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jprasad/Desktop/Lab9_R/"/>
    </mc:Choice>
  </mc:AlternateContent>
  <xr:revisionPtr revIDLastSave="0" documentId="8_{1AA09884-07E8-4E4A-9D0C-E6043FECE54E}" xr6:coauthVersionLast="36" xr6:coauthVersionMax="36" xr10:uidLastSave="{00000000-0000-0000-0000-000000000000}"/>
  <bookViews>
    <workbookView xWindow="29560" yWindow="3500" windowWidth="27240" windowHeight="15540"/>
  </bookViews>
  <sheets>
    <sheet name="WALKING" sheetId="1" r:id="rId1"/>
  </sheets>
  <definedNames>
    <definedName name="_xlchart.v1.0" hidden="1">WALKING!$A$2:$A$4409</definedName>
    <definedName name="_xlchart.v1.1" hidden="1">WALKING!$D$1</definedName>
    <definedName name="_xlchart.v1.10" hidden="1">WALKING!$A$2:$A$4409</definedName>
    <definedName name="_xlchart.v1.11" hidden="1">WALKING!$D$1</definedName>
    <definedName name="_xlchart.v1.12" hidden="1">WALKING!$D$2:$D$4409</definedName>
    <definedName name="_xlchart.v1.13" hidden="1">WALKING!$N$1</definedName>
    <definedName name="_xlchart.v1.14" hidden="1">WALKING!$N$2:$N$4409</definedName>
    <definedName name="_xlchart.v1.2" hidden="1">WALKING!$D$2:$D$4409</definedName>
    <definedName name="_xlchart.v1.3" hidden="1">WALKING!$N$1</definedName>
    <definedName name="_xlchart.v1.4" hidden="1">WALKING!$N$2:$N$4409</definedName>
    <definedName name="_xlchart.v1.5" hidden="1">WALKING!$A$2:$A$4409</definedName>
    <definedName name="_xlchart.v1.6" hidden="1">WALKING!$D$1</definedName>
    <definedName name="_xlchart.v1.7" hidden="1">WALKING!$D$2:$D$4409</definedName>
    <definedName name="_xlchart.v1.8" hidden="1">WALKING!$N$1</definedName>
    <definedName name="_xlchart.v1.9" hidden="1">WALKING!$N$2:$N$4409</definedName>
  </definedNames>
  <calcPr calcId="0"/>
</workbook>
</file>

<file path=xl/sharedStrings.xml><?xml version="1.0" encoding="utf-8"?>
<sst xmlns="http://schemas.openxmlformats.org/spreadsheetml/2006/main" count="19" uniqueCount="19">
  <si>
    <t>timestamp</t>
  </si>
  <si>
    <t>accel_x</t>
  </si>
  <si>
    <t>accel_y</t>
  </si>
  <si>
    <t>accel_z</t>
  </si>
  <si>
    <t>gyro_x</t>
  </si>
  <si>
    <t>gyro_y</t>
  </si>
  <si>
    <t>gyro_z</t>
  </si>
  <si>
    <t>mag_x</t>
  </si>
  <si>
    <t>mag_y</t>
  </si>
  <si>
    <t>mag_z</t>
  </si>
  <si>
    <t>smooth_accel_x</t>
  </si>
  <si>
    <t>smooth_accel_y</t>
  </si>
  <si>
    <t>smooth_accel_z</t>
  </si>
  <si>
    <t>smooth_gyro_x</t>
  </si>
  <si>
    <t>smooth_gyro_y</t>
  </si>
  <si>
    <t>smooth_gyro_z</t>
  </si>
  <si>
    <t>smooth_mag_x</t>
  </si>
  <si>
    <t>smooth_mag_y</t>
  </si>
  <si>
    <t>smooth_mag_z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</si>
</sst>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WALKING!$D$1</c:f>
              <c:strCache>
                <c:ptCount val="1"/>
                <c:pt idx="0">
                  <c:v>accel_z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WALKING!$A$2:$A$4409</c:f>
              <c:numCache>
                <c:formatCode>0.00E+00</c:formatCode>
                <c:ptCount val="4408"/>
                <c:pt idx="0">
                  <c:v>8053920000000</c:v>
                </c:pt>
                <c:pt idx="1">
                  <c:v>8053930000000</c:v>
                </c:pt>
                <c:pt idx="2">
                  <c:v>8053930000000</c:v>
                </c:pt>
                <c:pt idx="3">
                  <c:v>8053940000000</c:v>
                </c:pt>
                <c:pt idx="4">
                  <c:v>8053940000000</c:v>
                </c:pt>
                <c:pt idx="5">
                  <c:v>8053950000000</c:v>
                </c:pt>
                <c:pt idx="6">
                  <c:v>8053950000000</c:v>
                </c:pt>
                <c:pt idx="7">
                  <c:v>8053960000000</c:v>
                </c:pt>
                <c:pt idx="8">
                  <c:v>8053960000000</c:v>
                </c:pt>
                <c:pt idx="9">
                  <c:v>8053970000000</c:v>
                </c:pt>
                <c:pt idx="10">
                  <c:v>8053970000000</c:v>
                </c:pt>
                <c:pt idx="11">
                  <c:v>8053980000000</c:v>
                </c:pt>
                <c:pt idx="12">
                  <c:v>8053980000000</c:v>
                </c:pt>
                <c:pt idx="13">
                  <c:v>8053990000000</c:v>
                </c:pt>
                <c:pt idx="14">
                  <c:v>8053990000000</c:v>
                </c:pt>
                <c:pt idx="15">
                  <c:v>8054000000000</c:v>
                </c:pt>
                <c:pt idx="16">
                  <c:v>8054000000000</c:v>
                </c:pt>
                <c:pt idx="17">
                  <c:v>8054010000000</c:v>
                </c:pt>
                <c:pt idx="18">
                  <c:v>8054010000000</c:v>
                </c:pt>
                <c:pt idx="19">
                  <c:v>8054020000000</c:v>
                </c:pt>
                <c:pt idx="20">
                  <c:v>8054020000000</c:v>
                </c:pt>
                <c:pt idx="21">
                  <c:v>8054030000000</c:v>
                </c:pt>
                <c:pt idx="22">
                  <c:v>8054030000000</c:v>
                </c:pt>
                <c:pt idx="23">
                  <c:v>8054040000000</c:v>
                </c:pt>
                <c:pt idx="24">
                  <c:v>8054040000000</c:v>
                </c:pt>
                <c:pt idx="25">
                  <c:v>8054050000000</c:v>
                </c:pt>
                <c:pt idx="26">
                  <c:v>8054050000000</c:v>
                </c:pt>
                <c:pt idx="27">
                  <c:v>8054060000000</c:v>
                </c:pt>
                <c:pt idx="28">
                  <c:v>8054060000000</c:v>
                </c:pt>
                <c:pt idx="29">
                  <c:v>8054070000000</c:v>
                </c:pt>
                <c:pt idx="30">
                  <c:v>8054070000000</c:v>
                </c:pt>
                <c:pt idx="31">
                  <c:v>8054080000000</c:v>
                </c:pt>
                <c:pt idx="32">
                  <c:v>8054080000000</c:v>
                </c:pt>
                <c:pt idx="33">
                  <c:v>8054090000000</c:v>
                </c:pt>
                <c:pt idx="34">
                  <c:v>8054090000000</c:v>
                </c:pt>
                <c:pt idx="35">
                  <c:v>8054100000000</c:v>
                </c:pt>
                <c:pt idx="36">
                  <c:v>8054100000000</c:v>
                </c:pt>
                <c:pt idx="37">
                  <c:v>8054110000000</c:v>
                </c:pt>
                <c:pt idx="38">
                  <c:v>8054110000000</c:v>
                </c:pt>
                <c:pt idx="39">
                  <c:v>8054120000000</c:v>
                </c:pt>
                <c:pt idx="40">
                  <c:v>8054120000000</c:v>
                </c:pt>
                <c:pt idx="41">
                  <c:v>8054130000000</c:v>
                </c:pt>
                <c:pt idx="42">
                  <c:v>8054130000000</c:v>
                </c:pt>
                <c:pt idx="43">
                  <c:v>8054140000000</c:v>
                </c:pt>
                <c:pt idx="44">
                  <c:v>8054140000000</c:v>
                </c:pt>
                <c:pt idx="45">
                  <c:v>8054150000000</c:v>
                </c:pt>
                <c:pt idx="46">
                  <c:v>8054150000000</c:v>
                </c:pt>
                <c:pt idx="47">
                  <c:v>8054160000000</c:v>
                </c:pt>
                <c:pt idx="48">
                  <c:v>8054160000000</c:v>
                </c:pt>
                <c:pt idx="49">
                  <c:v>8054170000000</c:v>
                </c:pt>
                <c:pt idx="50">
                  <c:v>8054170000000</c:v>
                </c:pt>
                <c:pt idx="51">
                  <c:v>8054180000000</c:v>
                </c:pt>
                <c:pt idx="52">
                  <c:v>8054180000000</c:v>
                </c:pt>
                <c:pt idx="53">
                  <c:v>8054190000000</c:v>
                </c:pt>
                <c:pt idx="54">
                  <c:v>8054190000000</c:v>
                </c:pt>
                <c:pt idx="55">
                  <c:v>8054200000000</c:v>
                </c:pt>
                <c:pt idx="56">
                  <c:v>8054200000000</c:v>
                </c:pt>
                <c:pt idx="57">
                  <c:v>8054210000000</c:v>
                </c:pt>
                <c:pt idx="58">
                  <c:v>8054210000000</c:v>
                </c:pt>
                <c:pt idx="59">
                  <c:v>8054220000000</c:v>
                </c:pt>
                <c:pt idx="60">
                  <c:v>8054220000000</c:v>
                </c:pt>
                <c:pt idx="61">
                  <c:v>8054230000000</c:v>
                </c:pt>
                <c:pt idx="62">
                  <c:v>8054230000000</c:v>
                </c:pt>
                <c:pt idx="63">
                  <c:v>8054240000000</c:v>
                </c:pt>
                <c:pt idx="64">
                  <c:v>8054240000000</c:v>
                </c:pt>
                <c:pt idx="65">
                  <c:v>8054250000000</c:v>
                </c:pt>
                <c:pt idx="66">
                  <c:v>8054250000000</c:v>
                </c:pt>
                <c:pt idx="67">
                  <c:v>8054260000000</c:v>
                </c:pt>
                <c:pt idx="68">
                  <c:v>8054260000000</c:v>
                </c:pt>
                <c:pt idx="69">
                  <c:v>8054270000000</c:v>
                </c:pt>
                <c:pt idx="70">
                  <c:v>8054270000000</c:v>
                </c:pt>
                <c:pt idx="71">
                  <c:v>8054280000000</c:v>
                </c:pt>
                <c:pt idx="72">
                  <c:v>8054280000000</c:v>
                </c:pt>
                <c:pt idx="73">
                  <c:v>8054290000000</c:v>
                </c:pt>
                <c:pt idx="74">
                  <c:v>8054290000000</c:v>
                </c:pt>
                <c:pt idx="75">
                  <c:v>8054300000000</c:v>
                </c:pt>
                <c:pt idx="76">
                  <c:v>8054300000000</c:v>
                </c:pt>
                <c:pt idx="77">
                  <c:v>8054310000000</c:v>
                </c:pt>
                <c:pt idx="78">
                  <c:v>8054310000000</c:v>
                </c:pt>
                <c:pt idx="79">
                  <c:v>8054320000000</c:v>
                </c:pt>
                <c:pt idx="80">
                  <c:v>8054320000000</c:v>
                </c:pt>
                <c:pt idx="81">
                  <c:v>8054330000000</c:v>
                </c:pt>
                <c:pt idx="82">
                  <c:v>8054330000000</c:v>
                </c:pt>
                <c:pt idx="83">
                  <c:v>8054340000000</c:v>
                </c:pt>
                <c:pt idx="84">
                  <c:v>8054340000000</c:v>
                </c:pt>
                <c:pt idx="85">
                  <c:v>8054350000000</c:v>
                </c:pt>
                <c:pt idx="86">
                  <c:v>8054350000000</c:v>
                </c:pt>
                <c:pt idx="87">
                  <c:v>8054360000000</c:v>
                </c:pt>
                <c:pt idx="88">
                  <c:v>8054360000000</c:v>
                </c:pt>
                <c:pt idx="89">
                  <c:v>8054370000000</c:v>
                </c:pt>
                <c:pt idx="90">
                  <c:v>8054370000000</c:v>
                </c:pt>
                <c:pt idx="91">
                  <c:v>8054380000000</c:v>
                </c:pt>
                <c:pt idx="92">
                  <c:v>8054390000000</c:v>
                </c:pt>
                <c:pt idx="93">
                  <c:v>8054390000000</c:v>
                </c:pt>
                <c:pt idx="94">
                  <c:v>8054400000000</c:v>
                </c:pt>
                <c:pt idx="95">
                  <c:v>8054400000000</c:v>
                </c:pt>
                <c:pt idx="96">
                  <c:v>8054410000000</c:v>
                </c:pt>
                <c:pt idx="97">
                  <c:v>8054410000000</c:v>
                </c:pt>
                <c:pt idx="98">
                  <c:v>8054420000000</c:v>
                </c:pt>
                <c:pt idx="99">
                  <c:v>8054420000000</c:v>
                </c:pt>
                <c:pt idx="100">
                  <c:v>8054430000000</c:v>
                </c:pt>
                <c:pt idx="101">
                  <c:v>8054430000000</c:v>
                </c:pt>
                <c:pt idx="102">
                  <c:v>8054440000000</c:v>
                </c:pt>
                <c:pt idx="103">
                  <c:v>8054440000000</c:v>
                </c:pt>
                <c:pt idx="104">
                  <c:v>8054450000000</c:v>
                </c:pt>
                <c:pt idx="105">
                  <c:v>8054450000000</c:v>
                </c:pt>
                <c:pt idx="106">
                  <c:v>8054460000000</c:v>
                </c:pt>
                <c:pt idx="107">
                  <c:v>8054460000000</c:v>
                </c:pt>
                <c:pt idx="108">
                  <c:v>8054470000000</c:v>
                </c:pt>
                <c:pt idx="109">
                  <c:v>8054470000000</c:v>
                </c:pt>
                <c:pt idx="110">
                  <c:v>8054480000000</c:v>
                </c:pt>
                <c:pt idx="111">
                  <c:v>8054480000000</c:v>
                </c:pt>
                <c:pt idx="112">
                  <c:v>8054490000000</c:v>
                </c:pt>
                <c:pt idx="113">
                  <c:v>8054490000000</c:v>
                </c:pt>
                <c:pt idx="114">
                  <c:v>8054500000000</c:v>
                </c:pt>
                <c:pt idx="115">
                  <c:v>8054500000000</c:v>
                </c:pt>
                <c:pt idx="116">
                  <c:v>8054510000000</c:v>
                </c:pt>
                <c:pt idx="117">
                  <c:v>8054510000000</c:v>
                </c:pt>
                <c:pt idx="118">
                  <c:v>8054520000000</c:v>
                </c:pt>
                <c:pt idx="119">
                  <c:v>8054520000000</c:v>
                </c:pt>
                <c:pt idx="120">
                  <c:v>8054530000000</c:v>
                </c:pt>
                <c:pt idx="121">
                  <c:v>8054530000000</c:v>
                </c:pt>
                <c:pt idx="122">
                  <c:v>8054540000000</c:v>
                </c:pt>
                <c:pt idx="123">
                  <c:v>8054540000000</c:v>
                </c:pt>
                <c:pt idx="124">
                  <c:v>8054550000000</c:v>
                </c:pt>
                <c:pt idx="125">
                  <c:v>8054550000000</c:v>
                </c:pt>
                <c:pt idx="126">
                  <c:v>8054560000000</c:v>
                </c:pt>
                <c:pt idx="127">
                  <c:v>8054560000000</c:v>
                </c:pt>
                <c:pt idx="128">
                  <c:v>8054570000000</c:v>
                </c:pt>
                <c:pt idx="129">
                  <c:v>8054570000000</c:v>
                </c:pt>
                <c:pt idx="130">
                  <c:v>8054580000000</c:v>
                </c:pt>
                <c:pt idx="131">
                  <c:v>8054580000000</c:v>
                </c:pt>
                <c:pt idx="132">
                  <c:v>8054590000000</c:v>
                </c:pt>
                <c:pt idx="133">
                  <c:v>8054590000000</c:v>
                </c:pt>
                <c:pt idx="134">
                  <c:v>8054600000000</c:v>
                </c:pt>
                <c:pt idx="135">
                  <c:v>8054600000000</c:v>
                </c:pt>
                <c:pt idx="136">
                  <c:v>8054610000000</c:v>
                </c:pt>
                <c:pt idx="137">
                  <c:v>8054610000000</c:v>
                </c:pt>
                <c:pt idx="138">
                  <c:v>8054620000000</c:v>
                </c:pt>
                <c:pt idx="139">
                  <c:v>8054620000000</c:v>
                </c:pt>
                <c:pt idx="140">
                  <c:v>8054630000000</c:v>
                </c:pt>
                <c:pt idx="141">
                  <c:v>8054630000000</c:v>
                </c:pt>
                <c:pt idx="142">
                  <c:v>8054640000000</c:v>
                </c:pt>
                <c:pt idx="143">
                  <c:v>8054640000000</c:v>
                </c:pt>
                <c:pt idx="144">
                  <c:v>8054650000000</c:v>
                </c:pt>
                <c:pt idx="145">
                  <c:v>8054650000000</c:v>
                </c:pt>
                <c:pt idx="146">
                  <c:v>8054660000000</c:v>
                </c:pt>
                <c:pt idx="147">
                  <c:v>8054660000000</c:v>
                </c:pt>
                <c:pt idx="148">
                  <c:v>8054670000000</c:v>
                </c:pt>
                <c:pt idx="149">
                  <c:v>8054670000000</c:v>
                </c:pt>
                <c:pt idx="150">
                  <c:v>8054680000000</c:v>
                </c:pt>
                <c:pt idx="151">
                  <c:v>8054680000000</c:v>
                </c:pt>
                <c:pt idx="152">
                  <c:v>8054690000000</c:v>
                </c:pt>
                <c:pt idx="153">
                  <c:v>8054690000000</c:v>
                </c:pt>
                <c:pt idx="154">
                  <c:v>8054700000000</c:v>
                </c:pt>
                <c:pt idx="155">
                  <c:v>8054700000000</c:v>
                </c:pt>
                <c:pt idx="156">
                  <c:v>8054710000000</c:v>
                </c:pt>
                <c:pt idx="157">
                  <c:v>8054710000000</c:v>
                </c:pt>
                <c:pt idx="158">
                  <c:v>8054720000000</c:v>
                </c:pt>
                <c:pt idx="159">
                  <c:v>8054720000000</c:v>
                </c:pt>
                <c:pt idx="160">
                  <c:v>8054730000000</c:v>
                </c:pt>
                <c:pt idx="161">
                  <c:v>8054730000000</c:v>
                </c:pt>
                <c:pt idx="162">
                  <c:v>8054740000000</c:v>
                </c:pt>
                <c:pt idx="163">
                  <c:v>8054740000000</c:v>
                </c:pt>
                <c:pt idx="164">
                  <c:v>8054750000000</c:v>
                </c:pt>
                <c:pt idx="165">
                  <c:v>8054750000000</c:v>
                </c:pt>
                <c:pt idx="166">
                  <c:v>8054760000000</c:v>
                </c:pt>
                <c:pt idx="167">
                  <c:v>8054760000000</c:v>
                </c:pt>
                <c:pt idx="168">
                  <c:v>8054770000000</c:v>
                </c:pt>
                <c:pt idx="169">
                  <c:v>8054770000000</c:v>
                </c:pt>
                <c:pt idx="170">
                  <c:v>8054780000000</c:v>
                </c:pt>
                <c:pt idx="171">
                  <c:v>8054780000000</c:v>
                </c:pt>
                <c:pt idx="172">
                  <c:v>8054790000000</c:v>
                </c:pt>
                <c:pt idx="173">
                  <c:v>8054790000000</c:v>
                </c:pt>
                <c:pt idx="174">
                  <c:v>8054800000000</c:v>
                </c:pt>
                <c:pt idx="175">
                  <c:v>8054800000000</c:v>
                </c:pt>
                <c:pt idx="176">
                  <c:v>8054810000000</c:v>
                </c:pt>
                <c:pt idx="177">
                  <c:v>8054810000000</c:v>
                </c:pt>
                <c:pt idx="178">
                  <c:v>8054820000000</c:v>
                </c:pt>
                <c:pt idx="179">
                  <c:v>8054820000000</c:v>
                </c:pt>
                <c:pt idx="180">
                  <c:v>8054830000000</c:v>
                </c:pt>
                <c:pt idx="181">
                  <c:v>8054830000000</c:v>
                </c:pt>
                <c:pt idx="182">
                  <c:v>8054840000000</c:v>
                </c:pt>
                <c:pt idx="183">
                  <c:v>8054840000000</c:v>
                </c:pt>
                <c:pt idx="184">
                  <c:v>8054850000000</c:v>
                </c:pt>
                <c:pt idx="185">
                  <c:v>8054850000000</c:v>
                </c:pt>
                <c:pt idx="186">
                  <c:v>8054860000000</c:v>
                </c:pt>
                <c:pt idx="187">
                  <c:v>8054860000000</c:v>
                </c:pt>
                <c:pt idx="188">
                  <c:v>8054870000000</c:v>
                </c:pt>
                <c:pt idx="189">
                  <c:v>8054870000000</c:v>
                </c:pt>
                <c:pt idx="190">
                  <c:v>8054880000000</c:v>
                </c:pt>
                <c:pt idx="191">
                  <c:v>8054880000000</c:v>
                </c:pt>
                <c:pt idx="192">
                  <c:v>8054890000000</c:v>
                </c:pt>
                <c:pt idx="193">
                  <c:v>8054890000000</c:v>
                </c:pt>
                <c:pt idx="194">
                  <c:v>8054900000000</c:v>
                </c:pt>
                <c:pt idx="195">
                  <c:v>8054900000000</c:v>
                </c:pt>
                <c:pt idx="196">
                  <c:v>8054910000000</c:v>
                </c:pt>
                <c:pt idx="197">
                  <c:v>8054910000000</c:v>
                </c:pt>
                <c:pt idx="198">
                  <c:v>8054920000000</c:v>
                </c:pt>
                <c:pt idx="199">
                  <c:v>8054920000000</c:v>
                </c:pt>
                <c:pt idx="200">
                  <c:v>8054930000000</c:v>
                </c:pt>
                <c:pt idx="201">
                  <c:v>8054930000000</c:v>
                </c:pt>
                <c:pt idx="202">
                  <c:v>8054940000000</c:v>
                </c:pt>
                <c:pt idx="203">
                  <c:v>8054940000000</c:v>
                </c:pt>
                <c:pt idx="204">
                  <c:v>8054950000000</c:v>
                </c:pt>
                <c:pt idx="205">
                  <c:v>8054950000000</c:v>
                </c:pt>
                <c:pt idx="206">
                  <c:v>8054960000000</c:v>
                </c:pt>
                <c:pt idx="207">
                  <c:v>8054960000000</c:v>
                </c:pt>
                <c:pt idx="208">
                  <c:v>8054970000000</c:v>
                </c:pt>
                <c:pt idx="209">
                  <c:v>8054970000000</c:v>
                </c:pt>
                <c:pt idx="210">
                  <c:v>8054980000000</c:v>
                </c:pt>
                <c:pt idx="211">
                  <c:v>8054980000000</c:v>
                </c:pt>
                <c:pt idx="212">
                  <c:v>8054990000000</c:v>
                </c:pt>
                <c:pt idx="213">
                  <c:v>8054990000000</c:v>
                </c:pt>
                <c:pt idx="214">
                  <c:v>8055000000000</c:v>
                </c:pt>
                <c:pt idx="215">
                  <c:v>8055000000000</c:v>
                </c:pt>
                <c:pt idx="216">
                  <c:v>8055010000000</c:v>
                </c:pt>
                <c:pt idx="217">
                  <c:v>8055010000000</c:v>
                </c:pt>
                <c:pt idx="218">
                  <c:v>8055020000000</c:v>
                </c:pt>
                <c:pt idx="219">
                  <c:v>8055020000000</c:v>
                </c:pt>
                <c:pt idx="220">
                  <c:v>8055030000000</c:v>
                </c:pt>
                <c:pt idx="221">
                  <c:v>8055030000000</c:v>
                </c:pt>
                <c:pt idx="222">
                  <c:v>8055040000000</c:v>
                </c:pt>
                <c:pt idx="223">
                  <c:v>8055040000000</c:v>
                </c:pt>
                <c:pt idx="224">
                  <c:v>8055050000000</c:v>
                </c:pt>
                <c:pt idx="225">
                  <c:v>8055050000000</c:v>
                </c:pt>
                <c:pt idx="226">
                  <c:v>8055060000000</c:v>
                </c:pt>
                <c:pt idx="227">
                  <c:v>8055060000000</c:v>
                </c:pt>
                <c:pt idx="228">
                  <c:v>8055070000000</c:v>
                </c:pt>
                <c:pt idx="229">
                  <c:v>8055070000000</c:v>
                </c:pt>
                <c:pt idx="230">
                  <c:v>8055080000000</c:v>
                </c:pt>
                <c:pt idx="231">
                  <c:v>8055080000000</c:v>
                </c:pt>
                <c:pt idx="232">
                  <c:v>8055090000000</c:v>
                </c:pt>
                <c:pt idx="233">
                  <c:v>8055090000000</c:v>
                </c:pt>
                <c:pt idx="234">
                  <c:v>8055100000000</c:v>
                </c:pt>
                <c:pt idx="235">
                  <c:v>8055110000000</c:v>
                </c:pt>
                <c:pt idx="236">
                  <c:v>8055110000000</c:v>
                </c:pt>
                <c:pt idx="237">
                  <c:v>8055120000000</c:v>
                </c:pt>
                <c:pt idx="238">
                  <c:v>8055120000000</c:v>
                </c:pt>
                <c:pt idx="239">
                  <c:v>8055130000000</c:v>
                </c:pt>
                <c:pt idx="240">
                  <c:v>8055130000000</c:v>
                </c:pt>
                <c:pt idx="241">
                  <c:v>8055140000000</c:v>
                </c:pt>
                <c:pt idx="242">
                  <c:v>8055140000000</c:v>
                </c:pt>
                <c:pt idx="243">
                  <c:v>8055150000000</c:v>
                </c:pt>
                <c:pt idx="244">
                  <c:v>8055150000000</c:v>
                </c:pt>
                <c:pt idx="245">
                  <c:v>8055160000000</c:v>
                </c:pt>
                <c:pt idx="246">
                  <c:v>8055160000000</c:v>
                </c:pt>
                <c:pt idx="247">
                  <c:v>8055170000000</c:v>
                </c:pt>
                <c:pt idx="248">
                  <c:v>8055170000000</c:v>
                </c:pt>
                <c:pt idx="249">
                  <c:v>8055180000000</c:v>
                </c:pt>
                <c:pt idx="250">
                  <c:v>8055180000000</c:v>
                </c:pt>
                <c:pt idx="251">
                  <c:v>8055190000000</c:v>
                </c:pt>
                <c:pt idx="252">
                  <c:v>8055190000000</c:v>
                </c:pt>
                <c:pt idx="253">
                  <c:v>8055200000000</c:v>
                </c:pt>
                <c:pt idx="254">
                  <c:v>8055200000000</c:v>
                </c:pt>
                <c:pt idx="255">
                  <c:v>8055210000000</c:v>
                </c:pt>
                <c:pt idx="256">
                  <c:v>8055210000000</c:v>
                </c:pt>
                <c:pt idx="257">
                  <c:v>8055220000000</c:v>
                </c:pt>
                <c:pt idx="258">
                  <c:v>8055220000000</c:v>
                </c:pt>
                <c:pt idx="259">
                  <c:v>8055230000000</c:v>
                </c:pt>
                <c:pt idx="260">
                  <c:v>8055230000000</c:v>
                </c:pt>
                <c:pt idx="261">
                  <c:v>8055240000000</c:v>
                </c:pt>
                <c:pt idx="262">
                  <c:v>8055240000000</c:v>
                </c:pt>
                <c:pt idx="263">
                  <c:v>8055250000000</c:v>
                </c:pt>
                <c:pt idx="264">
                  <c:v>8055250000000</c:v>
                </c:pt>
                <c:pt idx="265">
                  <c:v>8055260000000</c:v>
                </c:pt>
                <c:pt idx="266">
                  <c:v>8055260000000</c:v>
                </c:pt>
                <c:pt idx="267">
                  <c:v>8055270000000</c:v>
                </c:pt>
                <c:pt idx="268">
                  <c:v>8055270000000</c:v>
                </c:pt>
                <c:pt idx="269">
                  <c:v>8055280000000</c:v>
                </c:pt>
                <c:pt idx="270">
                  <c:v>8055280000000</c:v>
                </c:pt>
                <c:pt idx="271">
                  <c:v>8055290000000</c:v>
                </c:pt>
                <c:pt idx="272">
                  <c:v>8055290000000</c:v>
                </c:pt>
                <c:pt idx="273">
                  <c:v>8055300000000</c:v>
                </c:pt>
                <c:pt idx="274">
                  <c:v>8055300000000</c:v>
                </c:pt>
                <c:pt idx="275">
                  <c:v>8055310000000</c:v>
                </c:pt>
                <c:pt idx="276">
                  <c:v>8055310000000</c:v>
                </c:pt>
                <c:pt idx="277">
                  <c:v>8055320000000</c:v>
                </c:pt>
                <c:pt idx="278">
                  <c:v>8055320000000</c:v>
                </c:pt>
                <c:pt idx="279">
                  <c:v>8055330000000</c:v>
                </c:pt>
                <c:pt idx="280">
                  <c:v>8055330000000</c:v>
                </c:pt>
                <c:pt idx="281">
                  <c:v>8055340000000</c:v>
                </c:pt>
                <c:pt idx="282">
                  <c:v>8055340000000</c:v>
                </c:pt>
                <c:pt idx="283">
                  <c:v>8055350000000</c:v>
                </c:pt>
                <c:pt idx="284">
                  <c:v>8055350000000</c:v>
                </c:pt>
                <c:pt idx="285">
                  <c:v>8055360000000</c:v>
                </c:pt>
                <c:pt idx="286">
                  <c:v>8055360000000</c:v>
                </c:pt>
                <c:pt idx="287">
                  <c:v>8055370000000</c:v>
                </c:pt>
                <c:pt idx="288">
                  <c:v>8055370000000</c:v>
                </c:pt>
                <c:pt idx="289">
                  <c:v>8055380000000</c:v>
                </c:pt>
                <c:pt idx="290">
                  <c:v>8055380000000</c:v>
                </c:pt>
                <c:pt idx="291">
                  <c:v>8055390000000</c:v>
                </c:pt>
                <c:pt idx="292">
                  <c:v>8055390000000</c:v>
                </c:pt>
                <c:pt idx="293">
                  <c:v>8055400000000</c:v>
                </c:pt>
                <c:pt idx="294">
                  <c:v>8055400000000</c:v>
                </c:pt>
                <c:pt idx="295">
                  <c:v>8055410000000</c:v>
                </c:pt>
                <c:pt idx="296">
                  <c:v>8055410000000</c:v>
                </c:pt>
                <c:pt idx="297">
                  <c:v>8055420000000</c:v>
                </c:pt>
                <c:pt idx="298">
                  <c:v>8055420000000</c:v>
                </c:pt>
                <c:pt idx="299">
                  <c:v>8055430000000</c:v>
                </c:pt>
                <c:pt idx="300">
                  <c:v>8055430000000</c:v>
                </c:pt>
                <c:pt idx="301">
                  <c:v>8055440000000</c:v>
                </c:pt>
                <c:pt idx="302">
                  <c:v>8055440000000</c:v>
                </c:pt>
                <c:pt idx="303">
                  <c:v>8055450000000</c:v>
                </c:pt>
                <c:pt idx="304">
                  <c:v>8055450000000</c:v>
                </c:pt>
                <c:pt idx="305">
                  <c:v>8055460000000</c:v>
                </c:pt>
                <c:pt idx="306">
                  <c:v>8055460000000</c:v>
                </c:pt>
                <c:pt idx="307">
                  <c:v>8055470000000</c:v>
                </c:pt>
                <c:pt idx="308">
                  <c:v>8055470000000</c:v>
                </c:pt>
                <c:pt idx="309">
                  <c:v>8055480000000</c:v>
                </c:pt>
                <c:pt idx="310">
                  <c:v>8055480000000</c:v>
                </c:pt>
                <c:pt idx="311">
                  <c:v>8055490000000</c:v>
                </c:pt>
                <c:pt idx="312">
                  <c:v>8055490000000</c:v>
                </c:pt>
                <c:pt idx="313">
                  <c:v>8055500000000</c:v>
                </c:pt>
                <c:pt idx="314">
                  <c:v>8055500000000</c:v>
                </c:pt>
                <c:pt idx="315">
                  <c:v>8055510000000</c:v>
                </c:pt>
                <c:pt idx="316">
                  <c:v>8055510000000</c:v>
                </c:pt>
                <c:pt idx="317">
                  <c:v>8055520000000</c:v>
                </c:pt>
                <c:pt idx="318">
                  <c:v>8055520000000</c:v>
                </c:pt>
                <c:pt idx="319">
                  <c:v>8055530000000</c:v>
                </c:pt>
                <c:pt idx="320">
                  <c:v>8055530000000</c:v>
                </c:pt>
                <c:pt idx="321">
                  <c:v>8055540000000</c:v>
                </c:pt>
                <c:pt idx="322">
                  <c:v>8055540000000</c:v>
                </c:pt>
                <c:pt idx="323">
                  <c:v>8055550000000</c:v>
                </c:pt>
                <c:pt idx="324">
                  <c:v>8055550000000</c:v>
                </c:pt>
                <c:pt idx="325">
                  <c:v>8055560000000</c:v>
                </c:pt>
                <c:pt idx="326">
                  <c:v>8055560000000</c:v>
                </c:pt>
                <c:pt idx="327">
                  <c:v>8055570000000</c:v>
                </c:pt>
                <c:pt idx="328">
                  <c:v>8055570000000</c:v>
                </c:pt>
                <c:pt idx="329">
                  <c:v>8055580000000</c:v>
                </c:pt>
                <c:pt idx="330">
                  <c:v>8055580000000</c:v>
                </c:pt>
                <c:pt idx="331">
                  <c:v>8055590000000</c:v>
                </c:pt>
                <c:pt idx="332">
                  <c:v>8055590000000</c:v>
                </c:pt>
                <c:pt idx="333">
                  <c:v>8055600000000</c:v>
                </c:pt>
                <c:pt idx="334">
                  <c:v>8055600000000</c:v>
                </c:pt>
                <c:pt idx="335">
                  <c:v>8055610000000</c:v>
                </c:pt>
                <c:pt idx="336">
                  <c:v>8055610000000</c:v>
                </c:pt>
                <c:pt idx="337">
                  <c:v>8055620000000</c:v>
                </c:pt>
                <c:pt idx="338">
                  <c:v>8055620000000</c:v>
                </c:pt>
                <c:pt idx="339">
                  <c:v>8055630000000</c:v>
                </c:pt>
                <c:pt idx="340">
                  <c:v>8055630000000</c:v>
                </c:pt>
                <c:pt idx="341">
                  <c:v>8055640000000</c:v>
                </c:pt>
                <c:pt idx="342">
                  <c:v>8055640000000</c:v>
                </c:pt>
                <c:pt idx="343">
                  <c:v>8055650000000</c:v>
                </c:pt>
                <c:pt idx="344">
                  <c:v>8055650000000</c:v>
                </c:pt>
                <c:pt idx="345">
                  <c:v>8055660000000</c:v>
                </c:pt>
                <c:pt idx="346">
                  <c:v>8055660000000</c:v>
                </c:pt>
                <c:pt idx="347">
                  <c:v>8055670000000</c:v>
                </c:pt>
                <c:pt idx="348">
                  <c:v>8055670000000</c:v>
                </c:pt>
                <c:pt idx="349">
                  <c:v>8055680000000</c:v>
                </c:pt>
                <c:pt idx="350">
                  <c:v>8055680000000</c:v>
                </c:pt>
                <c:pt idx="351">
                  <c:v>8055690000000</c:v>
                </c:pt>
                <c:pt idx="352">
                  <c:v>8055690000000</c:v>
                </c:pt>
                <c:pt idx="353">
                  <c:v>8055700000000</c:v>
                </c:pt>
                <c:pt idx="354">
                  <c:v>8055700000000</c:v>
                </c:pt>
                <c:pt idx="355">
                  <c:v>8055710000000</c:v>
                </c:pt>
                <c:pt idx="356">
                  <c:v>8055710000000</c:v>
                </c:pt>
                <c:pt idx="357">
                  <c:v>8055720000000</c:v>
                </c:pt>
                <c:pt idx="358">
                  <c:v>8055720000000</c:v>
                </c:pt>
                <c:pt idx="359">
                  <c:v>8055730000000</c:v>
                </c:pt>
                <c:pt idx="360">
                  <c:v>8055730000000</c:v>
                </c:pt>
                <c:pt idx="361">
                  <c:v>8055740000000</c:v>
                </c:pt>
                <c:pt idx="362">
                  <c:v>8055740000000</c:v>
                </c:pt>
                <c:pt idx="363">
                  <c:v>8055750000000</c:v>
                </c:pt>
                <c:pt idx="364">
                  <c:v>8055750000000</c:v>
                </c:pt>
                <c:pt idx="365">
                  <c:v>8055760000000</c:v>
                </c:pt>
                <c:pt idx="366">
                  <c:v>8055760000000</c:v>
                </c:pt>
                <c:pt idx="367">
                  <c:v>8055770000000</c:v>
                </c:pt>
                <c:pt idx="368">
                  <c:v>8055770000000</c:v>
                </c:pt>
                <c:pt idx="369">
                  <c:v>8055780000000</c:v>
                </c:pt>
                <c:pt idx="370">
                  <c:v>8055780000000</c:v>
                </c:pt>
                <c:pt idx="371">
                  <c:v>8055790000000</c:v>
                </c:pt>
                <c:pt idx="372">
                  <c:v>8055790000000</c:v>
                </c:pt>
                <c:pt idx="373">
                  <c:v>8055800000000</c:v>
                </c:pt>
                <c:pt idx="374">
                  <c:v>8055800000000</c:v>
                </c:pt>
                <c:pt idx="375">
                  <c:v>8055810000000</c:v>
                </c:pt>
                <c:pt idx="376">
                  <c:v>8055820000000</c:v>
                </c:pt>
                <c:pt idx="377">
                  <c:v>8055820000000</c:v>
                </c:pt>
                <c:pt idx="378">
                  <c:v>8055830000000</c:v>
                </c:pt>
                <c:pt idx="379">
                  <c:v>8055830000000</c:v>
                </c:pt>
                <c:pt idx="380">
                  <c:v>8055840000000</c:v>
                </c:pt>
                <c:pt idx="381">
                  <c:v>8055840000000</c:v>
                </c:pt>
                <c:pt idx="382">
                  <c:v>8055850000000</c:v>
                </c:pt>
                <c:pt idx="383">
                  <c:v>8055850000000</c:v>
                </c:pt>
                <c:pt idx="384">
                  <c:v>8055860000000</c:v>
                </c:pt>
                <c:pt idx="385">
                  <c:v>8055860000000</c:v>
                </c:pt>
                <c:pt idx="386">
                  <c:v>8055870000000</c:v>
                </c:pt>
                <c:pt idx="387">
                  <c:v>8055870000000</c:v>
                </c:pt>
                <c:pt idx="388">
                  <c:v>8055880000000</c:v>
                </c:pt>
                <c:pt idx="389">
                  <c:v>8055880000000</c:v>
                </c:pt>
                <c:pt idx="390">
                  <c:v>8055890000000</c:v>
                </c:pt>
                <c:pt idx="391">
                  <c:v>8055890000000</c:v>
                </c:pt>
                <c:pt idx="392">
                  <c:v>8055900000000</c:v>
                </c:pt>
                <c:pt idx="393">
                  <c:v>8055900000000</c:v>
                </c:pt>
                <c:pt idx="394">
                  <c:v>8055910000000</c:v>
                </c:pt>
                <c:pt idx="395">
                  <c:v>8055910000000</c:v>
                </c:pt>
                <c:pt idx="396">
                  <c:v>8055920000000</c:v>
                </c:pt>
                <c:pt idx="397">
                  <c:v>8055920000000</c:v>
                </c:pt>
                <c:pt idx="398">
                  <c:v>8055930000000</c:v>
                </c:pt>
                <c:pt idx="399">
                  <c:v>8055930000000</c:v>
                </c:pt>
                <c:pt idx="400">
                  <c:v>8055940000000</c:v>
                </c:pt>
                <c:pt idx="401">
                  <c:v>8055940000000</c:v>
                </c:pt>
                <c:pt idx="402">
                  <c:v>8055950000000</c:v>
                </c:pt>
                <c:pt idx="403">
                  <c:v>8055950000000</c:v>
                </c:pt>
                <c:pt idx="404">
                  <c:v>8055960000000</c:v>
                </c:pt>
                <c:pt idx="405">
                  <c:v>8055960000000</c:v>
                </c:pt>
                <c:pt idx="406">
                  <c:v>8055970000000</c:v>
                </c:pt>
                <c:pt idx="407">
                  <c:v>8055970000000</c:v>
                </c:pt>
                <c:pt idx="408">
                  <c:v>8055980000000</c:v>
                </c:pt>
                <c:pt idx="409">
                  <c:v>8055980000000</c:v>
                </c:pt>
                <c:pt idx="410">
                  <c:v>8055990000000</c:v>
                </c:pt>
                <c:pt idx="411">
                  <c:v>8055990000000</c:v>
                </c:pt>
                <c:pt idx="412">
                  <c:v>8056000000000</c:v>
                </c:pt>
                <c:pt idx="413">
                  <c:v>8056000000000</c:v>
                </c:pt>
                <c:pt idx="414">
                  <c:v>8056010000000</c:v>
                </c:pt>
                <c:pt idx="415">
                  <c:v>8056010000000</c:v>
                </c:pt>
                <c:pt idx="416">
                  <c:v>8056020000000</c:v>
                </c:pt>
                <c:pt idx="417">
                  <c:v>8056020000000</c:v>
                </c:pt>
                <c:pt idx="418">
                  <c:v>8056030000000</c:v>
                </c:pt>
                <c:pt idx="419">
                  <c:v>8056030000000</c:v>
                </c:pt>
                <c:pt idx="420">
                  <c:v>8056040000000</c:v>
                </c:pt>
                <c:pt idx="421">
                  <c:v>8056040000000</c:v>
                </c:pt>
                <c:pt idx="422">
                  <c:v>8056050000000</c:v>
                </c:pt>
                <c:pt idx="423">
                  <c:v>8056050000000</c:v>
                </c:pt>
                <c:pt idx="424">
                  <c:v>8056060000000</c:v>
                </c:pt>
                <c:pt idx="425">
                  <c:v>8056060000000</c:v>
                </c:pt>
                <c:pt idx="426">
                  <c:v>8056070000000</c:v>
                </c:pt>
                <c:pt idx="427">
                  <c:v>8056070000000</c:v>
                </c:pt>
                <c:pt idx="428">
                  <c:v>8056080000000</c:v>
                </c:pt>
                <c:pt idx="429">
                  <c:v>8056080000000</c:v>
                </c:pt>
                <c:pt idx="430">
                  <c:v>8056090000000</c:v>
                </c:pt>
                <c:pt idx="431">
                  <c:v>8056090000000</c:v>
                </c:pt>
                <c:pt idx="432">
                  <c:v>8056100000000</c:v>
                </c:pt>
                <c:pt idx="433">
                  <c:v>8056100000000</c:v>
                </c:pt>
                <c:pt idx="434">
                  <c:v>8056110000000</c:v>
                </c:pt>
                <c:pt idx="435">
                  <c:v>8056110000000</c:v>
                </c:pt>
                <c:pt idx="436">
                  <c:v>8056120000000</c:v>
                </c:pt>
                <c:pt idx="437">
                  <c:v>8056120000000</c:v>
                </c:pt>
                <c:pt idx="438">
                  <c:v>8056130000000</c:v>
                </c:pt>
                <c:pt idx="439">
                  <c:v>8056130000000</c:v>
                </c:pt>
                <c:pt idx="440">
                  <c:v>8056140000000</c:v>
                </c:pt>
                <c:pt idx="441">
                  <c:v>8056140000000</c:v>
                </c:pt>
                <c:pt idx="442">
                  <c:v>8056150000000</c:v>
                </c:pt>
                <c:pt idx="443">
                  <c:v>8056150000000</c:v>
                </c:pt>
                <c:pt idx="444">
                  <c:v>8056160000000</c:v>
                </c:pt>
                <c:pt idx="445">
                  <c:v>8056160000000</c:v>
                </c:pt>
                <c:pt idx="446">
                  <c:v>8056170000000</c:v>
                </c:pt>
                <c:pt idx="447">
                  <c:v>8056170000000</c:v>
                </c:pt>
                <c:pt idx="448">
                  <c:v>8056180000000</c:v>
                </c:pt>
                <c:pt idx="449">
                  <c:v>8056180000000</c:v>
                </c:pt>
                <c:pt idx="450">
                  <c:v>8056190000000</c:v>
                </c:pt>
                <c:pt idx="451">
                  <c:v>8056190000000</c:v>
                </c:pt>
                <c:pt idx="452">
                  <c:v>8056200000000</c:v>
                </c:pt>
                <c:pt idx="453">
                  <c:v>8056200000000</c:v>
                </c:pt>
                <c:pt idx="454">
                  <c:v>8056210000000</c:v>
                </c:pt>
                <c:pt idx="455">
                  <c:v>8056210000000</c:v>
                </c:pt>
                <c:pt idx="456">
                  <c:v>8056220000000</c:v>
                </c:pt>
                <c:pt idx="457">
                  <c:v>8056220000000</c:v>
                </c:pt>
                <c:pt idx="458">
                  <c:v>8056230000000</c:v>
                </c:pt>
                <c:pt idx="459">
                  <c:v>8056230000000</c:v>
                </c:pt>
                <c:pt idx="460">
                  <c:v>8056240000000</c:v>
                </c:pt>
                <c:pt idx="461">
                  <c:v>8056240000000</c:v>
                </c:pt>
                <c:pt idx="462">
                  <c:v>8056250000000</c:v>
                </c:pt>
                <c:pt idx="463">
                  <c:v>8056250000000</c:v>
                </c:pt>
                <c:pt idx="464">
                  <c:v>8056260000000</c:v>
                </c:pt>
                <c:pt idx="465">
                  <c:v>8056260000000</c:v>
                </c:pt>
                <c:pt idx="466">
                  <c:v>8056270000000</c:v>
                </c:pt>
                <c:pt idx="467">
                  <c:v>8056270000000</c:v>
                </c:pt>
                <c:pt idx="468">
                  <c:v>8056280000000</c:v>
                </c:pt>
                <c:pt idx="469">
                  <c:v>8056280000000</c:v>
                </c:pt>
                <c:pt idx="470">
                  <c:v>8056290000000</c:v>
                </c:pt>
                <c:pt idx="471">
                  <c:v>8056290000000</c:v>
                </c:pt>
                <c:pt idx="472">
                  <c:v>8056300000000</c:v>
                </c:pt>
                <c:pt idx="473">
                  <c:v>8056300000000</c:v>
                </c:pt>
                <c:pt idx="474">
                  <c:v>8056310000000</c:v>
                </c:pt>
                <c:pt idx="475">
                  <c:v>8056310000000</c:v>
                </c:pt>
                <c:pt idx="476">
                  <c:v>8056320000000</c:v>
                </c:pt>
                <c:pt idx="477">
                  <c:v>8056320000000</c:v>
                </c:pt>
                <c:pt idx="478">
                  <c:v>8056330000000</c:v>
                </c:pt>
                <c:pt idx="479">
                  <c:v>8056330000000</c:v>
                </c:pt>
                <c:pt idx="480">
                  <c:v>8056340000000</c:v>
                </c:pt>
                <c:pt idx="481">
                  <c:v>8056340000000</c:v>
                </c:pt>
                <c:pt idx="482">
                  <c:v>8056350000000</c:v>
                </c:pt>
                <c:pt idx="483">
                  <c:v>8056350000000</c:v>
                </c:pt>
                <c:pt idx="484">
                  <c:v>8056360000000</c:v>
                </c:pt>
                <c:pt idx="485">
                  <c:v>8056360000000</c:v>
                </c:pt>
                <c:pt idx="486">
                  <c:v>8056370000000</c:v>
                </c:pt>
                <c:pt idx="487">
                  <c:v>8056370000000</c:v>
                </c:pt>
                <c:pt idx="488">
                  <c:v>8056380000000</c:v>
                </c:pt>
                <c:pt idx="489">
                  <c:v>8056380000000</c:v>
                </c:pt>
                <c:pt idx="490">
                  <c:v>8056390000000</c:v>
                </c:pt>
                <c:pt idx="491">
                  <c:v>8056390000000</c:v>
                </c:pt>
                <c:pt idx="492">
                  <c:v>8056400000000</c:v>
                </c:pt>
                <c:pt idx="493">
                  <c:v>8056400000000</c:v>
                </c:pt>
                <c:pt idx="494">
                  <c:v>8056410000000</c:v>
                </c:pt>
                <c:pt idx="495">
                  <c:v>8056410000000</c:v>
                </c:pt>
                <c:pt idx="496">
                  <c:v>8056420000000</c:v>
                </c:pt>
                <c:pt idx="497">
                  <c:v>8056420000000</c:v>
                </c:pt>
                <c:pt idx="498">
                  <c:v>8056430000000</c:v>
                </c:pt>
                <c:pt idx="499">
                  <c:v>8056430000000</c:v>
                </c:pt>
                <c:pt idx="500">
                  <c:v>8056440000000</c:v>
                </c:pt>
                <c:pt idx="501">
                  <c:v>8056440000000</c:v>
                </c:pt>
                <c:pt idx="502">
                  <c:v>8056450000000</c:v>
                </c:pt>
                <c:pt idx="503">
                  <c:v>8056450000000</c:v>
                </c:pt>
                <c:pt idx="504">
                  <c:v>8056460000000</c:v>
                </c:pt>
                <c:pt idx="505">
                  <c:v>8056460000000</c:v>
                </c:pt>
                <c:pt idx="506">
                  <c:v>8056470000000</c:v>
                </c:pt>
                <c:pt idx="507">
                  <c:v>8056470000000</c:v>
                </c:pt>
                <c:pt idx="508">
                  <c:v>8056480000000</c:v>
                </c:pt>
                <c:pt idx="509">
                  <c:v>8056480000000</c:v>
                </c:pt>
                <c:pt idx="510">
                  <c:v>8056490000000</c:v>
                </c:pt>
                <c:pt idx="511">
                  <c:v>8056490000000</c:v>
                </c:pt>
                <c:pt idx="512">
                  <c:v>8056500000000</c:v>
                </c:pt>
                <c:pt idx="513">
                  <c:v>8056500000000</c:v>
                </c:pt>
                <c:pt idx="514">
                  <c:v>8056510000000</c:v>
                </c:pt>
                <c:pt idx="515">
                  <c:v>8056510000000</c:v>
                </c:pt>
                <c:pt idx="516">
                  <c:v>8056520000000</c:v>
                </c:pt>
                <c:pt idx="517">
                  <c:v>8056530000000</c:v>
                </c:pt>
                <c:pt idx="518">
                  <c:v>8056530000000</c:v>
                </c:pt>
                <c:pt idx="519">
                  <c:v>8056540000000</c:v>
                </c:pt>
                <c:pt idx="520">
                  <c:v>8056540000000</c:v>
                </c:pt>
                <c:pt idx="521">
                  <c:v>8056550000000</c:v>
                </c:pt>
                <c:pt idx="522">
                  <c:v>8056550000000</c:v>
                </c:pt>
                <c:pt idx="523">
                  <c:v>8056560000000</c:v>
                </c:pt>
                <c:pt idx="524">
                  <c:v>8056560000000</c:v>
                </c:pt>
                <c:pt idx="525">
                  <c:v>8056570000000</c:v>
                </c:pt>
                <c:pt idx="526">
                  <c:v>8056570000000</c:v>
                </c:pt>
                <c:pt idx="527">
                  <c:v>8056580000000</c:v>
                </c:pt>
                <c:pt idx="528">
                  <c:v>8056580000000</c:v>
                </c:pt>
                <c:pt idx="529">
                  <c:v>8056590000000</c:v>
                </c:pt>
                <c:pt idx="530">
                  <c:v>8056590000000</c:v>
                </c:pt>
                <c:pt idx="531">
                  <c:v>8056600000000</c:v>
                </c:pt>
                <c:pt idx="532">
                  <c:v>8056600000000</c:v>
                </c:pt>
                <c:pt idx="533">
                  <c:v>8056610000000</c:v>
                </c:pt>
                <c:pt idx="534">
                  <c:v>8056610000000</c:v>
                </c:pt>
                <c:pt idx="535">
                  <c:v>8056620000000</c:v>
                </c:pt>
                <c:pt idx="536">
                  <c:v>8056620000000</c:v>
                </c:pt>
                <c:pt idx="537">
                  <c:v>8056630000000</c:v>
                </c:pt>
                <c:pt idx="538">
                  <c:v>8056630000000</c:v>
                </c:pt>
                <c:pt idx="539">
                  <c:v>8056640000000</c:v>
                </c:pt>
                <c:pt idx="540">
                  <c:v>8056640000000</c:v>
                </c:pt>
                <c:pt idx="541">
                  <c:v>8056650000000</c:v>
                </c:pt>
                <c:pt idx="542">
                  <c:v>8056650000000</c:v>
                </c:pt>
                <c:pt idx="543">
                  <c:v>8056660000000</c:v>
                </c:pt>
                <c:pt idx="544">
                  <c:v>8056660000000</c:v>
                </c:pt>
                <c:pt idx="545">
                  <c:v>8056670000000</c:v>
                </c:pt>
                <c:pt idx="546">
                  <c:v>8056670000000</c:v>
                </c:pt>
                <c:pt idx="547">
                  <c:v>8056680000000</c:v>
                </c:pt>
                <c:pt idx="548">
                  <c:v>8056680000000</c:v>
                </c:pt>
                <c:pt idx="549">
                  <c:v>8056690000000</c:v>
                </c:pt>
                <c:pt idx="550">
                  <c:v>8056690000000</c:v>
                </c:pt>
                <c:pt idx="551">
                  <c:v>8056700000000</c:v>
                </c:pt>
                <c:pt idx="552">
                  <c:v>8056700000000</c:v>
                </c:pt>
                <c:pt idx="553">
                  <c:v>8056710000000</c:v>
                </c:pt>
                <c:pt idx="554">
                  <c:v>8056710000000</c:v>
                </c:pt>
                <c:pt idx="555">
                  <c:v>8056720000000</c:v>
                </c:pt>
                <c:pt idx="556">
                  <c:v>8056720000000</c:v>
                </c:pt>
                <c:pt idx="557">
                  <c:v>8056730000000</c:v>
                </c:pt>
                <c:pt idx="558">
                  <c:v>8056730000000</c:v>
                </c:pt>
                <c:pt idx="559">
                  <c:v>8056740000000</c:v>
                </c:pt>
                <c:pt idx="560">
                  <c:v>8056740000000</c:v>
                </c:pt>
                <c:pt idx="561">
                  <c:v>8056750000000</c:v>
                </c:pt>
                <c:pt idx="562">
                  <c:v>8056750000000</c:v>
                </c:pt>
                <c:pt idx="563">
                  <c:v>8056760000000</c:v>
                </c:pt>
                <c:pt idx="564">
                  <c:v>8056760000000</c:v>
                </c:pt>
                <c:pt idx="565">
                  <c:v>8056770000000</c:v>
                </c:pt>
                <c:pt idx="566">
                  <c:v>8056770000000</c:v>
                </c:pt>
                <c:pt idx="567">
                  <c:v>8056780000000</c:v>
                </c:pt>
                <c:pt idx="568">
                  <c:v>8056780000000</c:v>
                </c:pt>
                <c:pt idx="569">
                  <c:v>8056790000000</c:v>
                </c:pt>
                <c:pt idx="570">
                  <c:v>8056790000000</c:v>
                </c:pt>
                <c:pt idx="571">
                  <c:v>8056800000000</c:v>
                </c:pt>
                <c:pt idx="572">
                  <c:v>8056800000000</c:v>
                </c:pt>
                <c:pt idx="573">
                  <c:v>8056810000000</c:v>
                </c:pt>
                <c:pt idx="574">
                  <c:v>8056810000000</c:v>
                </c:pt>
                <c:pt idx="575">
                  <c:v>8056820000000</c:v>
                </c:pt>
                <c:pt idx="576">
                  <c:v>8056820000000</c:v>
                </c:pt>
                <c:pt idx="577">
                  <c:v>8056830000000</c:v>
                </c:pt>
                <c:pt idx="578">
                  <c:v>8056830000000</c:v>
                </c:pt>
                <c:pt idx="579">
                  <c:v>8056840000000</c:v>
                </c:pt>
                <c:pt idx="580">
                  <c:v>8056840000000</c:v>
                </c:pt>
                <c:pt idx="581">
                  <c:v>8056850000000</c:v>
                </c:pt>
                <c:pt idx="582">
                  <c:v>8056850000000</c:v>
                </c:pt>
                <c:pt idx="583">
                  <c:v>8056860000000</c:v>
                </c:pt>
                <c:pt idx="584">
                  <c:v>8056860000000</c:v>
                </c:pt>
                <c:pt idx="585">
                  <c:v>8056870000000</c:v>
                </c:pt>
                <c:pt idx="586">
                  <c:v>8056870000000</c:v>
                </c:pt>
                <c:pt idx="587">
                  <c:v>8056880000000</c:v>
                </c:pt>
                <c:pt idx="588">
                  <c:v>8056880000000</c:v>
                </c:pt>
                <c:pt idx="589">
                  <c:v>8056890000000</c:v>
                </c:pt>
                <c:pt idx="590">
                  <c:v>8056890000000</c:v>
                </c:pt>
                <c:pt idx="591">
                  <c:v>8056900000000</c:v>
                </c:pt>
                <c:pt idx="592">
                  <c:v>8056900000000</c:v>
                </c:pt>
                <c:pt idx="593">
                  <c:v>8056910000000</c:v>
                </c:pt>
                <c:pt idx="594">
                  <c:v>8056910000000</c:v>
                </c:pt>
                <c:pt idx="595">
                  <c:v>8056920000000</c:v>
                </c:pt>
                <c:pt idx="596">
                  <c:v>8056920000000</c:v>
                </c:pt>
                <c:pt idx="597">
                  <c:v>8056930000000</c:v>
                </c:pt>
                <c:pt idx="598">
                  <c:v>8056930000000</c:v>
                </c:pt>
                <c:pt idx="599">
                  <c:v>8056940000000</c:v>
                </c:pt>
                <c:pt idx="600">
                  <c:v>8056940000000</c:v>
                </c:pt>
                <c:pt idx="601">
                  <c:v>8056950000000</c:v>
                </c:pt>
                <c:pt idx="602">
                  <c:v>8056950000000</c:v>
                </c:pt>
                <c:pt idx="603">
                  <c:v>8056960000000</c:v>
                </c:pt>
                <c:pt idx="604">
                  <c:v>8056960000000</c:v>
                </c:pt>
                <c:pt idx="605">
                  <c:v>8056970000000</c:v>
                </c:pt>
                <c:pt idx="606">
                  <c:v>8056970000000</c:v>
                </c:pt>
                <c:pt idx="607">
                  <c:v>8056980000000</c:v>
                </c:pt>
                <c:pt idx="608">
                  <c:v>8056980000000</c:v>
                </c:pt>
                <c:pt idx="609">
                  <c:v>8056990000000</c:v>
                </c:pt>
                <c:pt idx="610">
                  <c:v>8056990000000</c:v>
                </c:pt>
                <c:pt idx="611">
                  <c:v>8057000000000</c:v>
                </c:pt>
                <c:pt idx="612">
                  <c:v>8057000000000</c:v>
                </c:pt>
                <c:pt idx="613">
                  <c:v>8057010000000</c:v>
                </c:pt>
                <c:pt idx="614">
                  <c:v>8057010000000</c:v>
                </c:pt>
                <c:pt idx="615">
                  <c:v>8057020000000</c:v>
                </c:pt>
                <c:pt idx="616">
                  <c:v>8057020000000</c:v>
                </c:pt>
                <c:pt idx="617">
                  <c:v>8057030000000</c:v>
                </c:pt>
                <c:pt idx="618">
                  <c:v>8057030000000</c:v>
                </c:pt>
                <c:pt idx="619">
                  <c:v>8057040000000</c:v>
                </c:pt>
                <c:pt idx="620">
                  <c:v>8057040000000</c:v>
                </c:pt>
                <c:pt idx="621">
                  <c:v>8057050000000</c:v>
                </c:pt>
                <c:pt idx="622">
                  <c:v>8057050000000</c:v>
                </c:pt>
                <c:pt idx="623">
                  <c:v>8057060000000</c:v>
                </c:pt>
                <c:pt idx="624">
                  <c:v>8057060000000</c:v>
                </c:pt>
                <c:pt idx="625">
                  <c:v>8057070000000</c:v>
                </c:pt>
                <c:pt idx="626">
                  <c:v>8057070000000</c:v>
                </c:pt>
                <c:pt idx="627">
                  <c:v>8057080000000</c:v>
                </c:pt>
                <c:pt idx="628">
                  <c:v>8057080000000</c:v>
                </c:pt>
                <c:pt idx="629">
                  <c:v>8057090000000</c:v>
                </c:pt>
                <c:pt idx="630">
                  <c:v>8057090000000</c:v>
                </c:pt>
                <c:pt idx="631">
                  <c:v>8057100000000</c:v>
                </c:pt>
                <c:pt idx="632">
                  <c:v>8057100000000</c:v>
                </c:pt>
                <c:pt idx="633">
                  <c:v>8057110000000</c:v>
                </c:pt>
                <c:pt idx="634">
                  <c:v>8057110000000</c:v>
                </c:pt>
                <c:pt idx="635">
                  <c:v>8057120000000</c:v>
                </c:pt>
                <c:pt idx="636">
                  <c:v>8057120000000</c:v>
                </c:pt>
                <c:pt idx="637">
                  <c:v>8057130000000</c:v>
                </c:pt>
                <c:pt idx="638">
                  <c:v>8057130000000</c:v>
                </c:pt>
                <c:pt idx="639">
                  <c:v>8057140000000</c:v>
                </c:pt>
                <c:pt idx="640">
                  <c:v>8057140000000</c:v>
                </c:pt>
                <c:pt idx="641">
                  <c:v>8057150000000</c:v>
                </c:pt>
                <c:pt idx="642">
                  <c:v>8057150000000</c:v>
                </c:pt>
                <c:pt idx="643">
                  <c:v>8057160000000</c:v>
                </c:pt>
                <c:pt idx="644">
                  <c:v>8057160000000</c:v>
                </c:pt>
                <c:pt idx="645">
                  <c:v>8057170000000</c:v>
                </c:pt>
                <c:pt idx="646">
                  <c:v>8057170000000</c:v>
                </c:pt>
                <c:pt idx="647">
                  <c:v>8057180000000</c:v>
                </c:pt>
                <c:pt idx="648">
                  <c:v>8057180000000</c:v>
                </c:pt>
                <c:pt idx="649">
                  <c:v>8057190000000</c:v>
                </c:pt>
                <c:pt idx="650">
                  <c:v>8057190000000</c:v>
                </c:pt>
                <c:pt idx="651">
                  <c:v>8057200000000</c:v>
                </c:pt>
                <c:pt idx="652">
                  <c:v>8057200000000</c:v>
                </c:pt>
                <c:pt idx="653">
                  <c:v>8057210000000</c:v>
                </c:pt>
                <c:pt idx="654">
                  <c:v>8057210000000</c:v>
                </c:pt>
                <c:pt idx="655">
                  <c:v>8057220000000</c:v>
                </c:pt>
                <c:pt idx="656">
                  <c:v>8057220000000</c:v>
                </c:pt>
                <c:pt idx="657">
                  <c:v>8057230000000</c:v>
                </c:pt>
                <c:pt idx="658">
                  <c:v>8057240000000</c:v>
                </c:pt>
                <c:pt idx="659">
                  <c:v>8057240000000</c:v>
                </c:pt>
                <c:pt idx="660">
                  <c:v>8057250000000</c:v>
                </c:pt>
                <c:pt idx="661">
                  <c:v>8057250000000</c:v>
                </c:pt>
                <c:pt idx="662">
                  <c:v>8057260000000</c:v>
                </c:pt>
                <c:pt idx="663">
                  <c:v>8057260000000</c:v>
                </c:pt>
                <c:pt idx="664">
                  <c:v>8057270000000</c:v>
                </c:pt>
                <c:pt idx="665">
                  <c:v>8057270000000</c:v>
                </c:pt>
                <c:pt idx="666">
                  <c:v>8057280000000</c:v>
                </c:pt>
                <c:pt idx="667">
                  <c:v>8057280000000</c:v>
                </c:pt>
                <c:pt idx="668">
                  <c:v>8057290000000</c:v>
                </c:pt>
                <c:pt idx="669">
                  <c:v>8057290000000</c:v>
                </c:pt>
                <c:pt idx="670">
                  <c:v>8057300000000</c:v>
                </c:pt>
                <c:pt idx="671">
                  <c:v>8057300000000</c:v>
                </c:pt>
                <c:pt idx="672">
                  <c:v>8057310000000</c:v>
                </c:pt>
                <c:pt idx="673">
                  <c:v>8057310000000</c:v>
                </c:pt>
                <c:pt idx="674">
                  <c:v>8057320000000</c:v>
                </c:pt>
                <c:pt idx="675">
                  <c:v>8057320000000</c:v>
                </c:pt>
                <c:pt idx="676">
                  <c:v>8057330000000</c:v>
                </c:pt>
                <c:pt idx="677">
                  <c:v>8057330000000</c:v>
                </c:pt>
                <c:pt idx="678">
                  <c:v>8057340000000</c:v>
                </c:pt>
                <c:pt idx="679">
                  <c:v>8057340000000</c:v>
                </c:pt>
                <c:pt idx="680">
                  <c:v>8057350000000</c:v>
                </c:pt>
                <c:pt idx="681">
                  <c:v>8057350000000</c:v>
                </c:pt>
                <c:pt idx="682">
                  <c:v>8057360000000</c:v>
                </c:pt>
                <c:pt idx="683">
                  <c:v>8057360000000</c:v>
                </c:pt>
                <c:pt idx="684">
                  <c:v>8057370000000</c:v>
                </c:pt>
                <c:pt idx="685">
                  <c:v>8057370000000</c:v>
                </c:pt>
                <c:pt idx="686">
                  <c:v>8057380000000</c:v>
                </c:pt>
                <c:pt idx="687">
                  <c:v>8057380000000</c:v>
                </c:pt>
                <c:pt idx="688">
                  <c:v>8057390000000</c:v>
                </c:pt>
                <c:pt idx="689">
                  <c:v>8057390000000</c:v>
                </c:pt>
                <c:pt idx="690">
                  <c:v>8057400000000</c:v>
                </c:pt>
                <c:pt idx="691">
                  <c:v>8057400000000</c:v>
                </c:pt>
                <c:pt idx="692">
                  <c:v>8057410000000</c:v>
                </c:pt>
                <c:pt idx="693">
                  <c:v>8057410000000</c:v>
                </c:pt>
                <c:pt idx="694">
                  <c:v>8057420000000</c:v>
                </c:pt>
                <c:pt idx="695">
                  <c:v>8057420000000</c:v>
                </c:pt>
                <c:pt idx="696">
                  <c:v>8057430000000</c:v>
                </c:pt>
                <c:pt idx="697">
                  <c:v>8057430000000</c:v>
                </c:pt>
                <c:pt idx="698">
                  <c:v>8057440000000</c:v>
                </c:pt>
                <c:pt idx="699">
                  <c:v>8057440000000</c:v>
                </c:pt>
                <c:pt idx="700">
                  <c:v>8057450000000</c:v>
                </c:pt>
                <c:pt idx="701">
                  <c:v>8057450000000</c:v>
                </c:pt>
                <c:pt idx="702">
                  <c:v>8057460000000</c:v>
                </c:pt>
                <c:pt idx="703">
                  <c:v>8057460000000</c:v>
                </c:pt>
                <c:pt idx="704">
                  <c:v>8057470000000</c:v>
                </c:pt>
                <c:pt idx="705">
                  <c:v>8057470000000</c:v>
                </c:pt>
                <c:pt idx="706">
                  <c:v>8057480000000</c:v>
                </c:pt>
                <c:pt idx="707">
                  <c:v>8057480000000</c:v>
                </c:pt>
                <c:pt idx="708">
                  <c:v>8057490000000</c:v>
                </c:pt>
                <c:pt idx="709">
                  <c:v>8057490000000</c:v>
                </c:pt>
                <c:pt idx="710">
                  <c:v>8057500000000</c:v>
                </c:pt>
                <c:pt idx="711">
                  <c:v>8057500000000</c:v>
                </c:pt>
                <c:pt idx="712">
                  <c:v>8057510000000</c:v>
                </c:pt>
                <c:pt idx="713">
                  <c:v>8057510000000</c:v>
                </c:pt>
                <c:pt idx="714">
                  <c:v>8057520000000</c:v>
                </c:pt>
                <c:pt idx="715">
                  <c:v>8057520000000</c:v>
                </c:pt>
                <c:pt idx="716">
                  <c:v>8057530000000</c:v>
                </c:pt>
                <c:pt idx="717">
                  <c:v>8057530000000</c:v>
                </c:pt>
                <c:pt idx="718">
                  <c:v>8057540000000</c:v>
                </c:pt>
                <c:pt idx="719">
                  <c:v>8057540000000</c:v>
                </c:pt>
                <c:pt idx="720">
                  <c:v>8057550000000</c:v>
                </c:pt>
                <c:pt idx="721">
                  <c:v>8057550000000</c:v>
                </c:pt>
                <c:pt idx="722">
                  <c:v>8057560000000</c:v>
                </c:pt>
                <c:pt idx="723">
                  <c:v>8057560000000</c:v>
                </c:pt>
                <c:pt idx="724">
                  <c:v>8057570000000</c:v>
                </c:pt>
                <c:pt idx="725">
                  <c:v>8057570000000</c:v>
                </c:pt>
                <c:pt idx="726">
                  <c:v>8057580000000</c:v>
                </c:pt>
                <c:pt idx="727">
                  <c:v>8057580000000</c:v>
                </c:pt>
                <c:pt idx="728">
                  <c:v>8057590000000</c:v>
                </c:pt>
                <c:pt idx="729">
                  <c:v>8057590000000</c:v>
                </c:pt>
                <c:pt idx="730">
                  <c:v>8057600000000</c:v>
                </c:pt>
                <c:pt idx="731">
                  <c:v>8057600000000</c:v>
                </c:pt>
                <c:pt idx="732">
                  <c:v>8057610000000</c:v>
                </c:pt>
                <c:pt idx="733">
                  <c:v>8057610000000</c:v>
                </c:pt>
                <c:pt idx="734">
                  <c:v>8057620000000</c:v>
                </c:pt>
                <c:pt idx="735">
                  <c:v>8057620000000</c:v>
                </c:pt>
                <c:pt idx="736">
                  <c:v>8057630000000</c:v>
                </c:pt>
                <c:pt idx="737">
                  <c:v>8057630000000</c:v>
                </c:pt>
                <c:pt idx="738">
                  <c:v>8057640000000</c:v>
                </c:pt>
                <c:pt idx="739">
                  <c:v>8057640000000</c:v>
                </c:pt>
                <c:pt idx="740">
                  <c:v>8057650000000</c:v>
                </c:pt>
                <c:pt idx="741">
                  <c:v>8057650000000</c:v>
                </c:pt>
                <c:pt idx="742">
                  <c:v>8057660000000</c:v>
                </c:pt>
                <c:pt idx="743">
                  <c:v>8057660000000</c:v>
                </c:pt>
                <c:pt idx="744">
                  <c:v>8057670000000</c:v>
                </c:pt>
                <c:pt idx="745">
                  <c:v>8057670000000</c:v>
                </c:pt>
                <c:pt idx="746">
                  <c:v>8057680000000</c:v>
                </c:pt>
                <c:pt idx="747">
                  <c:v>8057680000000</c:v>
                </c:pt>
                <c:pt idx="748">
                  <c:v>8057690000000</c:v>
                </c:pt>
                <c:pt idx="749">
                  <c:v>8057690000000</c:v>
                </c:pt>
                <c:pt idx="750">
                  <c:v>8057700000000</c:v>
                </c:pt>
                <c:pt idx="751">
                  <c:v>8057700000000</c:v>
                </c:pt>
                <c:pt idx="752">
                  <c:v>8057710000000</c:v>
                </c:pt>
                <c:pt idx="753">
                  <c:v>8057710000000</c:v>
                </c:pt>
                <c:pt idx="754">
                  <c:v>8057720000000</c:v>
                </c:pt>
                <c:pt idx="755">
                  <c:v>8057720000000</c:v>
                </c:pt>
                <c:pt idx="756">
                  <c:v>8057730000000</c:v>
                </c:pt>
                <c:pt idx="757">
                  <c:v>8057730000000</c:v>
                </c:pt>
                <c:pt idx="758">
                  <c:v>8057740000000</c:v>
                </c:pt>
                <c:pt idx="759">
                  <c:v>8057740000000</c:v>
                </c:pt>
                <c:pt idx="760">
                  <c:v>8057750000000</c:v>
                </c:pt>
                <c:pt idx="761">
                  <c:v>8057750000000</c:v>
                </c:pt>
                <c:pt idx="762">
                  <c:v>8057760000000</c:v>
                </c:pt>
                <c:pt idx="763">
                  <c:v>8057760000000</c:v>
                </c:pt>
                <c:pt idx="764">
                  <c:v>8057770000000</c:v>
                </c:pt>
                <c:pt idx="765">
                  <c:v>8057770000000</c:v>
                </c:pt>
                <c:pt idx="766">
                  <c:v>8057780000000</c:v>
                </c:pt>
                <c:pt idx="767">
                  <c:v>8057780000000</c:v>
                </c:pt>
                <c:pt idx="768">
                  <c:v>8057790000000</c:v>
                </c:pt>
                <c:pt idx="769">
                  <c:v>8057790000000</c:v>
                </c:pt>
                <c:pt idx="770">
                  <c:v>8057800000000</c:v>
                </c:pt>
                <c:pt idx="771">
                  <c:v>8057800000000</c:v>
                </c:pt>
                <c:pt idx="772">
                  <c:v>8057810000000</c:v>
                </c:pt>
                <c:pt idx="773">
                  <c:v>8057810000000</c:v>
                </c:pt>
                <c:pt idx="774">
                  <c:v>8057820000000</c:v>
                </c:pt>
                <c:pt idx="775">
                  <c:v>8057820000000</c:v>
                </c:pt>
                <c:pt idx="776">
                  <c:v>8057830000000</c:v>
                </c:pt>
                <c:pt idx="777">
                  <c:v>8057830000000</c:v>
                </c:pt>
                <c:pt idx="778">
                  <c:v>8057840000000</c:v>
                </c:pt>
                <c:pt idx="779">
                  <c:v>8057840000000</c:v>
                </c:pt>
                <c:pt idx="780">
                  <c:v>8057850000000</c:v>
                </c:pt>
                <c:pt idx="781">
                  <c:v>8057850000000</c:v>
                </c:pt>
                <c:pt idx="782">
                  <c:v>8057860000000</c:v>
                </c:pt>
                <c:pt idx="783">
                  <c:v>8057860000000</c:v>
                </c:pt>
                <c:pt idx="784">
                  <c:v>8057870000000</c:v>
                </c:pt>
                <c:pt idx="785">
                  <c:v>8057870000000</c:v>
                </c:pt>
                <c:pt idx="786">
                  <c:v>8057880000000</c:v>
                </c:pt>
                <c:pt idx="787">
                  <c:v>8057880000000</c:v>
                </c:pt>
                <c:pt idx="788">
                  <c:v>8057890000000</c:v>
                </c:pt>
                <c:pt idx="789">
                  <c:v>8057890000000</c:v>
                </c:pt>
                <c:pt idx="790">
                  <c:v>8057900000000</c:v>
                </c:pt>
                <c:pt idx="791">
                  <c:v>8057900000000</c:v>
                </c:pt>
                <c:pt idx="792">
                  <c:v>8057910000000</c:v>
                </c:pt>
                <c:pt idx="793">
                  <c:v>8057910000000</c:v>
                </c:pt>
                <c:pt idx="794">
                  <c:v>8057920000000</c:v>
                </c:pt>
                <c:pt idx="795">
                  <c:v>8057920000000</c:v>
                </c:pt>
                <c:pt idx="796">
                  <c:v>8057930000000</c:v>
                </c:pt>
                <c:pt idx="797">
                  <c:v>8057930000000</c:v>
                </c:pt>
                <c:pt idx="798">
                  <c:v>8057940000000</c:v>
                </c:pt>
                <c:pt idx="799">
                  <c:v>8057950000000</c:v>
                </c:pt>
                <c:pt idx="800">
                  <c:v>8057950000000</c:v>
                </c:pt>
                <c:pt idx="801">
                  <c:v>8057960000000</c:v>
                </c:pt>
                <c:pt idx="802">
                  <c:v>8057960000000</c:v>
                </c:pt>
                <c:pt idx="803">
                  <c:v>8057970000000</c:v>
                </c:pt>
                <c:pt idx="804">
                  <c:v>8057970000000</c:v>
                </c:pt>
                <c:pt idx="805">
                  <c:v>8057980000000</c:v>
                </c:pt>
                <c:pt idx="806">
                  <c:v>8057980000000</c:v>
                </c:pt>
                <c:pt idx="807">
                  <c:v>8057990000000</c:v>
                </c:pt>
                <c:pt idx="808">
                  <c:v>8057990000000</c:v>
                </c:pt>
                <c:pt idx="809">
                  <c:v>8058000000000</c:v>
                </c:pt>
                <c:pt idx="810">
                  <c:v>8058000000000</c:v>
                </c:pt>
                <c:pt idx="811">
                  <c:v>8058010000000</c:v>
                </c:pt>
                <c:pt idx="812">
                  <c:v>8058010000000</c:v>
                </c:pt>
                <c:pt idx="813">
                  <c:v>8058020000000</c:v>
                </c:pt>
                <c:pt idx="814">
                  <c:v>8058020000000</c:v>
                </c:pt>
                <c:pt idx="815">
                  <c:v>8058030000000</c:v>
                </c:pt>
                <c:pt idx="816">
                  <c:v>8058030000000</c:v>
                </c:pt>
                <c:pt idx="817">
                  <c:v>8058040000000</c:v>
                </c:pt>
                <c:pt idx="818">
                  <c:v>8058040000000</c:v>
                </c:pt>
                <c:pt idx="819">
                  <c:v>8058050000000</c:v>
                </c:pt>
                <c:pt idx="820">
                  <c:v>8058050000000</c:v>
                </c:pt>
                <c:pt idx="821">
                  <c:v>8058060000000</c:v>
                </c:pt>
                <c:pt idx="822">
                  <c:v>8058060000000</c:v>
                </c:pt>
                <c:pt idx="823">
                  <c:v>8058070000000</c:v>
                </c:pt>
                <c:pt idx="824">
                  <c:v>8058070000000</c:v>
                </c:pt>
                <c:pt idx="825">
                  <c:v>8058080000000</c:v>
                </c:pt>
                <c:pt idx="826">
                  <c:v>8058080000000</c:v>
                </c:pt>
                <c:pt idx="827">
                  <c:v>8058090000000</c:v>
                </c:pt>
                <c:pt idx="828">
                  <c:v>8058090000000</c:v>
                </c:pt>
                <c:pt idx="829">
                  <c:v>8058100000000</c:v>
                </c:pt>
                <c:pt idx="830">
                  <c:v>8058100000000</c:v>
                </c:pt>
                <c:pt idx="831">
                  <c:v>8058110000000</c:v>
                </c:pt>
                <c:pt idx="832">
                  <c:v>8058110000000</c:v>
                </c:pt>
                <c:pt idx="833">
                  <c:v>8058120000000</c:v>
                </c:pt>
                <c:pt idx="834">
                  <c:v>8058120000000</c:v>
                </c:pt>
                <c:pt idx="835">
                  <c:v>8058130000000</c:v>
                </c:pt>
                <c:pt idx="836">
                  <c:v>8058130000000</c:v>
                </c:pt>
                <c:pt idx="837">
                  <c:v>8058140000000</c:v>
                </c:pt>
                <c:pt idx="838">
                  <c:v>8058140000000</c:v>
                </c:pt>
                <c:pt idx="839">
                  <c:v>8058150000000</c:v>
                </c:pt>
                <c:pt idx="840">
                  <c:v>8058150000000</c:v>
                </c:pt>
                <c:pt idx="841">
                  <c:v>8058160000000</c:v>
                </c:pt>
                <c:pt idx="842">
                  <c:v>8058160000000</c:v>
                </c:pt>
                <c:pt idx="843">
                  <c:v>8058170000000</c:v>
                </c:pt>
                <c:pt idx="844">
                  <c:v>8058170000000</c:v>
                </c:pt>
                <c:pt idx="845">
                  <c:v>8058180000000</c:v>
                </c:pt>
                <c:pt idx="846">
                  <c:v>8058180000000</c:v>
                </c:pt>
                <c:pt idx="847">
                  <c:v>8058190000000</c:v>
                </c:pt>
                <c:pt idx="848">
                  <c:v>8058190000000</c:v>
                </c:pt>
                <c:pt idx="849">
                  <c:v>8058200000000</c:v>
                </c:pt>
                <c:pt idx="850">
                  <c:v>8058200000000</c:v>
                </c:pt>
                <c:pt idx="851">
                  <c:v>8058210000000</c:v>
                </c:pt>
                <c:pt idx="852">
                  <c:v>8058210000000</c:v>
                </c:pt>
                <c:pt idx="853">
                  <c:v>8058220000000</c:v>
                </c:pt>
                <c:pt idx="854">
                  <c:v>8058220000000</c:v>
                </c:pt>
                <c:pt idx="855">
                  <c:v>8058230000000</c:v>
                </c:pt>
                <c:pt idx="856">
                  <c:v>8058230000000</c:v>
                </c:pt>
                <c:pt idx="857">
                  <c:v>8058240000000</c:v>
                </c:pt>
                <c:pt idx="858">
                  <c:v>8058240000000</c:v>
                </c:pt>
                <c:pt idx="859">
                  <c:v>8058250000000</c:v>
                </c:pt>
                <c:pt idx="860">
                  <c:v>8058250000000</c:v>
                </c:pt>
                <c:pt idx="861">
                  <c:v>8058260000000</c:v>
                </c:pt>
                <c:pt idx="862">
                  <c:v>8058260000000</c:v>
                </c:pt>
                <c:pt idx="863">
                  <c:v>8058270000000</c:v>
                </c:pt>
                <c:pt idx="864">
                  <c:v>8058270000000</c:v>
                </c:pt>
                <c:pt idx="865">
                  <c:v>8058280000000</c:v>
                </c:pt>
                <c:pt idx="866">
                  <c:v>8058280000000</c:v>
                </c:pt>
                <c:pt idx="867">
                  <c:v>8058290000000</c:v>
                </c:pt>
                <c:pt idx="868">
                  <c:v>8058290000000</c:v>
                </c:pt>
                <c:pt idx="869">
                  <c:v>8058300000000</c:v>
                </c:pt>
                <c:pt idx="870">
                  <c:v>8058300000000</c:v>
                </c:pt>
                <c:pt idx="871">
                  <c:v>8058310000000</c:v>
                </c:pt>
                <c:pt idx="872">
                  <c:v>8058310000000</c:v>
                </c:pt>
                <c:pt idx="873">
                  <c:v>8058320000000</c:v>
                </c:pt>
                <c:pt idx="874">
                  <c:v>8058320000000</c:v>
                </c:pt>
                <c:pt idx="875">
                  <c:v>8058330000000</c:v>
                </c:pt>
                <c:pt idx="876">
                  <c:v>8058330000000</c:v>
                </c:pt>
                <c:pt idx="877">
                  <c:v>8058340000000</c:v>
                </c:pt>
                <c:pt idx="878">
                  <c:v>8058340000000</c:v>
                </c:pt>
                <c:pt idx="879">
                  <c:v>8058350000000</c:v>
                </c:pt>
                <c:pt idx="880">
                  <c:v>8058350000000</c:v>
                </c:pt>
                <c:pt idx="881">
                  <c:v>8058360000000</c:v>
                </c:pt>
                <c:pt idx="882">
                  <c:v>8058360000000</c:v>
                </c:pt>
                <c:pt idx="883">
                  <c:v>8058370000000</c:v>
                </c:pt>
                <c:pt idx="884">
                  <c:v>8058370000000</c:v>
                </c:pt>
                <c:pt idx="885">
                  <c:v>8058380000000</c:v>
                </c:pt>
                <c:pt idx="886">
                  <c:v>8058380000000</c:v>
                </c:pt>
                <c:pt idx="887">
                  <c:v>8058390000000</c:v>
                </c:pt>
                <c:pt idx="888">
                  <c:v>8058390000000</c:v>
                </c:pt>
                <c:pt idx="889">
                  <c:v>8058400000000</c:v>
                </c:pt>
                <c:pt idx="890">
                  <c:v>8058400000000</c:v>
                </c:pt>
                <c:pt idx="891">
                  <c:v>8058410000000</c:v>
                </c:pt>
                <c:pt idx="892">
                  <c:v>8058410000000</c:v>
                </c:pt>
                <c:pt idx="893">
                  <c:v>8058420000000</c:v>
                </c:pt>
                <c:pt idx="894">
                  <c:v>8058420000000</c:v>
                </c:pt>
                <c:pt idx="895">
                  <c:v>8058430000000</c:v>
                </c:pt>
                <c:pt idx="896">
                  <c:v>8058430000000</c:v>
                </c:pt>
                <c:pt idx="897">
                  <c:v>8058440000000</c:v>
                </c:pt>
                <c:pt idx="898">
                  <c:v>8058440000000</c:v>
                </c:pt>
                <c:pt idx="899">
                  <c:v>8058450000000</c:v>
                </c:pt>
                <c:pt idx="900">
                  <c:v>8058450000000</c:v>
                </c:pt>
                <c:pt idx="901">
                  <c:v>8058460000000</c:v>
                </c:pt>
                <c:pt idx="902">
                  <c:v>8058460000000</c:v>
                </c:pt>
                <c:pt idx="903">
                  <c:v>8058470000000</c:v>
                </c:pt>
                <c:pt idx="904">
                  <c:v>8058470000000</c:v>
                </c:pt>
                <c:pt idx="905">
                  <c:v>8058480000000</c:v>
                </c:pt>
                <c:pt idx="906">
                  <c:v>8058480000000</c:v>
                </c:pt>
                <c:pt idx="907">
                  <c:v>8058490000000</c:v>
                </c:pt>
                <c:pt idx="908">
                  <c:v>8058490000000</c:v>
                </c:pt>
                <c:pt idx="909">
                  <c:v>8058500000000</c:v>
                </c:pt>
                <c:pt idx="910">
                  <c:v>8058500000000</c:v>
                </c:pt>
                <c:pt idx="911">
                  <c:v>8058510000000</c:v>
                </c:pt>
                <c:pt idx="912">
                  <c:v>8058510000000</c:v>
                </c:pt>
                <c:pt idx="913">
                  <c:v>8058520000000</c:v>
                </c:pt>
                <c:pt idx="914">
                  <c:v>8058520000000</c:v>
                </c:pt>
                <c:pt idx="915">
                  <c:v>8058530000000</c:v>
                </c:pt>
                <c:pt idx="916">
                  <c:v>8058530000000</c:v>
                </c:pt>
                <c:pt idx="917">
                  <c:v>8058540000000</c:v>
                </c:pt>
                <c:pt idx="918">
                  <c:v>8058540000000</c:v>
                </c:pt>
                <c:pt idx="919">
                  <c:v>8058550000000</c:v>
                </c:pt>
                <c:pt idx="920">
                  <c:v>8058550000000</c:v>
                </c:pt>
                <c:pt idx="921">
                  <c:v>8058560000000</c:v>
                </c:pt>
                <c:pt idx="922">
                  <c:v>8058560000000</c:v>
                </c:pt>
                <c:pt idx="923">
                  <c:v>8058570000000</c:v>
                </c:pt>
                <c:pt idx="924">
                  <c:v>8058570000000</c:v>
                </c:pt>
                <c:pt idx="925">
                  <c:v>8058580000000</c:v>
                </c:pt>
                <c:pt idx="926">
                  <c:v>8058580000000</c:v>
                </c:pt>
                <c:pt idx="927">
                  <c:v>8058590000000</c:v>
                </c:pt>
                <c:pt idx="928">
                  <c:v>8058590000000</c:v>
                </c:pt>
                <c:pt idx="929">
                  <c:v>8058600000000</c:v>
                </c:pt>
                <c:pt idx="930">
                  <c:v>8058600000000</c:v>
                </c:pt>
                <c:pt idx="931">
                  <c:v>8058610000000</c:v>
                </c:pt>
                <c:pt idx="932">
                  <c:v>8058610000000</c:v>
                </c:pt>
                <c:pt idx="933">
                  <c:v>8058620000000</c:v>
                </c:pt>
                <c:pt idx="934">
                  <c:v>8058620000000</c:v>
                </c:pt>
                <c:pt idx="935">
                  <c:v>8058630000000</c:v>
                </c:pt>
                <c:pt idx="936">
                  <c:v>8058630000000</c:v>
                </c:pt>
                <c:pt idx="937">
                  <c:v>8058640000000</c:v>
                </c:pt>
                <c:pt idx="938">
                  <c:v>8058640000000</c:v>
                </c:pt>
                <c:pt idx="939">
                  <c:v>8058650000000</c:v>
                </c:pt>
                <c:pt idx="940">
                  <c:v>8058660000000</c:v>
                </c:pt>
                <c:pt idx="941">
                  <c:v>8058660000000</c:v>
                </c:pt>
                <c:pt idx="942">
                  <c:v>8058670000000</c:v>
                </c:pt>
                <c:pt idx="943">
                  <c:v>8058670000000</c:v>
                </c:pt>
                <c:pt idx="944">
                  <c:v>8058680000000</c:v>
                </c:pt>
                <c:pt idx="945">
                  <c:v>8058680000000</c:v>
                </c:pt>
                <c:pt idx="946">
                  <c:v>8058690000000</c:v>
                </c:pt>
                <c:pt idx="947">
                  <c:v>8058690000000</c:v>
                </c:pt>
                <c:pt idx="948">
                  <c:v>8058700000000</c:v>
                </c:pt>
                <c:pt idx="949">
                  <c:v>8058700000000</c:v>
                </c:pt>
                <c:pt idx="950">
                  <c:v>8058710000000</c:v>
                </c:pt>
                <c:pt idx="951">
                  <c:v>8058710000000</c:v>
                </c:pt>
                <c:pt idx="952">
                  <c:v>8058720000000</c:v>
                </c:pt>
                <c:pt idx="953">
                  <c:v>8058720000000</c:v>
                </c:pt>
                <c:pt idx="954">
                  <c:v>8058730000000</c:v>
                </c:pt>
                <c:pt idx="955">
                  <c:v>8058730000000</c:v>
                </c:pt>
                <c:pt idx="956">
                  <c:v>8058740000000</c:v>
                </c:pt>
                <c:pt idx="957">
                  <c:v>8058740000000</c:v>
                </c:pt>
                <c:pt idx="958">
                  <c:v>8058750000000</c:v>
                </c:pt>
                <c:pt idx="959">
                  <c:v>8058750000000</c:v>
                </c:pt>
                <c:pt idx="960">
                  <c:v>8058760000000</c:v>
                </c:pt>
                <c:pt idx="961">
                  <c:v>8058760000000</c:v>
                </c:pt>
                <c:pt idx="962">
                  <c:v>8058770000000</c:v>
                </c:pt>
                <c:pt idx="963">
                  <c:v>8058770000000</c:v>
                </c:pt>
                <c:pt idx="964">
                  <c:v>8058780000000</c:v>
                </c:pt>
                <c:pt idx="965">
                  <c:v>8058780000000</c:v>
                </c:pt>
                <c:pt idx="966">
                  <c:v>8058790000000</c:v>
                </c:pt>
                <c:pt idx="967">
                  <c:v>8058790000000</c:v>
                </c:pt>
                <c:pt idx="968">
                  <c:v>8058800000000</c:v>
                </c:pt>
                <c:pt idx="969">
                  <c:v>8058800000000</c:v>
                </c:pt>
                <c:pt idx="970">
                  <c:v>8058810000000</c:v>
                </c:pt>
                <c:pt idx="971">
                  <c:v>8058810000000</c:v>
                </c:pt>
                <c:pt idx="972">
                  <c:v>8058820000000</c:v>
                </c:pt>
                <c:pt idx="973">
                  <c:v>8058820000000</c:v>
                </c:pt>
                <c:pt idx="974">
                  <c:v>8058830000000</c:v>
                </c:pt>
                <c:pt idx="975">
                  <c:v>8058830000000</c:v>
                </c:pt>
                <c:pt idx="976">
                  <c:v>8058840000000</c:v>
                </c:pt>
                <c:pt idx="977">
                  <c:v>8058840000000</c:v>
                </c:pt>
                <c:pt idx="978">
                  <c:v>8058850000000</c:v>
                </c:pt>
                <c:pt idx="979">
                  <c:v>8058850000000</c:v>
                </c:pt>
                <c:pt idx="980">
                  <c:v>8058860000000</c:v>
                </c:pt>
                <c:pt idx="981">
                  <c:v>8058860000000</c:v>
                </c:pt>
                <c:pt idx="982">
                  <c:v>8058870000000</c:v>
                </c:pt>
                <c:pt idx="983">
                  <c:v>8058870000000</c:v>
                </c:pt>
                <c:pt idx="984">
                  <c:v>8058880000000</c:v>
                </c:pt>
                <c:pt idx="985">
                  <c:v>8058880000000</c:v>
                </c:pt>
                <c:pt idx="986">
                  <c:v>8058890000000</c:v>
                </c:pt>
                <c:pt idx="987">
                  <c:v>8058890000000</c:v>
                </c:pt>
                <c:pt idx="988">
                  <c:v>8058900000000</c:v>
                </c:pt>
                <c:pt idx="989">
                  <c:v>8058900000000</c:v>
                </c:pt>
                <c:pt idx="990">
                  <c:v>8058910000000</c:v>
                </c:pt>
                <c:pt idx="991">
                  <c:v>8058910000000</c:v>
                </c:pt>
                <c:pt idx="992">
                  <c:v>8058920000000</c:v>
                </c:pt>
                <c:pt idx="993">
                  <c:v>8058920000000</c:v>
                </c:pt>
                <c:pt idx="994">
                  <c:v>8058930000000</c:v>
                </c:pt>
                <c:pt idx="995">
                  <c:v>8058930000000</c:v>
                </c:pt>
                <c:pt idx="996">
                  <c:v>8058940000000</c:v>
                </c:pt>
                <c:pt idx="997">
                  <c:v>8058940000000</c:v>
                </c:pt>
                <c:pt idx="998">
                  <c:v>8058950000000</c:v>
                </c:pt>
                <c:pt idx="999">
                  <c:v>8058950000000</c:v>
                </c:pt>
                <c:pt idx="1000">
                  <c:v>8058960000000</c:v>
                </c:pt>
                <c:pt idx="1001">
                  <c:v>8058960000000</c:v>
                </c:pt>
                <c:pt idx="1002">
                  <c:v>8058970000000</c:v>
                </c:pt>
                <c:pt idx="1003">
                  <c:v>8058970000000</c:v>
                </c:pt>
                <c:pt idx="1004">
                  <c:v>8058980000000</c:v>
                </c:pt>
                <c:pt idx="1005">
                  <c:v>8058980000000</c:v>
                </c:pt>
                <c:pt idx="1006">
                  <c:v>8058990000000</c:v>
                </c:pt>
                <c:pt idx="1007">
                  <c:v>8058990000000</c:v>
                </c:pt>
                <c:pt idx="1008">
                  <c:v>8059000000000</c:v>
                </c:pt>
                <c:pt idx="1009">
                  <c:v>8059000000000</c:v>
                </c:pt>
                <c:pt idx="1010">
                  <c:v>8059010000000</c:v>
                </c:pt>
                <c:pt idx="1011">
                  <c:v>8059010000000</c:v>
                </c:pt>
                <c:pt idx="1012">
                  <c:v>8059020000000</c:v>
                </c:pt>
                <c:pt idx="1013">
                  <c:v>8059020000000</c:v>
                </c:pt>
                <c:pt idx="1014">
                  <c:v>8059030000000</c:v>
                </c:pt>
                <c:pt idx="1015">
                  <c:v>8059030000000</c:v>
                </c:pt>
                <c:pt idx="1016">
                  <c:v>8059040000000</c:v>
                </c:pt>
                <c:pt idx="1017">
                  <c:v>8059040000000</c:v>
                </c:pt>
                <c:pt idx="1018">
                  <c:v>8059050000000</c:v>
                </c:pt>
                <c:pt idx="1019">
                  <c:v>8059050000000</c:v>
                </c:pt>
                <c:pt idx="1020">
                  <c:v>8059060000000</c:v>
                </c:pt>
                <c:pt idx="1021">
                  <c:v>8059060000000</c:v>
                </c:pt>
                <c:pt idx="1022">
                  <c:v>8059070000000</c:v>
                </c:pt>
                <c:pt idx="1023">
                  <c:v>8059070000000</c:v>
                </c:pt>
                <c:pt idx="1024">
                  <c:v>8059080000000</c:v>
                </c:pt>
                <c:pt idx="1025">
                  <c:v>8059080000000</c:v>
                </c:pt>
                <c:pt idx="1026">
                  <c:v>8059090000000</c:v>
                </c:pt>
                <c:pt idx="1027">
                  <c:v>8059090000000</c:v>
                </c:pt>
                <c:pt idx="1028">
                  <c:v>8059100000000</c:v>
                </c:pt>
                <c:pt idx="1029">
                  <c:v>8059100000000</c:v>
                </c:pt>
                <c:pt idx="1030">
                  <c:v>8059110000000</c:v>
                </c:pt>
                <c:pt idx="1031">
                  <c:v>8059110000000</c:v>
                </c:pt>
                <c:pt idx="1032">
                  <c:v>8059120000000</c:v>
                </c:pt>
                <c:pt idx="1033">
                  <c:v>8059120000000</c:v>
                </c:pt>
                <c:pt idx="1034">
                  <c:v>8059130000000</c:v>
                </c:pt>
                <c:pt idx="1035">
                  <c:v>8059130000000</c:v>
                </c:pt>
                <c:pt idx="1036">
                  <c:v>8059140000000</c:v>
                </c:pt>
                <c:pt idx="1037">
                  <c:v>8059140000000</c:v>
                </c:pt>
                <c:pt idx="1038">
                  <c:v>8059150000000</c:v>
                </c:pt>
                <c:pt idx="1039">
                  <c:v>8059150000000</c:v>
                </c:pt>
                <c:pt idx="1040">
                  <c:v>8059160000000</c:v>
                </c:pt>
                <c:pt idx="1041">
                  <c:v>8059160000000</c:v>
                </c:pt>
                <c:pt idx="1042">
                  <c:v>8059170000000</c:v>
                </c:pt>
                <c:pt idx="1043">
                  <c:v>8059170000000</c:v>
                </c:pt>
                <c:pt idx="1044">
                  <c:v>8059180000000</c:v>
                </c:pt>
                <c:pt idx="1045">
                  <c:v>8059180000000</c:v>
                </c:pt>
                <c:pt idx="1046">
                  <c:v>8059190000000</c:v>
                </c:pt>
                <c:pt idx="1047">
                  <c:v>8059190000000</c:v>
                </c:pt>
                <c:pt idx="1048">
                  <c:v>8059200000000</c:v>
                </c:pt>
                <c:pt idx="1049">
                  <c:v>8059200000000</c:v>
                </c:pt>
                <c:pt idx="1050">
                  <c:v>8059210000000</c:v>
                </c:pt>
                <c:pt idx="1051">
                  <c:v>8059210000000</c:v>
                </c:pt>
                <c:pt idx="1052">
                  <c:v>8059220000000</c:v>
                </c:pt>
                <c:pt idx="1053">
                  <c:v>8059220000000</c:v>
                </c:pt>
                <c:pt idx="1054">
                  <c:v>8059230000000</c:v>
                </c:pt>
                <c:pt idx="1055">
                  <c:v>8059230000000</c:v>
                </c:pt>
                <c:pt idx="1056">
                  <c:v>8059240000000</c:v>
                </c:pt>
                <c:pt idx="1057">
                  <c:v>8059240000000</c:v>
                </c:pt>
                <c:pt idx="1058">
                  <c:v>8059250000000</c:v>
                </c:pt>
                <c:pt idx="1059">
                  <c:v>8059250000000</c:v>
                </c:pt>
                <c:pt idx="1060">
                  <c:v>8059260000000</c:v>
                </c:pt>
                <c:pt idx="1061">
                  <c:v>8059260000000</c:v>
                </c:pt>
                <c:pt idx="1062">
                  <c:v>8059270000000</c:v>
                </c:pt>
                <c:pt idx="1063">
                  <c:v>8059270000000</c:v>
                </c:pt>
                <c:pt idx="1064">
                  <c:v>8059280000000</c:v>
                </c:pt>
                <c:pt idx="1065">
                  <c:v>8059280000000</c:v>
                </c:pt>
                <c:pt idx="1066">
                  <c:v>8059290000000</c:v>
                </c:pt>
                <c:pt idx="1067">
                  <c:v>8059290000000</c:v>
                </c:pt>
                <c:pt idx="1068">
                  <c:v>8059300000000</c:v>
                </c:pt>
                <c:pt idx="1069">
                  <c:v>8059300000000</c:v>
                </c:pt>
                <c:pt idx="1070">
                  <c:v>8059310000000</c:v>
                </c:pt>
                <c:pt idx="1071">
                  <c:v>8059310000000</c:v>
                </c:pt>
                <c:pt idx="1072">
                  <c:v>8059320000000</c:v>
                </c:pt>
                <c:pt idx="1073">
                  <c:v>8059320000000</c:v>
                </c:pt>
                <c:pt idx="1074">
                  <c:v>8059330000000</c:v>
                </c:pt>
                <c:pt idx="1075">
                  <c:v>8059330000000</c:v>
                </c:pt>
                <c:pt idx="1076">
                  <c:v>8059340000000</c:v>
                </c:pt>
                <c:pt idx="1077">
                  <c:v>8059340000000</c:v>
                </c:pt>
                <c:pt idx="1078">
                  <c:v>8059350000000</c:v>
                </c:pt>
                <c:pt idx="1079">
                  <c:v>8059350000000</c:v>
                </c:pt>
                <c:pt idx="1080">
                  <c:v>8059360000000</c:v>
                </c:pt>
                <c:pt idx="1081">
                  <c:v>8059370000000</c:v>
                </c:pt>
                <c:pt idx="1082">
                  <c:v>8059370000000</c:v>
                </c:pt>
                <c:pt idx="1083">
                  <c:v>8059380000000</c:v>
                </c:pt>
                <c:pt idx="1084">
                  <c:v>8059380000000</c:v>
                </c:pt>
                <c:pt idx="1085">
                  <c:v>8059390000000</c:v>
                </c:pt>
                <c:pt idx="1086">
                  <c:v>8059390000000</c:v>
                </c:pt>
                <c:pt idx="1087">
                  <c:v>8059400000000</c:v>
                </c:pt>
                <c:pt idx="1088">
                  <c:v>8059400000000</c:v>
                </c:pt>
                <c:pt idx="1089">
                  <c:v>8059410000000</c:v>
                </c:pt>
                <c:pt idx="1090">
                  <c:v>8059410000000</c:v>
                </c:pt>
                <c:pt idx="1091">
                  <c:v>8059420000000</c:v>
                </c:pt>
                <c:pt idx="1092">
                  <c:v>8059420000000</c:v>
                </c:pt>
                <c:pt idx="1093">
                  <c:v>8059430000000</c:v>
                </c:pt>
                <c:pt idx="1094">
                  <c:v>8059430000000</c:v>
                </c:pt>
                <c:pt idx="1095">
                  <c:v>8059440000000</c:v>
                </c:pt>
                <c:pt idx="1096">
                  <c:v>8059440000000</c:v>
                </c:pt>
                <c:pt idx="1097">
                  <c:v>8059450000000</c:v>
                </c:pt>
                <c:pt idx="1098">
                  <c:v>8059450000000</c:v>
                </c:pt>
                <c:pt idx="1099">
                  <c:v>8059460000000</c:v>
                </c:pt>
                <c:pt idx="1100">
                  <c:v>8059460000000</c:v>
                </c:pt>
                <c:pt idx="1101">
                  <c:v>8059470000000</c:v>
                </c:pt>
                <c:pt idx="1102">
                  <c:v>8059470000000</c:v>
                </c:pt>
                <c:pt idx="1103">
                  <c:v>8059480000000</c:v>
                </c:pt>
                <c:pt idx="1104">
                  <c:v>8059480000000</c:v>
                </c:pt>
                <c:pt idx="1105">
                  <c:v>8059490000000</c:v>
                </c:pt>
                <c:pt idx="1106">
                  <c:v>8059490000000</c:v>
                </c:pt>
                <c:pt idx="1107">
                  <c:v>8059500000000</c:v>
                </c:pt>
                <c:pt idx="1108">
                  <c:v>8059500000000</c:v>
                </c:pt>
                <c:pt idx="1109">
                  <c:v>8059510000000</c:v>
                </c:pt>
                <c:pt idx="1110">
                  <c:v>8059510000000</c:v>
                </c:pt>
                <c:pt idx="1111">
                  <c:v>8059520000000</c:v>
                </c:pt>
                <c:pt idx="1112">
                  <c:v>8059520000000</c:v>
                </c:pt>
                <c:pt idx="1113">
                  <c:v>8059530000000</c:v>
                </c:pt>
                <c:pt idx="1114">
                  <c:v>8059530000000</c:v>
                </c:pt>
                <c:pt idx="1115">
                  <c:v>8059540000000</c:v>
                </c:pt>
                <c:pt idx="1116">
                  <c:v>8059540000000</c:v>
                </c:pt>
                <c:pt idx="1117">
                  <c:v>8059550000000</c:v>
                </c:pt>
                <c:pt idx="1118">
                  <c:v>8059550000000</c:v>
                </c:pt>
                <c:pt idx="1119">
                  <c:v>8059560000000</c:v>
                </c:pt>
                <c:pt idx="1120">
                  <c:v>8059560000000</c:v>
                </c:pt>
                <c:pt idx="1121">
                  <c:v>8059570000000</c:v>
                </c:pt>
                <c:pt idx="1122">
                  <c:v>8059570000000</c:v>
                </c:pt>
                <c:pt idx="1123">
                  <c:v>8059580000000</c:v>
                </c:pt>
                <c:pt idx="1124">
                  <c:v>8059580000000</c:v>
                </c:pt>
                <c:pt idx="1125">
                  <c:v>8059590000000</c:v>
                </c:pt>
                <c:pt idx="1126">
                  <c:v>8059590000000</c:v>
                </c:pt>
                <c:pt idx="1127">
                  <c:v>8059600000000</c:v>
                </c:pt>
                <c:pt idx="1128">
                  <c:v>8059600000000</c:v>
                </c:pt>
                <c:pt idx="1129">
                  <c:v>8059610000000</c:v>
                </c:pt>
                <c:pt idx="1130">
                  <c:v>8059610000000</c:v>
                </c:pt>
                <c:pt idx="1131">
                  <c:v>8059620000000</c:v>
                </c:pt>
                <c:pt idx="1132">
                  <c:v>8059620000000</c:v>
                </c:pt>
                <c:pt idx="1133">
                  <c:v>8059630000000</c:v>
                </c:pt>
                <c:pt idx="1134">
                  <c:v>8059630000000</c:v>
                </c:pt>
                <c:pt idx="1135">
                  <c:v>8059640000000</c:v>
                </c:pt>
                <c:pt idx="1136">
                  <c:v>8059640000000</c:v>
                </c:pt>
                <c:pt idx="1137">
                  <c:v>8059650000000</c:v>
                </c:pt>
                <c:pt idx="1138">
                  <c:v>8059650000000</c:v>
                </c:pt>
                <c:pt idx="1139">
                  <c:v>8059660000000</c:v>
                </c:pt>
                <c:pt idx="1140">
                  <c:v>8059660000000</c:v>
                </c:pt>
                <c:pt idx="1141">
                  <c:v>8059670000000</c:v>
                </c:pt>
                <c:pt idx="1142">
                  <c:v>8059670000000</c:v>
                </c:pt>
                <c:pt idx="1143">
                  <c:v>8059680000000</c:v>
                </c:pt>
                <c:pt idx="1144">
                  <c:v>8059680000000</c:v>
                </c:pt>
                <c:pt idx="1145">
                  <c:v>8059690000000</c:v>
                </c:pt>
                <c:pt idx="1146">
                  <c:v>8059690000000</c:v>
                </c:pt>
                <c:pt idx="1147">
                  <c:v>8059700000000</c:v>
                </c:pt>
                <c:pt idx="1148">
                  <c:v>8059700000000</c:v>
                </c:pt>
                <c:pt idx="1149">
                  <c:v>8059710000000</c:v>
                </c:pt>
                <c:pt idx="1150">
                  <c:v>8059710000000</c:v>
                </c:pt>
                <c:pt idx="1151">
                  <c:v>8059720000000</c:v>
                </c:pt>
                <c:pt idx="1152">
                  <c:v>8059720000000</c:v>
                </c:pt>
                <c:pt idx="1153">
                  <c:v>8059730000000</c:v>
                </c:pt>
                <c:pt idx="1154">
                  <c:v>8059730000000</c:v>
                </c:pt>
                <c:pt idx="1155">
                  <c:v>8059740000000</c:v>
                </c:pt>
                <c:pt idx="1156">
                  <c:v>8059740000000</c:v>
                </c:pt>
                <c:pt idx="1157">
                  <c:v>8059750000000</c:v>
                </c:pt>
                <c:pt idx="1158">
                  <c:v>8059750000000</c:v>
                </c:pt>
                <c:pt idx="1159">
                  <c:v>8059760000000</c:v>
                </c:pt>
                <c:pt idx="1160">
                  <c:v>8059760000000</c:v>
                </c:pt>
                <c:pt idx="1161">
                  <c:v>8059770000000</c:v>
                </c:pt>
                <c:pt idx="1162">
                  <c:v>8059770000000</c:v>
                </c:pt>
                <c:pt idx="1163">
                  <c:v>8059780000000</c:v>
                </c:pt>
                <c:pt idx="1164">
                  <c:v>8059780000000</c:v>
                </c:pt>
                <c:pt idx="1165">
                  <c:v>8059790000000</c:v>
                </c:pt>
                <c:pt idx="1166">
                  <c:v>8059790000000</c:v>
                </c:pt>
                <c:pt idx="1167">
                  <c:v>8059800000000</c:v>
                </c:pt>
                <c:pt idx="1168">
                  <c:v>8059800000000</c:v>
                </c:pt>
                <c:pt idx="1169">
                  <c:v>8059810000000</c:v>
                </c:pt>
                <c:pt idx="1170">
                  <c:v>8059810000000</c:v>
                </c:pt>
                <c:pt idx="1171">
                  <c:v>8059820000000</c:v>
                </c:pt>
                <c:pt idx="1172">
                  <c:v>8059820000000</c:v>
                </c:pt>
                <c:pt idx="1173">
                  <c:v>8059830000000</c:v>
                </c:pt>
                <c:pt idx="1174">
                  <c:v>8059830000000</c:v>
                </c:pt>
                <c:pt idx="1175">
                  <c:v>8059840000000</c:v>
                </c:pt>
                <c:pt idx="1176">
                  <c:v>8059840000000</c:v>
                </c:pt>
                <c:pt idx="1177">
                  <c:v>8059850000000</c:v>
                </c:pt>
                <c:pt idx="1178">
                  <c:v>8059850000000</c:v>
                </c:pt>
                <c:pt idx="1179">
                  <c:v>8059860000000</c:v>
                </c:pt>
                <c:pt idx="1180">
                  <c:v>8059860000000</c:v>
                </c:pt>
                <c:pt idx="1181">
                  <c:v>8059870000000</c:v>
                </c:pt>
                <c:pt idx="1182">
                  <c:v>8059870000000</c:v>
                </c:pt>
                <c:pt idx="1183">
                  <c:v>8059880000000</c:v>
                </c:pt>
                <c:pt idx="1184">
                  <c:v>8059880000000</c:v>
                </c:pt>
                <c:pt idx="1185">
                  <c:v>8059890000000</c:v>
                </c:pt>
                <c:pt idx="1186">
                  <c:v>8059890000000</c:v>
                </c:pt>
                <c:pt idx="1187">
                  <c:v>8059900000000</c:v>
                </c:pt>
                <c:pt idx="1188">
                  <c:v>8059900000000</c:v>
                </c:pt>
                <c:pt idx="1189">
                  <c:v>8059910000000</c:v>
                </c:pt>
                <c:pt idx="1190">
                  <c:v>8059910000000</c:v>
                </c:pt>
                <c:pt idx="1191">
                  <c:v>8059920000000</c:v>
                </c:pt>
                <c:pt idx="1192">
                  <c:v>8059920000000</c:v>
                </c:pt>
                <c:pt idx="1193">
                  <c:v>8059930000000</c:v>
                </c:pt>
                <c:pt idx="1194">
                  <c:v>8059930000000</c:v>
                </c:pt>
                <c:pt idx="1195">
                  <c:v>8059940000000</c:v>
                </c:pt>
                <c:pt idx="1196">
                  <c:v>8059940000000</c:v>
                </c:pt>
                <c:pt idx="1197">
                  <c:v>8059950000000</c:v>
                </c:pt>
                <c:pt idx="1198">
                  <c:v>8059950000000</c:v>
                </c:pt>
                <c:pt idx="1199">
                  <c:v>8059960000000</c:v>
                </c:pt>
                <c:pt idx="1200">
                  <c:v>8059960000000</c:v>
                </c:pt>
                <c:pt idx="1201">
                  <c:v>8059970000000</c:v>
                </c:pt>
                <c:pt idx="1202">
                  <c:v>8059970000000</c:v>
                </c:pt>
                <c:pt idx="1203">
                  <c:v>8059980000000</c:v>
                </c:pt>
                <c:pt idx="1204">
                  <c:v>8059980000000</c:v>
                </c:pt>
                <c:pt idx="1205">
                  <c:v>8059990000000</c:v>
                </c:pt>
                <c:pt idx="1206">
                  <c:v>8059990000000</c:v>
                </c:pt>
                <c:pt idx="1207">
                  <c:v>8060000000000</c:v>
                </c:pt>
                <c:pt idx="1208">
                  <c:v>8060000000000</c:v>
                </c:pt>
                <c:pt idx="1209">
                  <c:v>8060010000000</c:v>
                </c:pt>
                <c:pt idx="1210">
                  <c:v>8060010000000</c:v>
                </c:pt>
                <c:pt idx="1211">
                  <c:v>8060020000000</c:v>
                </c:pt>
                <c:pt idx="1212">
                  <c:v>8060020000000</c:v>
                </c:pt>
                <c:pt idx="1213">
                  <c:v>8060030000000</c:v>
                </c:pt>
                <c:pt idx="1214">
                  <c:v>8060030000000</c:v>
                </c:pt>
                <c:pt idx="1215">
                  <c:v>8060040000000</c:v>
                </c:pt>
                <c:pt idx="1216">
                  <c:v>8060040000000</c:v>
                </c:pt>
                <c:pt idx="1217">
                  <c:v>8060050000000</c:v>
                </c:pt>
                <c:pt idx="1218">
                  <c:v>8060050000000</c:v>
                </c:pt>
                <c:pt idx="1219">
                  <c:v>8060060000000</c:v>
                </c:pt>
                <c:pt idx="1220">
                  <c:v>8060060000000</c:v>
                </c:pt>
                <c:pt idx="1221">
                  <c:v>8060070000000</c:v>
                </c:pt>
                <c:pt idx="1222">
                  <c:v>8060080000000</c:v>
                </c:pt>
                <c:pt idx="1223">
                  <c:v>8060080000000</c:v>
                </c:pt>
                <c:pt idx="1224">
                  <c:v>8060090000000</c:v>
                </c:pt>
                <c:pt idx="1225">
                  <c:v>8060090000000</c:v>
                </c:pt>
                <c:pt idx="1226">
                  <c:v>8060100000000</c:v>
                </c:pt>
                <c:pt idx="1227">
                  <c:v>8060100000000</c:v>
                </c:pt>
                <c:pt idx="1228">
                  <c:v>8060110000000</c:v>
                </c:pt>
                <c:pt idx="1229">
                  <c:v>8060110000000</c:v>
                </c:pt>
                <c:pt idx="1230">
                  <c:v>8060120000000</c:v>
                </c:pt>
                <c:pt idx="1231">
                  <c:v>8060120000000</c:v>
                </c:pt>
                <c:pt idx="1232">
                  <c:v>8060130000000</c:v>
                </c:pt>
                <c:pt idx="1233">
                  <c:v>8060130000000</c:v>
                </c:pt>
                <c:pt idx="1234">
                  <c:v>8060140000000</c:v>
                </c:pt>
                <c:pt idx="1235">
                  <c:v>8060140000000</c:v>
                </c:pt>
                <c:pt idx="1236">
                  <c:v>8060150000000</c:v>
                </c:pt>
                <c:pt idx="1237">
                  <c:v>8060150000000</c:v>
                </c:pt>
                <c:pt idx="1238">
                  <c:v>8060160000000</c:v>
                </c:pt>
                <c:pt idx="1239">
                  <c:v>8060160000000</c:v>
                </c:pt>
                <c:pt idx="1240">
                  <c:v>8060170000000</c:v>
                </c:pt>
                <c:pt idx="1241">
                  <c:v>8060170000000</c:v>
                </c:pt>
                <c:pt idx="1242">
                  <c:v>8060180000000</c:v>
                </c:pt>
                <c:pt idx="1243">
                  <c:v>8060180000000</c:v>
                </c:pt>
                <c:pt idx="1244">
                  <c:v>8060190000000</c:v>
                </c:pt>
                <c:pt idx="1245">
                  <c:v>8060190000000</c:v>
                </c:pt>
                <c:pt idx="1246">
                  <c:v>8060200000000</c:v>
                </c:pt>
                <c:pt idx="1247">
                  <c:v>8060200000000</c:v>
                </c:pt>
                <c:pt idx="1248">
                  <c:v>8060210000000</c:v>
                </c:pt>
                <c:pt idx="1249">
                  <c:v>8060210000000</c:v>
                </c:pt>
                <c:pt idx="1250">
                  <c:v>8060220000000</c:v>
                </c:pt>
                <c:pt idx="1251">
                  <c:v>8060220000000</c:v>
                </c:pt>
                <c:pt idx="1252">
                  <c:v>8060230000000</c:v>
                </c:pt>
                <c:pt idx="1253">
                  <c:v>8060230000000</c:v>
                </c:pt>
                <c:pt idx="1254">
                  <c:v>8060240000000</c:v>
                </c:pt>
                <c:pt idx="1255">
                  <c:v>8060240000000</c:v>
                </c:pt>
                <c:pt idx="1256">
                  <c:v>8060250000000</c:v>
                </c:pt>
                <c:pt idx="1257">
                  <c:v>8060250000000</c:v>
                </c:pt>
                <c:pt idx="1258">
                  <c:v>8060260000000</c:v>
                </c:pt>
                <c:pt idx="1259">
                  <c:v>8060260000000</c:v>
                </c:pt>
                <c:pt idx="1260">
                  <c:v>8060270000000</c:v>
                </c:pt>
                <c:pt idx="1261">
                  <c:v>8060270000000</c:v>
                </c:pt>
                <c:pt idx="1262">
                  <c:v>8060280000000</c:v>
                </c:pt>
                <c:pt idx="1263">
                  <c:v>8060280000000</c:v>
                </c:pt>
                <c:pt idx="1264">
                  <c:v>8060290000000</c:v>
                </c:pt>
                <c:pt idx="1265">
                  <c:v>8060290000000</c:v>
                </c:pt>
                <c:pt idx="1266">
                  <c:v>8060300000000</c:v>
                </c:pt>
                <c:pt idx="1267">
                  <c:v>8060300000000</c:v>
                </c:pt>
                <c:pt idx="1268">
                  <c:v>8060310000000</c:v>
                </c:pt>
                <c:pt idx="1269">
                  <c:v>8060310000000</c:v>
                </c:pt>
                <c:pt idx="1270">
                  <c:v>8060320000000</c:v>
                </c:pt>
                <c:pt idx="1271">
                  <c:v>8060320000000</c:v>
                </c:pt>
                <c:pt idx="1272">
                  <c:v>8060330000000</c:v>
                </c:pt>
                <c:pt idx="1273">
                  <c:v>8060330000000</c:v>
                </c:pt>
                <c:pt idx="1274">
                  <c:v>8060340000000</c:v>
                </c:pt>
                <c:pt idx="1275">
                  <c:v>8060340000000</c:v>
                </c:pt>
                <c:pt idx="1276">
                  <c:v>8060350000000</c:v>
                </c:pt>
                <c:pt idx="1277">
                  <c:v>8060350000000</c:v>
                </c:pt>
                <c:pt idx="1278">
                  <c:v>8060360000000</c:v>
                </c:pt>
                <c:pt idx="1279">
                  <c:v>8060360000000</c:v>
                </c:pt>
                <c:pt idx="1280">
                  <c:v>8060370000000</c:v>
                </c:pt>
                <c:pt idx="1281">
                  <c:v>8060370000000</c:v>
                </c:pt>
                <c:pt idx="1282">
                  <c:v>8060380000000</c:v>
                </c:pt>
                <c:pt idx="1283">
                  <c:v>8060380000000</c:v>
                </c:pt>
                <c:pt idx="1284">
                  <c:v>8060390000000</c:v>
                </c:pt>
                <c:pt idx="1285">
                  <c:v>8060390000000</c:v>
                </c:pt>
                <c:pt idx="1286">
                  <c:v>8060400000000</c:v>
                </c:pt>
                <c:pt idx="1287">
                  <c:v>8060400000000</c:v>
                </c:pt>
                <c:pt idx="1288">
                  <c:v>8060410000000</c:v>
                </c:pt>
                <c:pt idx="1289">
                  <c:v>8060410000000</c:v>
                </c:pt>
                <c:pt idx="1290">
                  <c:v>8060420000000</c:v>
                </c:pt>
                <c:pt idx="1291">
                  <c:v>8060420000000</c:v>
                </c:pt>
                <c:pt idx="1292">
                  <c:v>8060430000000</c:v>
                </c:pt>
                <c:pt idx="1293">
                  <c:v>8060430000000</c:v>
                </c:pt>
                <c:pt idx="1294">
                  <c:v>8060440000000</c:v>
                </c:pt>
                <c:pt idx="1295">
                  <c:v>8060440000000</c:v>
                </c:pt>
                <c:pt idx="1296">
                  <c:v>8060450000000</c:v>
                </c:pt>
                <c:pt idx="1297">
                  <c:v>8060450000000</c:v>
                </c:pt>
                <c:pt idx="1298">
                  <c:v>8060460000000</c:v>
                </c:pt>
                <c:pt idx="1299">
                  <c:v>8060460000000</c:v>
                </c:pt>
                <c:pt idx="1300">
                  <c:v>8060470000000</c:v>
                </c:pt>
                <c:pt idx="1301">
                  <c:v>8060470000000</c:v>
                </c:pt>
                <c:pt idx="1302">
                  <c:v>8060480000000</c:v>
                </c:pt>
                <c:pt idx="1303">
                  <c:v>8060480000000</c:v>
                </c:pt>
                <c:pt idx="1304">
                  <c:v>8060490000000</c:v>
                </c:pt>
                <c:pt idx="1305">
                  <c:v>8060490000000</c:v>
                </c:pt>
                <c:pt idx="1306">
                  <c:v>8060500000000</c:v>
                </c:pt>
                <c:pt idx="1307">
                  <c:v>8060500000000</c:v>
                </c:pt>
                <c:pt idx="1308">
                  <c:v>8060510000000</c:v>
                </c:pt>
                <c:pt idx="1309">
                  <c:v>8060510000000</c:v>
                </c:pt>
                <c:pt idx="1310">
                  <c:v>8060520000000</c:v>
                </c:pt>
                <c:pt idx="1311">
                  <c:v>8060520000000</c:v>
                </c:pt>
                <c:pt idx="1312">
                  <c:v>8060530000000</c:v>
                </c:pt>
                <c:pt idx="1313">
                  <c:v>8060530000000</c:v>
                </c:pt>
                <c:pt idx="1314">
                  <c:v>8060540000000</c:v>
                </c:pt>
                <c:pt idx="1315">
                  <c:v>8060540000000</c:v>
                </c:pt>
                <c:pt idx="1316">
                  <c:v>8060550000000</c:v>
                </c:pt>
                <c:pt idx="1317">
                  <c:v>8060550000000</c:v>
                </c:pt>
                <c:pt idx="1318">
                  <c:v>8060560000000</c:v>
                </c:pt>
                <c:pt idx="1319">
                  <c:v>8060560000000</c:v>
                </c:pt>
                <c:pt idx="1320">
                  <c:v>8060570000000</c:v>
                </c:pt>
                <c:pt idx="1321">
                  <c:v>8060570000000</c:v>
                </c:pt>
                <c:pt idx="1322">
                  <c:v>8060580000000</c:v>
                </c:pt>
                <c:pt idx="1323">
                  <c:v>8060580000000</c:v>
                </c:pt>
                <c:pt idx="1324">
                  <c:v>8060590000000</c:v>
                </c:pt>
                <c:pt idx="1325">
                  <c:v>8060590000000</c:v>
                </c:pt>
                <c:pt idx="1326">
                  <c:v>8060600000000</c:v>
                </c:pt>
                <c:pt idx="1327">
                  <c:v>8060600000000</c:v>
                </c:pt>
                <c:pt idx="1328">
                  <c:v>8060610000000</c:v>
                </c:pt>
                <c:pt idx="1329">
                  <c:v>8060610000000</c:v>
                </c:pt>
                <c:pt idx="1330">
                  <c:v>8060620000000</c:v>
                </c:pt>
                <c:pt idx="1331">
                  <c:v>8060620000000</c:v>
                </c:pt>
                <c:pt idx="1332">
                  <c:v>8060630000000</c:v>
                </c:pt>
                <c:pt idx="1333">
                  <c:v>8060630000000</c:v>
                </c:pt>
                <c:pt idx="1334">
                  <c:v>8060640000000</c:v>
                </c:pt>
                <c:pt idx="1335">
                  <c:v>8060640000000</c:v>
                </c:pt>
                <c:pt idx="1336">
                  <c:v>8060650000000</c:v>
                </c:pt>
                <c:pt idx="1337">
                  <c:v>8060650000000</c:v>
                </c:pt>
                <c:pt idx="1338">
                  <c:v>8060660000000</c:v>
                </c:pt>
                <c:pt idx="1339">
                  <c:v>8060660000000</c:v>
                </c:pt>
                <c:pt idx="1340">
                  <c:v>8060670000000</c:v>
                </c:pt>
                <c:pt idx="1341">
                  <c:v>8060670000000</c:v>
                </c:pt>
                <c:pt idx="1342">
                  <c:v>8060680000000</c:v>
                </c:pt>
                <c:pt idx="1343">
                  <c:v>8060680000000</c:v>
                </c:pt>
                <c:pt idx="1344">
                  <c:v>8060690000000</c:v>
                </c:pt>
                <c:pt idx="1345">
                  <c:v>8060690000000</c:v>
                </c:pt>
                <c:pt idx="1346">
                  <c:v>8060700000000</c:v>
                </c:pt>
                <c:pt idx="1347">
                  <c:v>8060700000000</c:v>
                </c:pt>
                <c:pt idx="1348">
                  <c:v>8060710000000</c:v>
                </c:pt>
                <c:pt idx="1349">
                  <c:v>8060710000000</c:v>
                </c:pt>
                <c:pt idx="1350">
                  <c:v>8060720000000</c:v>
                </c:pt>
                <c:pt idx="1351">
                  <c:v>8060720000000</c:v>
                </c:pt>
                <c:pt idx="1352">
                  <c:v>8060730000000</c:v>
                </c:pt>
                <c:pt idx="1353">
                  <c:v>8060730000000</c:v>
                </c:pt>
                <c:pt idx="1354">
                  <c:v>8060740000000</c:v>
                </c:pt>
                <c:pt idx="1355">
                  <c:v>8060740000000</c:v>
                </c:pt>
                <c:pt idx="1356">
                  <c:v>8060750000000</c:v>
                </c:pt>
                <c:pt idx="1357">
                  <c:v>8060750000000</c:v>
                </c:pt>
                <c:pt idx="1358">
                  <c:v>8060760000000</c:v>
                </c:pt>
                <c:pt idx="1359">
                  <c:v>8060760000000</c:v>
                </c:pt>
                <c:pt idx="1360">
                  <c:v>8060770000000</c:v>
                </c:pt>
                <c:pt idx="1361">
                  <c:v>8060770000000</c:v>
                </c:pt>
                <c:pt idx="1362">
                  <c:v>8060780000000</c:v>
                </c:pt>
                <c:pt idx="1363">
                  <c:v>8060780000000</c:v>
                </c:pt>
                <c:pt idx="1364">
                  <c:v>8060790000000</c:v>
                </c:pt>
                <c:pt idx="1365">
                  <c:v>8060800000000</c:v>
                </c:pt>
                <c:pt idx="1366">
                  <c:v>8060800000000</c:v>
                </c:pt>
                <c:pt idx="1367">
                  <c:v>8060810000000</c:v>
                </c:pt>
                <c:pt idx="1368">
                  <c:v>8060810000000</c:v>
                </c:pt>
                <c:pt idx="1369">
                  <c:v>8060820000000</c:v>
                </c:pt>
                <c:pt idx="1370">
                  <c:v>8060820000000</c:v>
                </c:pt>
                <c:pt idx="1371">
                  <c:v>8060830000000</c:v>
                </c:pt>
                <c:pt idx="1372">
                  <c:v>8060830000000</c:v>
                </c:pt>
                <c:pt idx="1373">
                  <c:v>8060840000000</c:v>
                </c:pt>
                <c:pt idx="1374">
                  <c:v>8060840000000</c:v>
                </c:pt>
                <c:pt idx="1375">
                  <c:v>8060850000000</c:v>
                </c:pt>
                <c:pt idx="1376">
                  <c:v>8060850000000</c:v>
                </c:pt>
                <c:pt idx="1377">
                  <c:v>8060860000000</c:v>
                </c:pt>
                <c:pt idx="1378">
                  <c:v>8060860000000</c:v>
                </c:pt>
                <c:pt idx="1379">
                  <c:v>8060870000000</c:v>
                </c:pt>
                <c:pt idx="1380">
                  <c:v>8060870000000</c:v>
                </c:pt>
                <c:pt idx="1381">
                  <c:v>8060880000000</c:v>
                </c:pt>
                <c:pt idx="1382">
                  <c:v>8060880000000</c:v>
                </c:pt>
                <c:pt idx="1383">
                  <c:v>8060890000000</c:v>
                </c:pt>
                <c:pt idx="1384">
                  <c:v>8060890000000</c:v>
                </c:pt>
                <c:pt idx="1385">
                  <c:v>8060900000000</c:v>
                </c:pt>
                <c:pt idx="1386">
                  <c:v>8060900000000</c:v>
                </c:pt>
                <c:pt idx="1387">
                  <c:v>8060910000000</c:v>
                </c:pt>
                <c:pt idx="1388">
                  <c:v>8060910000000</c:v>
                </c:pt>
                <c:pt idx="1389">
                  <c:v>8060920000000</c:v>
                </c:pt>
                <c:pt idx="1390">
                  <c:v>8060920000000</c:v>
                </c:pt>
                <c:pt idx="1391">
                  <c:v>8060930000000</c:v>
                </c:pt>
                <c:pt idx="1392">
                  <c:v>8060930000000</c:v>
                </c:pt>
                <c:pt idx="1393">
                  <c:v>8060940000000</c:v>
                </c:pt>
                <c:pt idx="1394">
                  <c:v>8060940000000</c:v>
                </c:pt>
                <c:pt idx="1395">
                  <c:v>8060950000000</c:v>
                </c:pt>
                <c:pt idx="1396">
                  <c:v>8060950000000</c:v>
                </c:pt>
                <c:pt idx="1397">
                  <c:v>8060960000000</c:v>
                </c:pt>
                <c:pt idx="1398">
                  <c:v>8060960000000</c:v>
                </c:pt>
                <c:pt idx="1399">
                  <c:v>8060970000000</c:v>
                </c:pt>
                <c:pt idx="1400">
                  <c:v>8060970000000</c:v>
                </c:pt>
                <c:pt idx="1401">
                  <c:v>8060980000000</c:v>
                </c:pt>
                <c:pt idx="1402">
                  <c:v>8060980000000</c:v>
                </c:pt>
                <c:pt idx="1403">
                  <c:v>8060990000000</c:v>
                </c:pt>
                <c:pt idx="1404">
                  <c:v>8060990000000</c:v>
                </c:pt>
                <c:pt idx="1405">
                  <c:v>8061000000000</c:v>
                </c:pt>
                <c:pt idx="1406">
                  <c:v>8061000000000</c:v>
                </c:pt>
                <c:pt idx="1407">
                  <c:v>8061010000000</c:v>
                </c:pt>
                <c:pt idx="1408">
                  <c:v>8061010000000</c:v>
                </c:pt>
                <c:pt idx="1409">
                  <c:v>8061020000000</c:v>
                </c:pt>
                <c:pt idx="1410">
                  <c:v>8061020000000</c:v>
                </c:pt>
                <c:pt idx="1411">
                  <c:v>8061030000000</c:v>
                </c:pt>
                <c:pt idx="1412">
                  <c:v>8061030000000</c:v>
                </c:pt>
                <c:pt idx="1413">
                  <c:v>8061040000000</c:v>
                </c:pt>
                <c:pt idx="1414">
                  <c:v>8061040000000</c:v>
                </c:pt>
                <c:pt idx="1415">
                  <c:v>8061050000000</c:v>
                </c:pt>
                <c:pt idx="1416">
                  <c:v>8061050000000</c:v>
                </c:pt>
                <c:pt idx="1417">
                  <c:v>8061060000000</c:v>
                </c:pt>
                <c:pt idx="1418">
                  <c:v>8061060000000</c:v>
                </c:pt>
                <c:pt idx="1419">
                  <c:v>8061070000000</c:v>
                </c:pt>
                <c:pt idx="1420">
                  <c:v>8061070000000</c:v>
                </c:pt>
                <c:pt idx="1421">
                  <c:v>8061080000000</c:v>
                </c:pt>
                <c:pt idx="1422">
                  <c:v>8061080000000</c:v>
                </c:pt>
                <c:pt idx="1423">
                  <c:v>8061090000000</c:v>
                </c:pt>
                <c:pt idx="1424">
                  <c:v>8061090000000</c:v>
                </c:pt>
                <c:pt idx="1425">
                  <c:v>8061100000000</c:v>
                </c:pt>
                <c:pt idx="1426">
                  <c:v>8061100000000</c:v>
                </c:pt>
                <c:pt idx="1427">
                  <c:v>8061110000000</c:v>
                </c:pt>
                <c:pt idx="1428">
                  <c:v>8061110000000</c:v>
                </c:pt>
                <c:pt idx="1429">
                  <c:v>8061120000000</c:v>
                </c:pt>
                <c:pt idx="1430">
                  <c:v>8061120000000</c:v>
                </c:pt>
                <c:pt idx="1431">
                  <c:v>8061130000000</c:v>
                </c:pt>
                <c:pt idx="1432">
                  <c:v>8061130000000</c:v>
                </c:pt>
                <c:pt idx="1433">
                  <c:v>8061140000000</c:v>
                </c:pt>
                <c:pt idx="1434">
                  <c:v>8061140000000</c:v>
                </c:pt>
                <c:pt idx="1435">
                  <c:v>8061150000000</c:v>
                </c:pt>
                <c:pt idx="1436">
                  <c:v>8061150000000</c:v>
                </c:pt>
                <c:pt idx="1437">
                  <c:v>8061160000000</c:v>
                </c:pt>
                <c:pt idx="1438">
                  <c:v>8061160000000</c:v>
                </c:pt>
                <c:pt idx="1439">
                  <c:v>8061170000000</c:v>
                </c:pt>
                <c:pt idx="1440">
                  <c:v>8061170000000</c:v>
                </c:pt>
                <c:pt idx="1441">
                  <c:v>8061180000000</c:v>
                </c:pt>
                <c:pt idx="1442">
                  <c:v>8061180000000</c:v>
                </c:pt>
                <c:pt idx="1443">
                  <c:v>8061190000000</c:v>
                </c:pt>
                <c:pt idx="1444">
                  <c:v>8061190000000</c:v>
                </c:pt>
                <c:pt idx="1445">
                  <c:v>8061200000000</c:v>
                </c:pt>
                <c:pt idx="1446">
                  <c:v>8061200000000</c:v>
                </c:pt>
                <c:pt idx="1447">
                  <c:v>8061210000000</c:v>
                </c:pt>
                <c:pt idx="1448">
                  <c:v>8061210000000</c:v>
                </c:pt>
                <c:pt idx="1449">
                  <c:v>8061220000000</c:v>
                </c:pt>
                <c:pt idx="1450">
                  <c:v>8061220000000</c:v>
                </c:pt>
                <c:pt idx="1451">
                  <c:v>8061230000000</c:v>
                </c:pt>
                <c:pt idx="1452">
                  <c:v>8061230000000</c:v>
                </c:pt>
                <c:pt idx="1453">
                  <c:v>8061240000000</c:v>
                </c:pt>
                <c:pt idx="1454">
                  <c:v>8061240000000</c:v>
                </c:pt>
                <c:pt idx="1455">
                  <c:v>8061250000000</c:v>
                </c:pt>
                <c:pt idx="1456">
                  <c:v>8061250000000</c:v>
                </c:pt>
                <c:pt idx="1457">
                  <c:v>8061260000000</c:v>
                </c:pt>
                <c:pt idx="1458">
                  <c:v>8061260000000</c:v>
                </c:pt>
                <c:pt idx="1459">
                  <c:v>8061270000000</c:v>
                </c:pt>
                <c:pt idx="1460">
                  <c:v>8061270000000</c:v>
                </c:pt>
                <c:pt idx="1461">
                  <c:v>8061280000000</c:v>
                </c:pt>
                <c:pt idx="1462">
                  <c:v>8061280000000</c:v>
                </c:pt>
                <c:pt idx="1463">
                  <c:v>8061290000000</c:v>
                </c:pt>
                <c:pt idx="1464">
                  <c:v>8061290000000</c:v>
                </c:pt>
                <c:pt idx="1465">
                  <c:v>8061300000000</c:v>
                </c:pt>
                <c:pt idx="1466">
                  <c:v>8061300000000</c:v>
                </c:pt>
                <c:pt idx="1467">
                  <c:v>8061310000000</c:v>
                </c:pt>
                <c:pt idx="1468">
                  <c:v>8061310000000</c:v>
                </c:pt>
                <c:pt idx="1469">
                  <c:v>8061320000000</c:v>
                </c:pt>
                <c:pt idx="1470">
                  <c:v>8061320000000</c:v>
                </c:pt>
                <c:pt idx="1471">
                  <c:v>8061330000000</c:v>
                </c:pt>
                <c:pt idx="1472">
                  <c:v>8061330000000</c:v>
                </c:pt>
                <c:pt idx="1473">
                  <c:v>8061340000000</c:v>
                </c:pt>
                <c:pt idx="1474">
                  <c:v>8061340000000</c:v>
                </c:pt>
                <c:pt idx="1475">
                  <c:v>8061350000000</c:v>
                </c:pt>
                <c:pt idx="1476">
                  <c:v>8061350000000</c:v>
                </c:pt>
                <c:pt idx="1477">
                  <c:v>8061360000000</c:v>
                </c:pt>
                <c:pt idx="1478">
                  <c:v>8061360000000</c:v>
                </c:pt>
                <c:pt idx="1479">
                  <c:v>8061370000000</c:v>
                </c:pt>
                <c:pt idx="1480">
                  <c:v>8061370000000</c:v>
                </c:pt>
                <c:pt idx="1481">
                  <c:v>8061380000000</c:v>
                </c:pt>
                <c:pt idx="1482">
                  <c:v>8061380000000</c:v>
                </c:pt>
                <c:pt idx="1483">
                  <c:v>8061390000000</c:v>
                </c:pt>
                <c:pt idx="1484">
                  <c:v>8061390000000</c:v>
                </c:pt>
                <c:pt idx="1485">
                  <c:v>8061400000000</c:v>
                </c:pt>
                <c:pt idx="1486">
                  <c:v>8061400000000</c:v>
                </c:pt>
                <c:pt idx="1487">
                  <c:v>8061410000000</c:v>
                </c:pt>
                <c:pt idx="1488">
                  <c:v>8061410000000</c:v>
                </c:pt>
                <c:pt idx="1489">
                  <c:v>8061420000000</c:v>
                </c:pt>
                <c:pt idx="1490">
                  <c:v>8061420000000</c:v>
                </c:pt>
                <c:pt idx="1491">
                  <c:v>8061430000000</c:v>
                </c:pt>
                <c:pt idx="1492">
                  <c:v>8061430000000</c:v>
                </c:pt>
                <c:pt idx="1493">
                  <c:v>8061440000000</c:v>
                </c:pt>
                <c:pt idx="1494">
                  <c:v>8061440000000</c:v>
                </c:pt>
                <c:pt idx="1495">
                  <c:v>8061450000000</c:v>
                </c:pt>
                <c:pt idx="1496">
                  <c:v>8061450000000</c:v>
                </c:pt>
                <c:pt idx="1497">
                  <c:v>8061460000000</c:v>
                </c:pt>
                <c:pt idx="1498">
                  <c:v>8061460000000</c:v>
                </c:pt>
                <c:pt idx="1499">
                  <c:v>8061470000000</c:v>
                </c:pt>
                <c:pt idx="1500">
                  <c:v>8061470000000</c:v>
                </c:pt>
                <c:pt idx="1501">
                  <c:v>8061480000000</c:v>
                </c:pt>
                <c:pt idx="1502">
                  <c:v>8061480000000</c:v>
                </c:pt>
                <c:pt idx="1503">
                  <c:v>8061490000000</c:v>
                </c:pt>
                <c:pt idx="1504">
                  <c:v>8061490000000</c:v>
                </c:pt>
                <c:pt idx="1505">
                  <c:v>8061500000000</c:v>
                </c:pt>
                <c:pt idx="1506">
                  <c:v>8061510000000</c:v>
                </c:pt>
                <c:pt idx="1507">
                  <c:v>8061510000000</c:v>
                </c:pt>
                <c:pt idx="1508">
                  <c:v>8061520000000</c:v>
                </c:pt>
                <c:pt idx="1509">
                  <c:v>8061520000000</c:v>
                </c:pt>
                <c:pt idx="1510">
                  <c:v>8061530000000</c:v>
                </c:pt>
                <c:pt idx="1511">
                  <c:v>8061530000000</c:v>
                </c:pt>
                <c:pt idx="1512">
                  <c:v>8061540000000</c:v>
                </c:pt>
                <c:pt idx="1513">
                  <c:v>8061540000000</c:v>
                </c:pt>
                <c:pt idx="1514">
                  <c:v>8061550000000</c:v>
                </c:pt>
                <c:pt idx="1515">
                  <c:v>8061550000000</c:v>
                </c:pt>
                <c:pt idx="1516">
                  <c:v>8061560000000</c:v>
                </c:pt>
                <c:pt idx="1517">
                  <c:v>8061560000000</c:v>
                </c:pt>
                <c:pt idx="1518">
                  <c:v>8061570000000</c:v>
                </c:pt>
                <c:pt idx="1519">
                  <c:v>8061570000000</c:v>
                </c:pt>
                <c:pt idx="1520">
                  <c:v>8061580000000</c:v>
                </c:pt>
                <c:pt idx="1521">
                  <c:v>8061580000000</c:v>
                </c:pt>
                <c:pt idx="1522">
                  <c:v>8061590000000</c:v>
                </c:pt>
                <c:pt idx="1523">
                  <c:v>8061590000000</c:v>
                </c:pt>
                <c:pt idx="1524">
                  <c:v>8061600000000</c:v>
                </c:pt>
                <c:pt idx="1525">
                  <c:v>8061600000000</c:v>
                </c:pt>
                <c:pt idx="1526">
                  <c:v>8061610000000</c:v>
                </c:pt>
                <c:pt idx="1527">
                  <c:v>8061610000000</c:v>
                </c:pt>
                <c:pt idx="1528">
                  <c:v>8061620000000</c:v>
                </c:pt>
                <c:pt idx="1529">
                  <c:v>8061620000000</c:v>
                </c:pt>
                <c:pt idx="1530">
                  <c:v>8061630000000</c:v>
                </c:pt>
                <c:pt idx="1531">
                  <c:v>8061630000000</c:v>
                </c:pt>
                <c:pt idx="1532">
                  <c:v>8061640000000</c:v>
                </c:pt>
                <c:pt idx="1533">
                  <c:v>8061640000000</c:v>
                </c:pt>
                <c:pt idx="1534">
                  <c:v>8061650000000</c:v>
                </c:pt>
                <c:pt idx="1535">
                  <c:v>8061650000000</c:v>
                </c:pt>
                <c:pt idx="1536">
                  <c:v>8061660000000</c:v>
                </c:pt>
                <c:pt idx="1537">
                  <c:v>8061660000000</c:v>
                </c:pt>
                <c:pt idx="1538">
                  <c:v>8061670000000</c:v>
                </c:pt>
                <c:pt idx="1539">
                  <c:v>8061670000000</c:v>
                </c:pt>
                <c:pt idx="1540">
                  <c:v>8061680000000</c:v>
                </c:pt>
                <c:pt idx="1541">
                  <c:v>8061680000000</c:v>
                </c:pt>
                <c:pt idx="1542">
                  <c:v>8061690000000</c:v>
                </c:pt>
                <c:pt idx="1543">
                  <c:v>8061690000000</c:v>
                </c:pt>
                <c:pt idx="1544">
                  <c:v>8061700000000</c:v>
                </c:pt>
                <c:pt idx="1545">
                  <c:v>8061700000000</c:v>
                </c:pt>
                <c:pt idx="1546">
                  <c:v>8061710000000</c:v>
                </c:pt>
                <c:pt idx="1547">
                  <c:v>8061710000000</c:v>
                </c:pt>
                <c:pt idx="1548">
                  <c:v>8061720000000</c:v>
                </c:pt>
                <c:pt idx="1549">
                  <c:v>8061720000000</c:v>
                </c:pt>
                <c:pt idx="1550">
                  <c:v>8061730000000</c:v>
                </c:pt>
                <c:pt idx="1551">
                  <c:v>8061730000000</c:v>
                </c:pt>
                <c:pt idx="1552">
                  <c:v>8061740000000</c:v>
                </c:pt>
                <c:pt idx="1553">
                  <c:v>8061740000000</c:v>
                </c:pt>
                <c:pt idx="1554">
                  <c:v>8061750000000</c:v>
                </c:pt>
                <c:pt idx="1555">
                  <c:v>8061750000000</c:v>
                </c:pt>
                <c:pt idx="1556">
                  <c:v>8061760000000</c:v>
                </c:pt>
                <c:pt idx="1557">
                  <c:v>8061760000000</c:v>
                </c:pt>
                <c:pt idx="1558">
                  <c:v>8061770000000</c:v>
                </c:pt>
                <c:pt idx="1559">
                  <c:v>8061770000000</c:v>
                </c:pt>
                <c:pt idx="1560">
                  <c:v>8061780000000</c:v>
                </c:pt>
                <c:pt idx="1561">
                  <c:v>8061780000000</c:v>
                </c:pt>
                <c:pt idx="1562">
                  <c:v>8061790000000</c:v>
                </c:pt>
                <c:pt idx="1563">
                  <c:v>8061790000000</c:v>
                </c:pt>
                <c:pt idx="1564">
                  <c:v>8061800000000</c:v>
                </c:pt>
                <c:pt idx="1565">
                  <c:v>8061800000000</c:v>
                </c:pt>
                <c:pt idx="1566">
                  <c:v>8061810000000</c:v>
                </c:pt>
                <c:pt idx="1567">
                  <c:v>8061810000000</c:v>
                </c:pt>
                <c:pt idx="1568">
                  <c:v>8061820000000</c:v>
                </c:pt>
                <c:pt idx="1569">
                  <c:v>8061820000000</c:v>
                </c:pt>
                <c:pt idx="1570">
                  <c:v>8061830000000</c:v>
                </c:pt>
                <c:pt idx="1571">
                  <c:v>8061830000000</c:v>
                </c:pt>
                <c:pt idx="1572">
                  <c:v>8061840000000</c:v>
                </c:pt>
                <c:pt idx="1573">
                  <c:v>8061840000000</c:v>
                </c:pt>
                <c:pt idx="1574">
                  <c:v>8061850000000</c:v>
                </c:pt>
                <c:pt idx="1575">
                  <c:v>8061850000000</c:v>
                </c:pt>
                <c:pt idx="1576">
                  <c:v>8061860000000</c:v>
                </c:pt>
                <c:pt idx="1577">
                  <c:v>8061860000000</c:v>
                </c:pt>
                <c:pt idx="1578">
                  <c:v>8061870000000</c:v>
                </c:pt>
                <c:pt idx="1579">
                  <c:v>8061870000000</c:v>
                </c:pt>
                <c:pt idx="1580">
                  <c:v>8061880000000</c:v>
                </c:pt>
                <c:pt idx="1581">
                  <c:v>8061880000000</c:v>
                </c:pt>
                <c:pt idx="1582">
                  <c:v>8061890000000</c:v>
                </c:pt>
                <c:pt idx="1583">
                  <c:v>8061890000000</c:v>
                </c:pt>
                <c:pt idx="1584">
                  <c:v>8061900000000</c:v>
                </c:pt>
                <c:pt idx="1585">
                  <c:v>8061900000000</c:v>
                </c:pt>
                <c:pt idx="1586">
                  <c:v>8061910000000</c:v>
                </c:pt>
                <c:pt idx="1587">
                  <c:v>8061910000000</c:v>
                </c:pt>
                <c:pt idx="1588">
                  <c:v>8061920000000</c:v>
                </c:pt>
                <c:pt idx="1589">
                  <c:v>8061920000000</c:v>
                </c:pt>
                <c:pt idx="1590">
                  <c:v>8061930000000</c:v>
                </c:pt>
                <c:pt idx="1591">
                  <c:v>8061930000000</c:v>
                </c:pt>
                <c:pt idx="1592">
                  <c:v>8061940000000</c:v>
                </c:pt>
                <c:pt idx="1593">
                  <c:v>8061940000000</c:v>
                </c:pt>
                <c:pt idx="1594">
                  <c:v>8061950000000</c:v>
                </c:pt>
                <c:pt idx="1595">
                  <c:v>8061950000000</c:v>
                </c:pt>
                <c:pt idx="1596">
                  <c:v>8061960000000</c:v>
                </c:pt>
                <c:pt idx="1597">
                  <c:v>8061960000000</c:v>
                </c:pt>
                <c:pt idx="1598">
                  <c:v>8061970000000</c:v>
                </c:pt>
                <c:pt idx="1599">
                  <c:v>8061970000000</c:v>
                </c:pt>
                <c:pt idx="1600">
                  <c:v>8061980000000</c:v>
                </c:pt>
                <c:pt idx="1601">
                  <c:v>8061980000000</c:v>
                </c:pt>
                <c:pt idx="1602">
                  <c:v>8061990000000</c:v>
                </c:pt>
                <c:pt idx="1603">
                  <c:v>8061990000000</c:v>
                </c:pt>
                <c:pt idx="1604">
                  <c:v>8062000000000</c:v>
                </c:pt>
                <c:pt idx="1605">
                  <c:v>8062000000000</c:v>
                </c:pt>
                <c:pt idx="1606">
                  <c:v>8062010000000</c:v>
                </c:pt>
                <c:pt idx="1607">
                  <c:v>8062010000000</c:v>
                </c:pt>
                <c:pt idx="1608">
                  <c:v>8062020000000</c:v>
                </c:pt>
                <c:pt idx="1609">
                  <c:v>8062020000000</c:v>
                </c:pt>
                <c:pt idx="1610">
                  <c:v>8062030000000</c:v>
                </c:pt>
                <c:pt idx="1611">
                  <c:v>8062030000000</c:v>
                </c:pt>
                <c:pt idx="1612">
                  <c:v>8062040000000</c:v>
                </c:pt>
                <c:pt idx="1613">
                  <c:v>8062040000000</c:v>
                </c:pt>
                <c:pt idx="1614">
                  <c:v>8062050000000</c:v>
                </c:pt>
                <c:pt idx="1615">
                  <c:v>8062050000000</c:v>
                </c:pt>
                <c:pt idx="1616">
                  <c:v>8062060000000</c:v>
                </c:pt>
                <c:pt idx="1617">
                  <c:v>8062060000000</c:v>
                </c:pt>
                <c:pt idx="1618">
                  <c:v>8062070000000</c:v>
                </c:pt>
                <c:pt idx="1619">
                  <c:v>8062070000000</c:v>
                </c:pt>
                <c:pt idx="1620">
                  <c:v>8062080000000</c:v>
                </c:pt>
                <c:pt idx="1621">
                  <c:v>8062080000000</c:v>
                </c:pt>
                <c:pt idx="1622">
                  <c:v>8062090000000</c:v>
                </c:pt>
                <c:pt idx="1623">
                  <c:v>8062090000000</c:v>
                </c:pt>
                <c:pt idx="1624">
                  <c:v>8062100000000</c:v>
                </c:pt>
                <c:pt idx="1625">
                  <c:v>8062100000000</c:v>
                </c:pt>
                <c:pt idx="1626">
                  <c:v>8062110000000</c:v>
                </c:pt>
                <c:pt idx="1627">
                  <c:v>8062110000000</c:v>
                </c:pt>
                <c:pt idx="1628">
                  <c:v>8062120000000</c:v>
                </c:pt>
                <c:pt idx="1629">
                  <c:v>8062120000000</c:v>
                </c:pt>
                <c:pt idx="1630">
                  <c:v>8062130000000</c:v>
                </c:pt>
                <c:pt idx="1631">
                  <c:v>8062130000000</c:v>
                </c:pt>
                <c:pt idx="1632">
                  <c:v>8062140000000</c:v>
                </c:pt>
                <c:pt idx="1633">
                  <c:v>8062140000000</c:v>
                </c:pt>
                <c:pt idx="1634">
                  <c:v>8062150000000</c:v>
                </c:pt>
                <c:pt idx="1635">
                  <c:v>8062150000000</c:v>
                </c:pt>
                <c:pt idx="1636">
                  <c:v>8062160000000</c:v>
                </c:pt>
                <c:pt idx="1637">
                  <c:v>8062160000000</c:v>
                </c:pt>
                <c:pt idx="1638">
                  <c:v>8062170000000</c:v>
                </c:pt>
                <c:pt idx="1639">
                  <c:v>8062170000000</c:v>
                </c:pt>
                <c:pt idx="1640">
                  <c:v>8062180000000</c:v>
                </c:pt>
                <c:pt idx="1641">
                  <c:v>8062180000000</c:v>
                </c:pt>
                <c:pt idx="1642">
                  <c:v>8062190000000</c:v>
                </c:pt>
                <c:pt idx="1643">
                  <c:v>8062190000000</c:v>
                </c:pt>
                <c:pt idx="1644">
                  <c:v>8062200000000</c:v>
                </c:pt>
                <c:pt idx="1645">
                  <c:v>8062200000000</c:v>
                </c:pt>
                <c:pt idx="1646">
                  <c:v>8062210000000</c:v>
                </c:pt>
                <c:pt idx="1647">
                  <c:v>8062220000000</c:v>
                </c:pt>
                <c:pt idx="1648">
                  <c:v>8062220000000</c:v>
                </c:pt>
                <c:pt idx="1649">
                  <c:v>8062230000000</c:v>
                </c:pt>
                <c:pt idx="1650">
                  <c:v>8062230000000</c:v>
                </c:pt>
                <c:pt idx="1651">
                  <c:v>8062240000000</c:v>
                </c:pt>
                <c:pt idx="1652">
                  <c:v>8062240000000</c:v>
                </c:pt>
                <c:pt idx="1653">
                  <c:v>8062250000000</c:v>
                </c:pt>
                <c:pt idx="1654">
                  <c:v>8062250000000</c:v>
                </c:pt>
                <c:pt idx="1655">
                  <c:v>8062260000000</c:v>
                </c:pt>
                <c:pt idx="1656">
                  <c:v>8062260000000</c:v>
                </c:pt>
                <c:pt idx="1657">
                  <c:v>8062270000000</c:v>
                </c:pt>
                <c:pt idx="1658">
                  <c:v>8062270000000</c:v>
                </c:pt>
                <c:pt idx="1659">
                  <c:v>8062280000000</c:v>
                </c:pt>
                <c:pt idx="1660">
                  <c:v>8062280000000</c:v>
                </c:pt>
                <c:pt idx="1661">
                  <c:v>8062290000000</c:v>
                </c:pt>
                <c:pt idx="1662">
                  <c:v>8062290000000</c:v>
                </c:pt>
                <c:pt idx="1663">
                  <c:v>8062300000000</c:v>
                </c:pt>
                <c:pt idx="1664">
                  <c:v>8062300000000</c:v>
                </c:pt>
                <c:pt idx="1665">
                  <c:v>8062310000000</c:v>
                </c:pt>
                <c:pt idx="1666">
                  <c:v>8062310000000</c:v>
                </c:pt>
                <c:pt idx="1667">
                  <c:v>8062320000000</c:v>
                </c:pt>
                <c:pt idx="1668">
                  <c:v>8062320000000</c:v>
                </c:pt>
                <c:pt idx="1669">
                  <c:v>8062330000000</c:v>
                </c:pt>
                <c:pt idx="1670">
                  <c:v>8062330000000</c:v>
                </c:pt>
                <c:pt idx="1671">
                  <c:v>8062340000000</c:v>
                </c:pt>
                <c:pt idx="1672">
                  <c:v>8062340000000</c:v>
                </c:pt>
                <c:pt idx="1673">
                  <c:v>8062350000000</c:v>
                </c:pt>
                <c:pt idx="1674">
                  <c:v>8062350000000</c:v>
                </c:pt>
                <c:pt idx="1675">
                  <c:v>8062360000000</c:v>
                </c:pt>
                <c:pt idx="1676">
                  <c:v>8062360000000</c:v>
                </c:pt>
                <c:pt idx="1677">
                  <c:v>8062370000000</c:v>
                </c:pt>
                <c:pt idx="1678">
                  <c:v>8062370000000</c:v>
                </c:pt>
                <c:pt idx="1679">
                  <c:v>8062380000000</c:v>
                </c:pt>
                <c:pt idx="1680">
                  <c:v>8062380000000</c:v>
                </c:pt>
                <c:pt idx="1681">
                  <c:v>8062390000000</c:v>
                </c:pt>
                <c:pt idx="1682">
                  <c:v>8062390000000</c:v>
                </c:pt>
                <c:pt idx="1683">
                  <c:v>8062400000000</c:v>
                </c:pt>
                <c:pt idx="1684">
                  <c:v>8062400000000</c:v>
                </c:pt>
                <c:pt idx="1685">
                  <c:v>8062410000000</c:v>
                </c:pt>
                <c:pt idx="1686">
                  <c:v>8062410000000</c:v>
                </c:pt>
                <c:pt idx="1687">
                  <c:v>8062420000000</c:v>
                </c:pt>
                <c:pt idx="1688">
                  <c:v>8062420000000</c:v>
                </c:pt>
                <c:pt idx="1689">
                  <c:v>8062430000000</c:v>
                </c:pt>
                <c:pt idx="1690">
                  <c:v>8062430000000</c:v>
                </c:pt>
                <c:pt idx="1691">
                  <c:v>8062440000000</c:v>
                </c:pt>
                <c:pt idx="1692">
                  <c:v>8062440000000</c:v>
                </c:pt>
                <c:pt idx="1693">
                  <c:v>8062450000000</c:v>
                </c:pt>
                <c:pt idx="1694">
                  <c:v>8062450000000</c:v>
                </c:pt>
                <c:pt idx="1695">
                  <c:v>8062460000000</c:v>
                </c:pt>
                <c:pt idx="1696">
                  <c:v>8062460000000</c:v>
                </c:pt>
                <c:pt idx="1697">
                  <c:v>8062470000000</c:v>
                </c:pt>
                <c:pt idx="1698">
                  <c:v>8062470000000</c:v>
                </c:pt>
                <c:pt idx="1699">
                  <c:v>8062480000000</c:v>
                </c:pt>
                <c:pt idx="1700">
                  <c:v>8062480000000</c:v>
                </c:pt>
                <c:pt idx="1701">
                  <c:v>8062490000000</c:v>
                </c:pt>
                <c:pt idx="1702">
                  <c:v>8062490000000</c:v>
                </c:pt>
                <c:pt idx="1703">
                  <c:v>8062500000000</c:v>
                </c:pt>
                <c:pt idx="1704">
                  <c:v>8062500000000</c:v>
                </c:pt>
                <c:pt idx="1705">
                  <c:v>8062510000000</c:v>
                </c:pt>
                <c:pt idx="1706">
                  <c:v>8062510000000</c:v>
                </c:pt>
                <c:pt idx="1707">
                  <c:v>8062520000000</c:v>
                </c:pt>
                <c:pt idx="1708">
                  <c:v>8062520000000</c:v>
                </c:pt>
                <c:pt idx="1709">
                  <c:v>8062530000000</c:v>
                </c:pt>
                <c:pt idx="1710">
                  <c:v>8062530000000</c:v>
                </c:pt>
                <c:pt idx="1711">
                  <c:v>8062540000000</c:v>
                </c:pt>
                <c:pt idx="1712">
                  <c:v>8062540000000</c:v>
                </c:pt>
                <c:pt idx="1713">
                  <c:v>8062550000000</c:v>
                </c:pt>
                <c:pt idx="1714">
                  <c:v>8062550000000</c:v>
                </c:pt>
                <c:pt idx="1715">
                  <c:v>8062560000000</c:v>
                </c:pt>
                <c:pt idx="1716">
                  <c:v>8062560000000</c:v>
                </c:pt>
                <c:pt idx="1717">
                  <c:v>8062570000000</c:v>
                </c:pt>
                <c:pt idx="1718">
                  <c:v>8062570000000</c:v>
                </c:pt>
                <c:pt idx="1719">
                  <c:v>8062580000000</c:v>
                </c:pt>
                <c:pt idx="1720">
                  <c:v>8062580000000</c:v>
                </c:pt>
                <c:pt idx="1721">
                  <c:v>8062590000000</c:v>
                </c:pt>
                <c:pt idx="1722">
                  <c:v>8062590000000</c:v>
                </c:pt>
                <c:pt idx="1723">
                  <c:v>8062600000000</c:v>
                </c:pt>
                <c:pt idx="1724">
                  <c:v>8062600000000</c:v>
                </c:pt>
                <c:pt idx="1725">
                  <c:v>8062610000000</c:v>
                </c:pt>
                <c:pt idx="1726">
                  <c:v>8062610000000</c:v>
                </c:pt>
                <c:pt idx="1727">
                  <c:v>8062620000000</c:v>
                </c:pt>
                <c:pt idx="1728">
                  <c:v>8062620000000</c:v>
                </c:pt>
                <c:pt idx="1729">
                  <c:v>8062630000000</c:v>
                </c:pt>
                <c:pt idx="1730">
                  <c:v>8062630000000</c:v>
                </c:pt>
                <c:pt idx="1731">
                  <c:v>8062640000000</c:v>
                </c:pt>
                <c:pt idx="1732">
                  <c:v>8062640000000</c:v>
                </c:pt>
                <c:pt idx="1733">
                  <c:v>8062650000000</c:v>
                </c:pt>
                <c:pt idx="1734">
                  <c:v>8062650000000</c:v>
                </c:pt>
                <c:pt idx="1735">
                  <c:v>8062660000000</c:v>
                </c:pt>
                <c:pt idx="1736">
                  <c:v>8062660000000</c:v>
                </c:pt>
                <c:pt idx="1737">
                  <c:v>8062670000000</c:v>
                </c:pt>
                <c:pt idx="1738">
                  <c:v>8062670000000</c:v>
                </c:pt>
                <c:pt idx="1739">
                  <c:v>8062680000000</c:v>
                </c:pt>
                <c:pt idx="1740">
                  <c:v>8062680000000</c:v>
                </c:pt>
                <c:pt idx="1741">
                  <c:v>8062690000000</c:v>
                </c:pt>
                <c:pt idx="1742">
                  <c:v>8062690000000</c:v>
                </c:pt>
                <c:pt idx="1743">
                  <c:v>8062700000000</c:v>
                </c:pt>
                <c:pt idx="1744">
                  <c:v>8062700000000</c:v>
                </c:pt>
                <c:pt idx="1745">
                  <c:v>8062710000000</c:v>
                </c:pt>
                <c:pt idx="1746">
                  <c:v>8062710000000</c:v>
                </c:pt>
                <c:pt idx="1747">
                  <c:v>8062720000000</c:v>
                </c:pt>
                <c:pt idx="1748">
                  <c:v>8062720000000</c:v>
                </c:pt>
                <c:pt idx="1749">
                  <c:v>8062730000000</c:v>
                </c:pt>
                <c:pt idx="1750">
                  <c:v>8062730000000</c:v>
                </c:pt>
                <c:pt idx="1751">
                  <c:v>8062740000000</c:v>
                </c:pt>
                <c:pt idx="1752">
                  <c:v>8062740000000</c:v>
                </c:pt>
                <c:pt idx="1753">
                  <c:v>8062750000000</c:v>
                </c:pt>
                <c:pt idx="1754">
                  <c:v>8062750000000</c:v>
                </c:pt>
                <c:pt idx="1755">
                  <c:v>8062760000000</c:v>
                </c:pt>
                <c:pt idx="1756">
                  <c:v>8062760000000</c:v>
                </c:pt>
                <c:pt idx="1757">
                  <c:v>8062770000000</c:v>
                </c:pt>
                <c:pt idx="1758">
                  <c:v>8062770000000</c:v>
                </c:pt>
                <c:pt idx="1759">
                  <c:v>8062780000000</c:v>
                </c:pt>
                <c:pt idx="1760">
                  <c:v>8062780000000</c:v>
                </c:pt>
                <c:pt idx="1761">
                  <c:v>8062790000000</c:v>
                </c:pt>
                <c:pt idx="1762">
                  <c:v>8062790000000</c:v>
                </c:pt>
                <c:pt idx="1763">
                  <c:v>8062800000000</c:v>
                </c:pt>
                <c:pt idx="1764">
                  <c:v>8062800000000</c:v>
                </c:pt>
                <c:pt idx="1765">
                  <c:v>8062810000000</c:v>
                </c:pt>
                <c:pt idx="1766">
                  <c:v>8062810000000</c:v>
                </c:pt>
                <c:pt idx="1767">
                  <c:v>8062820000000</c:v>
                </c:pt>
                <c:pt idx="1768">
                  <c:v>8062820000000</c:v>
                </c:pt>
                <c:pt idx="1769">
                  <c:v>8062830000000</c:v>
                </c:pt>
                <c:pt idx="1770">
                  <c:v>8062830000000</c:v>
                </c:pt>
                <c:pt idx="1771">
                  <c:v>8062840000000</c:v>
                </c:pt>
                <c:pt idx="1772">
                  <c:v>8062840000000</c:v>
                </c:pt>
                <c:pt idx="1773">
                  <c:v>8062850000000</c:v>
                </c:pt>
                <c:pt idx="1774">
                  <c:v>8062850000000</c:v>
                </c:pt>
                <c:pt idx="1775">
                  <c:v>8062860000000</c:v>
                </c:pt>
                <c:pt idx="1776">
                  <c:v>8062860000000</c:v>
                </c:pt>
                <c:pt idx="1777">
                  <c:v>8062870000000</c:v>
                </c:pt>
                <c:pt idx="1778">
                  <c:v>8062870000000</c:v>
                </c:pt>
                <c:pt idx="1779">
                  <c:v>8062880000000</c:v>
                </c:pt>
                <c:pt idx="1780">
                  <c:v>8062880000000</c:v>
                </c:pt>
                <c:pt idx="1781">
                  <c:v>8062890000000</c:v>
                </c:pt>
                <c:pt idx="1782">
                  <c:v>8062890000000</c:v>
                </c:pt>
                <c:pt idx="1783">
                  <c:v>8062900000000</c:v>
                </c:pt>
                <c:pt idx="1784">
                  <c:v>8062900000000</c:v>
                </c:pt>
                <c:pt idx="1785">
                  <c:v>8062910000000</c:v>
                </c:pt>
                <c:pt idx="1786">
                  <c:v>8062910000000</c:v>
                </c:pt>
                <c:pt idx="1787">
                  <c:v>8062920000000</c:v>
                </c:pt>
                <c:pt idx="1788">
                  <c:v>8062930000000</c:v>
                </c:pt>
                <c:pt idx="1789">
                  <c:v>8062930000000</c:v>
                </c:pt>
                <c:pt idx="1790">
                  <c:v>8062940000000</c:v>
                </c:pt>
                <c:pt idx="1791">
                  <c:v>8062940000000</c:v>
                </c:pt>
                <c:pt idx="1792">
                  <c:v>8062950000000</c:v>
                </c:pt>
                <c:pt idx="1793">
                  <c:v>8062950000000</c:v>
                </c:pt>
                <c:pt idx="1794">
                  <c:v>8062960000000</c:v>
                </c:pt>
                <c:pt idx="1795">
                  <c:v>8062960000000</c:v>
                </c:pt>
                <c:pt idx="1796">
                  <c:v>8062970000000</c:v>
                </c:pt>
                <c:pt idx="1797">
                  <c:v>8062970000000</c:v>
                </c:pt>
                <c:pt idx="1798">
                  <c:v>8062980000000</c:v>
                </c:pt>
                <c:pt idx="1799">
                  <c:v>8062980000000</c:v>
                </c:pt>
                <c:pt idx="1800">
                  <c:v>8062990000000</c:v>
                </c:pt>
                <c:pt idx="1801">
                  <c:v>8062990000000</c:v>
                </c:pt>
                <c:pt idx="1802">
                  <c:v>8063000000000</c:v>
                </c:pt>
                <c:pt idx="1803">
                  <c:v>8063000000000</c:v>
                </c:pt>
                <c:pt idx="1804">
                  <c:v>8063010000000</c:v>
                </c:pt>
                <c:pt idx="1805">
                  <c:v>8063010000000</c:v>
                </c:pt>
                <c:pt idx="1806">
                  <c:v>8063020000000</c:v>
                </c:pt>
                <c:pt idx="1807">
                  <c:v>8063020000000</c:v>
                </c:pt>
                <c:pt idx="1808">
                  <c:v>8063030000000</c:v>
                </c:pt>
                <c:pt idx="1809">
                  <c:v>8063030000000</c:v>
                </c:pt>
                <c:pt idx="1810">
                  <c:v>8063040000000</c:v>
                </c:pt>
                <c:pt idx="1811">
                  <c:v>8063040000000</c:v>
                </c:pt>
                <c:pt idx="1812">
                  <c:v>8063050000000</c:v>
                </c:pt>
                <c:pt idx="1813">
                  <c:v>8063050000000</c:v>
                </c:pt>
                <c:pt idx="1814">
                  <c:v>8063060000000</c:v>
                </c:pt>
                <c:pt idx="1815">
                  <c:v>8063060000000</c:v>
                </c:pt>
                <c:pt idx="1816">
                  <c:v>8063070000000</c:v>
                </c:pt>
                <c:pt idx="1817">
                  <c:v>8063070000000</c:v>
                </c:pt>
                <c:pt idx="1818">
                  <c:v>8063080000000</c:v>
                </c:pt>
                <c:pt idx="1819">
                  <c:v>8063080000000</c:v>
                </c:pt>
                <c:pt idx="1820">
                  <c:v>8063090000000</c:v>
                </c:pt>
                <c:pt idx="1821">
                  <c:v>8063090000000</c:v>
                </c:pt>
                <c:pt idx="1822">
                  <c:v>8063100000000</c:v>
                </c:pt>
                <c:pt idx="1823">
                  <c:v>8063100000000</c:v>
                </c:pt>
                <c:pt idx="1824">
                  <c:v>8063110000000</c:v>
                </c:pt>
                <c:pt idx="1825">
                  <c:v>8063110000000</c:v>
                </c:pt>
                <c:pt idx="1826">
                  <c:v>8063120000000</c:v>
                </c:pt>
                <c:pt idx="1827">
                  <c:v>8063120000000</c:v>
                </c:pt>
                <c:pt idx="1828">
                  <c:v>8063130000000</c:v>
                </c:pt>
                <c:pt idx="1829">
                  <c:v>8063130000000</c:v>
                </c:pt>
                <c:pt idx="1830">
                  <c:v>8063140000000</c:v>
                </c:pt>
                <c:pt idx="1831">
                  <c:v>8063140000000</c:v>
                </c:pt>
                <c:pt idx="1832">
                  <c:v>8063150000000</c:v>
                </c:pt>
                <c:pt idx="1833">
                  <c:v>8063150000000</c:v>
                </c:pt>
                <c:pt idx="1834">
                  <c:v>8063160000000</c:v>
                </c:pt>
                <c:pt idx="1835">
                  <c:v>8063160000000</c:v>
                </c:pt>
                <c:pt idx="1836">
                  <c:v>8063170000000</c:v>
                </c:pt>
                <c:pt idx="1837">
                  <c:v>8063170000000</c:v>
                </c:pt>
                <c:pt idx="1838">
                  <c:v>8063180000000</c:v>
                </c:pt>
                <c:pt idx="1839">
                  <c:v>8063180000000</c:v>
                </c:pt>
                <c:pt idx="1840">
                  <c:v>8063190000000</c:v>
                </c:pt>
                <c:pt idx="1841">
                  <c:v>8063190000000</c:v>
                </c:pt>
                <c:pt idx="1842">
                  <c:v>8063200000000</c:v>
                </c:pt>
                <c:pt idx="1843">
                  <c:v>8063200000000</c:v>
                </c:pt>
                <c:pt idx="1844">
                  <c:v>8063210000000</c:v>
                </c:pt>
                <c:pt idx="1845">
                  <c:v>8063210000000</c:v>
                </c:pt>
                <c:pt idx="1846">
                  <c:v>8063220000000</c:v>
                </c:pt>
                <c:pt idx="1847">
                  <c:v>8063220000000</c:v>
                </c:pt>
                <c:pt idx="1848">
                  <c:v>8063230000000</c:v>
                </c:pt>
                <c:pt idx="1849">
                  <c:v>8063230000000</c:v>
                </c:pt>
                <c:pt idx="1850">
                  <c:v>8063240000000</c:v>
                </c:pt>
                <c:pt idx="1851">
                  <c:v>8063240000000</c:v>
                </c:pt>
                <c:pt idx="1852">
                  <c:v>8063250000000</c:v>
                </c:pt>
                <c:pt idx="1853">
                  <c:v>8063250000000</c:v>
                </c:pt>
                <c:pt idx="1854">
                  <c:v>8063260000000</c:v>
                </c:pt>
                <c:pt idx="1855">
                  <c:v>8063260000000</c:v>
                </c:pt>
                <c:pt idx="1856">
                  <c:v>8063270000000</c:v>
                </c:pt>
                <c:pt idx="1857">
                  <c:v>8063270000000</c:v>
                </c:pt>
                <c:pt idx="1858">
                  <c:v>8063280000000</c:v>
                </c:pt>
                <c:pt idx="1859">
                  <c:v>8063280000000</c:v>
                </c:pt>
                <c:pt idx="1860">
                  <c:v>8063290000000</c:v>
                </c:pt>
                <c:pt idx="1861">
                  <c:v>8063290000000</c:v>
                </c:pt>
                <c:pt idx="1862">
                  <c:v>8063300000000</c:v>
                </c:pt>
                <c:pt idx="1863">
                  <c:v>8063300000000</c:v>
                </c:pt>
                <c:pt idx="1864">
                  <c:v>8063310000000</c:v>
                </c:pt>
                <c:pt idx="1865">
                  <c:v>8063310000000</c:v>
                </c:pt>
                <c:pt idx="1866">
                  <c:v>8063320000000</c:v>
                </c:pt>
                <c:pt idx="1867">
                  <c:v>8063320000000</c:v>
                </c:pt>
                <c:pt idx="1868">
                  <c:v>8063330000000</c:v>
                </c:pt>
                <c:pt idx="1869">
                  <c:v>8063330000000</c:v>
                </c:pt>
                <c:pt idx="1870">
                  <c:v>8063340000000</c:v>
                </c:pt>
                <c:pt idx="1871">
                  <c:v>8063340000000</c:v>
                </c:pt>
                <c:pt idx="1872">
                  <c:v>8063350000000</c:v>
                </c:pt>
                <c:pt idx="1873">
                  <c:v>8063350000000</c:v>
                </c:pt>
                <c:pt idx="1874">
                  <c:v>8063360000000</c:v>
                </c:pt>
                <c:pt idx="1875">
                  <c:v>8063360000000</c:v>
                </c:pt>
                <c:pt idx="1876">
                  <c:v>8063370000000</c:v>
                </c:pt>
                <c:pt idx="1877">
                  <c:v>8063370000000</c:v>
                </c:pt>
                <c:pt idx="1878">
                  <c:v>8063380000000</c:v>
                </c:pt>
                <c:pt idx="1879">
                  <c:v>8063380000000</c:v>
                </c:pt>
                <c:pt idx="1880">
                  <c:v>8063390000000</c:v>
                </c:pt>
                <c:pt idx="1881">
                  <c:v>8063390000000</c:v>
                </c:pt>
                <c:pt idx="1882">
                  <c:v>8063400000000</c:v>
                </c:pt>
                <c:pt idx="1883">
                  <c:v>8063400000000</c:v>
                </c:pt>
                <c:pt idx="1884">
                  <c:v>8063410000000</c:v>
                </c:pt>
                <c:pt idx="1885">
                  <c:v>8063410000000</c:v>
                </c:pt>
                <c:pt idx="1886">
                  <c:v>8063420000000</c:v>
                </c:pt>
                <c:pt idx="1887">
                  <c:v>8063420000000</c:v>
                </c:pt>
                <c:pt idx="1888">
                  <c:v>8063430000000</c:v>
                </c:pt>
                <c:pt idx="1889">
                  <c:v>8063430000000</c:v>
                </c:pt>
                <c:pt idx="1890">
                  <c:v>8063440000000</c:v>
                </c:pt>
                <c:pt idx="1891">
                  <c:v>8063440000000</c:v>
                </c:pt>
                <c:pt idx="1892">
                  <c:v>8063450000000</c:v>
                </c:pt>
                <c:pt idx="1893">
                  <c:v>8063450000000</c:v>
                </c:pt>
                <c:pt idx="1894">
                  <c:v>8063460000000</c:v>
                </c:pt>
                <c:pt idx="1895">
                  <c:v>8063460000000</c:v>
                </c:pt>
                <c:pt idx="1896">
                  <c:v>8063470000000</c:v>
                </c:pt>
                <c:pt idx="1897">
                  <c:v>8063470000000</c:v>
                </c:pt>
                <c:pt idx="1898">
                  <c:v>8063480000000</c:v>
                </c:pt>
                <c:pt idx="1899">
                  <c:v>8063480000000</c:v>
                </c:pt>
                <c:pt idx="1900">
                  <c:v>8063490000000</c:v>
                </c:pt>
                <c:pt idx="1901">
                  <c:v>8063490000000</c:v>
                </c:pt>
                <c:pt idx="1902">
                  <c:v>8063500000000</c:v>
                </c:pt>
                <c:pt idx="1903">
                  <c:v>8063500000000</c:v>
                </c:pt>
                <c:pt idx="1904">
                  <c:v>8063510000000</c:v>
                </c:pt>
                <c:pt idx="1905">
                  <c:v>8063510000000</c:v>
                </c:pt>
                <c:pt idx="1906">
                  <c:v>8063520000000</c:v>
                </c:pt>
                <c:pt idx="1907">
                  <c:v>8063520000000</c:v>
                </c:pt>
                <c:pt idx="1908">
                  <c:v>8063530000000</c:v>
                </c:pt>
                <c:pt idx="1909">
                  <c:v>8063530000000</c:v>
                </c:pt>
                <c:pt idx="1910">
                  <c:v>8063540000000</c:v>
                </c:pt>
                <c:pt idx="1911">
                  <c:v>8063540000000</c:v>
                </c:pt>
                <c:pt idx="1912">
                  <c:v>8063550000000</c:v>
                </c:pt>
                <c:pt idx="1913">
                  <c:v>8063550000000</c:v>
                </c:pt>
                <c:pt idx="1914">
                  <c:v>8063560000000</c:v>
                </c:pt>
                <c:pt idx="1915">
                  <c:v>8063560000000</c:v>
                </c:pt>
                <c:pt idx="1916">
                  <c:v>8063570000000</c:v>
                </c:pt>
                <c:pt idx="1917">
                  <c:v>8063570000000</c:v>
                </c:pt>
                <c:pt idx="1918">
                  <c:v>8063580000000</c:v>
                </c:pt>
                <c:pt idx="1919">
                  <c:v>8063580000000</c:v>
                </c:pt>
                <c:pt idx="1920">
                  <c:v>8063590000000</c:v>
                </c:pt>
                <c:pt idx="1921">
                  <c:v>8063590000000</c:v>
                </c:pt>
                <c:pt idx="1922">
                  <c:v>8063600000000</c:v>
                </c:pt>
                <c:pt idx="1923">
                  <c:v>8063600000000</c:v>
                </c:pt>
                <c:pt idx="1924">
                  <c:v>8063610000000</c:v>
                </c:pt>
                <c:pt idx="1925">
                  <c:v>8063610000000</c:v>
                </c:pt>
                <c:pt idx="1926">
                  <c:v>8063620000000</c:v>
                </c:pt>
                <c:pt idx="1927">
                  <c:v>8063620000000</c:v>
                </c:pt>
                <c:pt idx="1928">
                  <c:v>8063630000000</c:v>
                </c:pt>
                <c:pt idx="1929">
                  <c:v>8063640000000</c:v>
                </c:pt>
                <c:pt idx="1930">
                  <c:v>8063640000000</c:v>
                </c:pt>
                <c:pt idx="1931">
                  <c:v>8063650000000</c:v>
                </c:pt>
                <c:pt idx="1932">
                  <c:v>8063650000000</c:v>
                </c:pt>
                <c:pt idx="1933">
                  <c:v>8063660000000</c:v>
                </c:pt>
                <c:pt idx="1934">
                  <c:v>8063660000000</c:v>
                </c:pt>
                <c:pt idx="1935">
                  <c:v>8063670000000</c:v>
                </c:pt>
                <c:pt idx="1936">
                  <c:v>8063670000000</c:v>
                </c:pt>
                <c:pt idx="1937">
                  <c:v>8063680000000</c:v>
                </c:pt>
                <c:pt idx="1938">
                  <c:v>8063680000000</c:v>
                </c:pt>
                <c:pt idx="1939">
                  <c:v>8063690000000</c:v>
                </c:pt>
                <c:pt idx="1940">
                  <c:v>8063690000000</c:v>
                </c:pt>
                <c:pt idx="1941">
                  <c:v>8063700000000</c:v>
                </c:pt>
                <c:pt idx="1942">
                  <c:v>8063700000000</c:v>
                </c:pt>
                <c:pt idx="1943">
                  <c:v>8063710000000</c:v>
                </c:pt>
                <c:pt idx="1944">
                  <c:v>8063710000000</c:v>
                </c:pt>
                <c:pt idx="1945">
                  <c:v>8063720000000</c:v>
                </c:pt>
                <c:pt idx="1946">
                  <c:v>8063720000000</c:v>
                </c:pt>
                <c:pt idx="1947">
                  <c:v>8063730000000</c:v>
                </c:pt>
                <c:pt idx="1948">
                  <c:v>8063730000000</c:v>
                </c:pt>
                <c:pt idx="1949">
                  <c:v>8063740000000</c:v>
                </c:pt>
                <c:pt idx="1950">
                  <c:v>8063740000000</c:v>
                </c:pt>
                <c:pt idx="1951">
                  <c:v>8063750000000</c:v>
                </c:pt>
                <c:pt idx="1952">
                  <c:v>8063750000000</c:v>
                </c:pt>
                <c:pt idx="1953">
                  <c:v>8063760000000</c:v>
                </c:pt>
                <c:pt idx="1954">
                  <c:v>8063760000000</c:v>
                </c:pt>
                <c:pt idx="1955">
                  <c:v>8063770000000</c:v>
                </c:pt>
                <c:pt idx="1956">
                  <c:v>8063770000000</c:v>
                </c:pt>
                <c:pt idx="1957">
                  <c:v>8063780000000</c:v>
                </c:pt>
                <c:pt idx="1958">
                  <c:v>8063780000000</c:v>
                </c:pt>
                <c:pt idx="1959">
                  <c:v>8063790000000</c:v>
                </c:pt>
                <c:pt idx="1960">
                  <c:v>8063790000000</c:v>
                </c:pt>
                <c:pt idx="1961">
                  <c:v>8063800000000</c:v>
                </c:pt>
                <c:pt idx="1962">
                  <c:v>8063800000000</c:v>
                </c:pt>
                <c:pt idx="1963">
                  <c:v>8063810000000</c:v>
                </c:pt>
                <c:pt idx="1964">
                  <c:v>8063810000000</c:v>
                </c:pt>
                <c:pt idx="1965">
                  <c:v>8063820000000</c:v>
                </c:pt>
                <c:pt idx="1966">
                  <c:v>8063820000000</c:v>
                </c:pt>
                <c:pt idx="1967">
                  <c:v>8063830000000</c:v>
                </c:pt>
                <c:pt idx="1968">
                  <c:v>8063830000000</c:v>
                </c:pt>
                <c:pt idx="1969">
                  <c:v>8063840000000</c:v>
                </c:pt>
                <c:pt idx="1970">
                  <c:v>8063840000000</c:v>
                </c:pt>
                <c:pt idx="1971">
                  <c:v>8063850000000</c:v>
                </c:pt>
                <c:pt idx="1972">
                  <c:v>8063850000000</c:v>
                </c:pt>
                <c:pt idx="1973">
                  <c:v>8063860000000</c:v>
                </c:pt>
                <c:pt idx="1974">
                  <c:v>8063860000000</c:v>
                </c:pt>
                <c:pt idx="1975">
                  <c:v>8063870000000</c:v>
                </c:pt>
                <c:pt idx="1976">
                  <c:v>8063870000000</c:v>
                </c:pt>
                <c:pt idx="1977">
                  <c:v>8063880000000</c:v>
                </c:pt>
                <c:pt idx="1978">
                  <c:v>8063880000000</c:v>
                </c:pt>
                <c:pt idx="1979">
                  <c:v>8063890000000</c:v>
                </c:pt>
                <c:pt idx="1980">
                  <c:v>8063890000000</c:v>
                </c:pt>
                <c:pt idx="1981">
                  <c:v>8063900000000</c:v>
                </c:pt>
                <c:pt idx="1982">
                  <c:v>8063900000000</c:v>
                </c:pt>
                <c:pt idx="1983">
                  <c:v>8063910000000</c:v>
                </c:pt>
                <c:pt idx="1984">
                  <c:v>8063910000000</c:v>
                </c:pt>
                <c:pt idx="1985">
                  <c:v>8063920000000</c:v>
                </c:pt>
                <c:pt idx="1986">
                  <c:v>8063920000000</c:v>
                </c:pt>
                <c:pt idx="1987">
                  <c:v>8063930000000</c:v>
                </c:pt>
                <c:pt idx="1988">
                  <c:v>8063930000000</c:v>
                </c:pt>
                <c:pt idx="1989">
                  <c:v>8063940000000</c:v>
                </c:pt>
                <c:pt idx="1990">
                  <c:v>8063940000000</c:v>
                </c:pt>
                <c:pt idx="1991">
                  <c:v>8063950000000</c:v>
                </c:pt>
                <c:pt idx="1992">
                  <c:v>8063950000000</c:v>
                </c:pt>
                <c:pt idx="1993">
                  <c:v>8063960000000</c:v>
                </c:pt>
                <c:pt idx="1994">
                  <c:v>8063960000000</c:v>
                </c:pt>
                <c:pt idx="1995">
                  <c:v>8063970000000</c:v>
                </c:pt>
                <c:pt idx="1996">
                  <c:v>8063970000000</c:v>
                </c:pt>
                <c:pt idx="1997">
                  <c:v>8063980000000</c:v>
                </c:pt>
                <c:pt idx="1998">
                  <c:v>8063980000000</c:v>
                </c:pt>
                <c:pt idx="1999">
                  <c:v>8063990000000</c:v>
                </c:pt>
                <c:pt idx="2000">
                  <c:v>8063990000000</c:v>
                </c:pt>
                <c:pt idx="2001">
                  <c:v>8064000000000</c:v>
                </c:pt>
                <c:pt idx="2002">
                  <c:v>8064000000000</c:v>
                </c:pt>
                <c:pt idx="2003">
                  <c:v>8064010000000</c:v>
                </c:pt>
                <c:pt idx="2004">
                  <c:v>8064010000000</c:v>
                </c:pt>
                <c:pt idx="2005">
                  <c:v>8064020000000</c:v>
                </c:pt>
                <c:pt idx="2006">
                  <c:v>8064020000000</c:v>
                </c:pt>
                <c:pt idx="2007">
                  <c:v>8064030000000</c:v>
                </c:pt>
                <c:pt idx="2008">
                  <c:v>8064030000000</c:v>
                </c:pt>
                <c:pt idx="2009">
                  <c:v>8064040000000</c:v>
                </c:pt>
                <c:pt idx="2010">
                  <c:v>8064040000000</c:v>
                </c:pt>
                <c:pt idx="2011">
                  <c:v>8064050000000</c:v>
                </c:pt>
                <c:pt idx="2012">
                  <c:v>8064050000000</c:v>
                </c:pt>
                <c:pt idx="2013">
                  <c:v>8064060000000</c:v>
                </c:pt>
                <c:pt idx="2014">
                  <c:v>8064060000000</c:v>
                </c:pt>
                <c:pt idx="2015">
                  <c:v>8064070000000</c:v>
                </c:pt>
                <c:pt idx="2016">
                  <c:v>8064070000000</c:v>
                </c:pt>
                <c:pt idx="2017">
                  <c:v>8064080000000</c:v>
                </c:pt>
                <c:pt idx="2018">
                  <c:v>8064080000000</c:v>
                </c:pt>
                <c:pt idx="2019">
                  <c:v>8064090000000</c:v>
                </c:pt>
                <c:pt idx="2020">
                  <c:v>8064090000000</c:v>
                </c:pt>
                <c:pt idx="2021">
                  <c:v>8064100000000</c:v>
                </c:pt>
                <c:pt idx="2022">
                  <c:v>8064100000000</c:v>
                </c:pt>
                <c:pt idx="2023">
                  <c:v>8064110000000</c:v>
                </c:pt>
                <c:pt idx="2024">
                  <c:v>8064110000000</c:v>
                </c:pt>
                <c:pt idx="2025">
                  <c:v>8064120000000</c:v>
                </c:pt>
                <c:pt idx="2026">
                  <c:v>8064120000000</c:v>
                </c:pt>
                <c:pt idx="2027">
                  <c:v>8064130000000</c:v>
                </c:pt>
                <c:pt idx="2028">
                  <c:v>8064130000000</c:v>
                </c:pt>
                <c:pt idx="2029">
                  <c:v>8064140000000</c:v>
                </c:pt>
                <c:pt idx="2030">
                  <c:v>8064140000000</c:v>
                </c:pt>
                <c:pt idx="2031">
                  <c:v>8064150000000</c:v>
                </c:pt>
                <c:pt idx="2032">
                  <c:v>8064150000000</c:v>
                </c:pt>
                <c:pt idx="2033">
                  <c:v>8064160000000</c:v>
                </c:pt>
                <c:pt idx="2034">
                  <c:v>8064160000000</c:v>
                </c:pt>
                <c:pt idx="2035">
                  <c:v>8064170000000</c:v>
                </c:pt>
                <c:pt idx="2036">
                  <c:v>8064170000000</c:v>
                </c:pt>
                <c:pt idx="2037">
                  <c:v>8064180000000</c:v>
                </c:pt>
                <c:pt idx="2038">
                  <c:v>8064180000000</c:v>
                </c:pt>
                <c:pt idx="2039">
                  <c:v>8064190000000</c:v>
                </c:pt>
                <c:pt idx="2040">
                  <c:v>8064190000000</c:v>
                </c:pt>
                <c:pt idx="2041">
                  <c:v>8064200000000</c:v>
                </c:pt>
                <c:pt idx="2042">
                  <c:v>8064200000000</c:v>
                </c:pt>
                <c:pt idx="2043">
                  <c:v>8064210000000</c:v>
                </c:pt>
                <c:pt idx="2044">
                  <c:v>8064210000000</c:v>
                </c:pt>
                <c:pt idx="2045">
                  <c:v>8064220000000</c:v>
                </c:pt>
                <c:pt idx="2046">
                  <c:v>8064220000000</c:v>
                </c:pt>
                <c:pt idx="2047">
                  <c:v>8064230000000</c:v>
                </c:pt>
                <c:pt idx="2048">
                  <c:v>8064230000000</c:v>
                </c:pt>
                <c:pt idx="2049">
                  <c:v>8064240000000</c:v>
                </c:pt>
                <c:pt idx="2050">
                  <c:v>8064240000000</c:v>
                </c:pt>
                <c:pt idx="2051">
                  <c:v>8064250000000</c:v>
                </c:pt>
                <c:pt idx="2052">
                  <c:v>8064250000000</c:v>
                </c:pt>
                <c:pt idx="2053">
                  <c:v>8064260000000</c:v>
                </c:pt>
                <c:pt idx="2054">
                  <c:v>8064260000000</c:v>
                </c:pt>
                <c:pt idx="2055">
                  <c:v>8064270000000</c:v>
                </c:pt>
                <c:pt idx="2056">
                  <c:v>8064270000000</c:v>
                </c:pt>
                <c:pt idx="2057">
                  <c:v>8064280000000</c:v>
                </c:pt>
                <c:pt idx="2058">
                  <c:v>8064280000000</c:v>
                </c:pt>
                <c:pt idx="2059">
                  <c:v>8064290000000</c:v>
                </c:pt>
                <c:pt idx="2060">
                  <c:v>8064290000000</c:v>
                </c:pt>
                <c:pt idx="2061">
                  <c:v>8064300000000</c:v>
                </c:pt>
                <c:pt idx="2062">
                  <c:v>8064300000000</c:v>
                </c:pt>
                <c:pt idx="2063">
                  <c:v>8064310000000</c:v>
                </c:pt>
                <c:pt idx="2064">
                  <c:v>8064310000000</c:v>
                </c:pt>
                <c:pt idx="2065">
                  <c:v>8064320000000</c:v>
                </c:pt>
                <c:pt idx="2066">
                  <c:v>8064320000000</c:v>
                </c:pt>
                <c:pt idx="2067">
                  <c:v>8064330000000</c:v>
                </c:pt>
                <c:pt idx="2068">
                  <c:v>8064330000000</c:v>
                </c:pt>
                <c:pt idx="2069">
                  <c:v>8064340000000</c:v>
                </c:pt>
                <c:pt idx="2070">
                  <c:v>8064350000000</c:v>
                </c:pt>
                <c:pt idx="2071">
                  <c:v>8064350000000</c:v>
                </c:pt>
                <c:pt idx="2072">
                  <c:v>8064360000000</c:v>
                </c:pt>
                <c:pt idx="2073">
                  <c:v>8064360000000</c:v>
                </c:pt>
                <c:pt idx="2074">
                  <c:v>8064370000000</c:v>
                </c:pt>
                <c:pt idx="2075">
                  <c:v>8064370000000</c:v>
                </c:pt>
                <c:pt idx="2076">
                  <c:v>8064380000000</c:v>
                </c:pt>
                <c:pt idx="2077">
                  <c:v>8064380000000</c:v>
                </c:pt>
                <c:pt idx="2078">
                  <c:v>8064390000000</c:v>
                </c:pt>
                <c:pt idx="2079">
                  <c:v>8064390000000</c:v>
                </c:pt>
                <c:pt idx="2080">
                  <c:v>8064400000000</c:v>
                </c:pt>
                <c:pt idx="2081">
                  <c:v>8064400000000</c:v>
                </c:pt>
                <c:pt idx="2082">
                  <c:v>8064410000000</c:v>
                </c:pt>
                <c:pt idx="2083">
                  <c:v>8064410000000</c:v>
                </c:pt>
                <c:pt idx="2084">
                  <c:v>8064420000000</c:v>
                </c:pt>
                <c:pt idx="2085">
                  <c:v>8064420000000</c:v>
                </c:pt>
                <c:pt idx="2086">
                  <c:v>8064430000000</c:v>
                </c:pt>
                <c:pt idx="2087">
                  <c:v>8064430000000</c:v>
                </c:pt>
                <c:pt idx="2088">
                  <c:v>8064440000000</c:v>
                </c:pt>
                <c:pt idx="2089">
                  <c:v>8064440000000</c:v>
                </c:pt>
                <c:pt idx="2090">
                  <c:v>8064450000000</c:v>
                </c:pt>
                <c:pt idx="2091">
                  <c:v>8064450000000</c:v>
                </c:pt>
                <c:pt idx="2092">
                  <c:v>8064460000000</c:v>
                </c:pt>
                <c:pt idx="2093">
                  <c:v>8064460000000</c:v>
                </c:pt>
                <c:pt idx="2094">
                  <c:v>8064470000000</c:v>
                </c:pt>
                <c:pt idx="2095">
                  <c:v>8064470000000</c:v>
                </c:pt>
                <c:pt idx="2096">
                  <c:v>8064480000000</c:v>
                </c:pt>
                <c:pt idx="2097">
                  <c:v>8064480000000</c:v>
                </c:pt>
                <c:pt idx="2098">
                  <c:v>8064490000000</c:v>
                </c:pt>
                <c:pt idx="2099">
                  <c:v>8064490000000</c:v>
                </c:pt>
                <c:pt idx="2100">
                  <c:v>8064500000000</c:v>
                </c:pt>
                <c:pt idx="2101">
                  <c:v>8064500000000</c:v>
                </c:pt>
                <c:pt idx="2102">
                  <c:v>8064510000000</c:v>
                </c:pt>
                <c:pt idx="2103">
                  <c:v>8064510000000</c:v>
                </c:pt>
                <c:pt idx="2104">
                  <c:v>8064520000000</c:v>
                </c:pt>
                <c:pt idx="2105">
                  <c:v>8064520000000</c:v>
                </c:pt>
                <c:pt idx="2106">
                  <c:v>8064530000000</c:v>
                </c:pt>
                <c:pt idx="2107">
                  <c:v>8064530000000</c:v>
                </c:pt>
                <c:pt idx="2108">
                  <c:v>8064540000000</c:v>
                </c:pt>
                <c:pt idx="2109">
                  <c:v>8064540000000</c:v>
                </c:pt>
                <c:pt idx="2110">
                  <c:v>8064550000000</c:v>
                </c:pt>
                <c:pt idx="2111">
                  <c:v>8064550000000</c:v>
                </c:pt>
                <c:pt idx="2112">
                  <c:v>8064560000000</c:v>
                </c:pt>
                <c:pt idx="2113">
                  <c:v>8064560000000</c:v>
                </c:pt>
                <c:pt idx="2114">
                  <c:v>8064570000000</c:v>
                </c:pt>
                <c:pt idx="2115">
                  <c:v>8064570000000</c:v>
                </c:pt>
                <c:pt idx="2116">
                  <c:v>8064580000000</c:v>
                </c:pt>
                <c:pt idx="2117">
                  <c:v>8064580000000</c:v>
                </c:pt>
                <c:pt idx="2118">
                  <c:v>8064590000000</c:v>
                </c:pt>
                <c:pt idx="2119">
                  <c:v>8064590000000</c:v>
                </c:pt>
                <c:pt idx="2120">
                  <c:v>8064600000000</c:v>
                </c:pt>
                <c:pt idx="2121">
                  <c:v>8064600000000</c:v>
                </c:pt>
                <c:pt idx="2122">
                  <c:v>8064610000000</c:v>
                </c:pt>
                <c:pt idx="2123">
                  <c:v>8064610000000</c:v>
                </c:pt>
                <c:pt idx="2124">
                  <c:v>8064620000000</c:v>
                </c:pt>
                <c:pt idx="2125">
                  <c:v>8064620000000</c:v>
                </c:pt>
                <c:pt idx="2126">
                  <c:v>8064630000000</c:v>
                </c:pt>
                <c:pt idx="2127">
                  <c:v>8064630000000</c:v>
                </c:pt>
                <c:pt idx="2128">
                  <c:v>8064640000000</c:v>
                </c:pt>
                <c:pt idx="2129">
                  <c:v>8064640000000</c:v>
                </c:pt>
                <c:pt idx="2130">
                  <c:v>8064650000000</c:v>
                </c:pt>
                <c:pt idx="2131">
                  <c:v>8064650000000</c:v>
                </c:pt>
                <c:pt idx="2132">
                  <c:v>8064660000000</c:v>
                </c:pt>
                <c:pt idx="2133">
                  <c:v>8064660000000</c:v>
                </c:pt>
                <c:pt idx="2134">
                  <c:v>8064670000000</c:v>
                </c:pt>
                <c:pt idx="2135">
                  <c:v>8064670000000</c:v>
                </c:pt>
                <c:pt idx="2136">
                  <c:v>8064680000000</c:v>
                </c:pt>
                <c:pt idx="2137">
                  <c:v>8064680000000</c:v>
                </c:pt>
                <c:pt idx="2138">
                  <c:v>8064690000000</c:v>
                </c:pt>
                <c:pt idx="2139">
                  <c:v>8064690000000</c:v>
                </c:pt>
                <c:pt idx="2140">
                  <c:v>8064700000000</c:v>
                </c:pt>
                <c:pt idx="2141">
                  <c:v>8064700000000</c:v>
                </c:pt>
                <c:pt idx="2142">
                  <c:v>8064710000000</c:v>
                </c:pt>
                <c:pt idx="2143">
                  <c:v>8064710000000</c:v>
                </c:pt>
                <c:pt idx="2144">
                  <c:v>8064720000000</c:v>
                </c:pt>
                <c:pt idx="2145">
                  <c:v>8064720000000</c:v>
                </c:pt>
                <c:pt idx="2146">
                  <c:v>8064730000000</c:v>
                </c:pt>
                <c:pt idx="2147">
                  <c:v>8064730000000</c:v>
                </c:pt>
                <c:pt idx="2148">
                  <c:v>8064740000000</c:v>
                </c:pt>
                <c:pt idx="2149">
                  <c:v>8064740000000</c:v>
                </c:pt>
                <c:pt idx="2150">
                  <c:v>8064750000000</c:v>
                </c:pt>
                <c:pt idx="2151">
                  <c:v>8064750000000</c:v>
                </c:pt>
                <c:pt idx="2152">
                  <c:v>8064760000000</c:v>
                </c:pt>
                <c:pt idx="2153">
                  <c:v>8064760000000</c:v>
                </c:pt>
                <c:pt idx="2154">
                  <c:v>8064770000000</c:v>
                </c:pt>
                <c:pt idx="2155">
                  <c:v>8064770000000</c:v>
                </c:pt>
                <c:pt idx="2156">
                  <c:v>8064780000000</c:v>
                </c:pt>
                <c:pt idx="2157">
                  <c:v>8064780000000</c:v>
                </c:pt>
                <c:pt idx="2158">
                  <c:v>8064790000000</c:v>
                </c:pt>
                <c:pt idx="2159">
                  <c:v>8064790000000</c:v>
                </c:pt>
                <c:pt idx="2160">
                  <c:v>8064800000000</c:v>
                </c:pt>
                <c:pt idx="2161">
                  <c:v>8064800000000</c:v>
                </c:pt>
                <c:pt idx="2162">
                  <c:v>8064810000000</c:v>
                </c:pt>
                <c:pt idx="2163">
                  <c:v>8064810000000</c:v>
                </c:pt>
                <c:pt idx="2164">
                  <c:v>8064820000000</c:v>
                </c:pt>
                <c:pt idx="2165">
                  <c:v>8064820000000</c:v>
                </c:pt>
                <c:pt idx="2166">
                  <c:v>8064830000000</c:v>
                </c:pt>
                <c:pt idx="2167">
                  <c:v>8064830000000</c:v>
                </c:pt>
                <c:pt idx="2168">
                  <c:v>8064840000000</c:v>
                </c:pt>
                <c:pt idx="2169">
                  <c:v>8064840000000</c:v>
                </c:pt>
                <c:pt idx="2170">
                  <c:v>8064850000000</c:v>
                </c:pt>
                <c:pt idx="2171">
                  <c:v>8064850000000</c:v>
                </c:pt>
                <c:pt idx="2172">
                  <c:v>8064860000000</c:v>
                </c:pt>
                <c:pt idx="2173">
                  <c:v>8064860000000</c:v>
                </c:pt>
                <c:pt idx="2174">
                  <c:v>8064870000000</c:v>
                </c:pt>
                <c:pt idx="2175">
                  <c:v>8064870000000</c:v>
                </c:pt>
                <c:pt idx="2176">
                  <c:v>8064880000000</c:v>
                </c:pt>
                <c:pt idx="2177">
                  <c:v>8064880000000</c:v>
                </c:pt>
                <c:pt idx="2178">
                  <c:v>8064890000000</c:v>
                </c:pt>
                <c:pt idx="2179">
                  <c:v>8064890000000</c:v>
                </c:pt>
                <c:pt idx="2180">
                  <c:v>8064900000000</c:v>
                </c:pt>
                <c:pt idx="2181">
                  <c:v>8064900000000</c:v>
                </c:pt>
                <c:pt idx="2182">
                  <c:v>8064910000000</c:v>
                </c:pt>
                <c:pt idx="2183">
                  <c:v>8064910000000</c:v>
                </c:pt>
                <c:pt idx="2184">
                  <c:v>8064920000000</c:v>
                </c:pt>
                <c:pt idx="2185">
                  <c:v>8064920000000</c:v>
                </c:pt>
                <c:pt idx="2186">
                  <c:v>8064930000000</c:v>
                </c:pt>
                <c:pt idx="2187">
                  <c:v>8064930000000</c:v>
                </c:pt>
                <c:pt idx="2188">
                  <c:v>8064940000000</c:v>
                </c:pt>
                <c:pt idx="2189">
                  <c:v>8064940000000</c:v>
                </c:pt>
                <c:pt idx="2190">
                  <c:v>8064950000000</c:v>
                </c:pt>
                <c:pt idx="2191">
                  <c:v>8064950000000</c:v>
                </c:pt>
                <c:pt idx="2192">
                  <c:v>8064960000000</c:v>
                </c:pt>
                <c:pt idx="2193">
                  <c:v>8064960000000</c:v>
                </c:pt>
                <c:pt idx="2194">
                  <c:v>8064970000000</c:v>
                </c:pt>
                <c:pt idx="2195">
                  <c:v>8064970000000</c:v>
                </c:pt>
                <c:pt idx="2196">
                  <c:v>8064980000000</c:v>
                </c:pt>
                <c:pt idx="2197">
                  <c:v>8064980000000</c:v>
                </c:pt>
                <c:pt idx="2198">
                  <c:v>8064990000000</c:v>
                </c:pt>
                <c:pt idx="2199">
                  <c:v>8064990000000</c:v>
                </c:pt>
                <c:pt idx="2200">
                  <c:v>8065000000000</c:v>
                </c:pt>
                <c:pt idx="2201">
                  <c:v>8065000000000</c:v>
                </c:pt>
                <c:pt idx="2202">
                  <c:v>8065010000000</c:v>
                </c:pt>
                <c:pt idx="2203">
                  <c:v>8065010000000</c:v>
                </c:pt>
                <c:pt idx="2204">
                  <c:v>8065020000000</c:v>
                </c:pt>
                <c:pt idx="2205">
                  <c:v>8065020000000</c:v>
                </c:pt>
                <c:pt idx="2206">
                  <c:v>8065030000000</c:v>
                </c:pt>
                <c:pt idx="2207">
                  <c:v>8065030000000</c:v>
                </c:pt>
                <c:pt idx="2208">
                  <c:v>8065040000000</c:v>
                </c:pt>
                <c:pt idx="2209">
                  <c:v>8065040000000</c:v>
                </c:pt>
                <c:pt idx="2210">
                  <c:v>8065050000000</c:v>
                </c:pt>
                <c:pt idx="2211">
                  <c:v>8065060000000</c:v>
                </c:pt>
                <c:pt idx="2212">
                  <c:v>8065060000000</c:v>
                </c:pt>
                <c:pt idx="2213">
                  <c:v>8065070000000</c:v>
                </c:pt>
                <c:pt idx="2214">
                  <c:v>8065070000000</c:v>
                </c:pt>
                <c:pt idx="2215">
                  <c:v>8065080000000</c:v>
                </c:pt>
                <c:pt idx="2216">
                  <c:v>8065080000000</c:v>
                </c:pt>
                <c:pt idx="2217">
                  <c:v>8065090000000</c:v>
                </c:pt>
                <c:pt idx="2218">
                  <c:v>8065090000000</c:v>
                </c:pt>
                <c:pt idx="2219">
                  <c:v>8065100000000</c:v>
                </c:pt>
                <c:pt idx="2220">
                  <c:v>8065100000000</c:v>
                </c:pt>
                <c:pt idx="2221">
                  <c:v>8065110000000</c:v>
                </c:pt>
                <c:pt idx="2222">
                  <c:v>8065110000000</c:v>
                </c:pt>
                <c:pt idx="2223">
                  <c:v>8065120000000</c:v>
                </c:pt>
                <c:pt idx="2224">
                  <c:v>8065120000000</c:v>
                </c:pt>
                <c:pt idx="2225">
                  <c:v>8065130000000</c:v>
                </c:pt>
                <c:pt idx="2226">
                  <c:v>8065130000000</c:v>
                </c:pt>
                <c:pt idx="2227">
                  <c:v>8065140000000</c:v>
                </c:pt>
                <c:pt idx="2228">
                  <c:v>8065140000000</c:v>
                </c:pt>
                <c:pt idx="2229">
                  <c:v>8065150000000</c:v>
                </c:pt>
                <c:pt idx="2230">
                  <c:v>8065150000000</c:v>
                </c:pt>
                <c:pt idx="2231">
                  <c:v>8065160000000</c:v>
                </c:pt>
                <c:pt idx="2232">
                  <c:v>8065160000000</c:v>
                </c:pt>
                <c:pt idx="2233">
                  <c:v>8065170000000</c:v>
                </c:pt>
                <c:pt idx="2234">
                  <c:v>8065170000000</c:v>
                </c:pt>
                <c:pt idx="2235">
                  <c:v>8065180000000</c:v>
                </c:pt>
                <c:pt idx="2236">
                  <c:v>8065180000000</c:v>
                </c:pt>
                <c:pt idx="2237">
                  <c:v>8065190000000</c:v>
                </c:pt>
                <c:pt idx="2238">
                  <c:v>8065190000000</c:v>
                </c:pt>
                <c:pt idx="2239">
                  <c:v>8065200000000</c:v>
                </c:pt>
                <c:pt idx="2240">
                  <c:v>8065200000000</c:v>
                </c:pt>
                <c:pt idx="2241">
                  <c:v>8065210000000</c:v>
                </c:pt>
                <c:pt idx="2242">
                  <c:v>8065210000000</c:v>
                </c:pt>
                <c:pt idx="2243">
                  <c:v>8065220000000</c:v>
                </c:pt>
                <c:pt idx="2244">
                  <c:v>8065220000000</c:v>
                </c:pt>
                <c:pt idx="2245">
                  <c:v>8065230000000</c:v>
                </c:pt>
                <c:pt idx="2246">
                  <c:v>8065230000000</c:v>
                </c:pt>
                <c:pt idx="2247">
                  <c:v>8065240000000</c:v>
                </c:pt>
                <c:pt idx="2248">
                  <c:v>8065240000000</c:v>
                </c:pt>
                <c:pt idx="2249">
                  <c:v>8065250000000</c:v>
                </c:pt>
                <c:pt idx="2250">
                  <c:v>8065250000000</c:v>
                </c:pt>
                <c:pt idx="2251">
                  <c:v>8065260000000</c:v>
                </c:pt>
                <c:pt idx="2252">
                  <c:v>8065260000000</c:v>
                </c:pt>
                <c:pt idx="2253">
                  <c:v>8065270000000</c:v>
                </c:pt>
                <c:pt idx="2254">
                  <c:v>8065270000000</c:v>
                </c:pt>
                <c:pt idx="2255">
                  <c:v>8065280000000</c:v>
                </c:pt>
                <c:pt idx="2256">
                  <c:v>8065280000000</c:v>
                </c:pt>
                <c:pt idx="2257">
                  <c:v>8065290000000</c:v>
                </c:pt>
                <c:pt idx="2258">
                  <c:v>8065290000000</c:v>
                </c:pt>
                <c:pt idx="2259">
                  <c:v>8065300000000</c:v>
                </c:pt>
                <c:pt idx="2260">
                  <c:v>8065300000000</c:v>
                </c:pt>
                <c:pt idx="2261">
                  <c:v>8065310000000</c:v>
                </c:pt>
                <c:pt idx="2262">
                  <c:v>8065310000000</c:v>
                </c:pt>
                <c:pt idx="2263">
                  <c:v>8065320000000</c:v>
                </c:pt>
                <c:pt idx="2264">
                  <c:v>8065320000000</c:v>
                </c:pt>
                <c:pt idx="2265">
                  <c:v>8065330000000</c:v>
                </c:pt>
                <c:pt idx="2266">
                  <c:v>8065330000000</c:v>
                </c:pt>
                <c:pt idx="2267">
                  <c:v>8065340000000</c:v>
                </c:pt>
                <c:pt idx="2268">
                  <c:v>8065340000000</c:v>
                </c:pt>
                <c:pt idx="2269">
                  <c:v>8065350000000</c:v>
                </c:pt>
                <c:pt idx="2270">
                  <c:v>8065350000000</c:v>
                </c:pt>
                <c:pt idx="2271">
                  <c:v>8065360000000</c:v>
                </c:pt>
                <c:pt idx="2272">
                  <c:v>8065360000000</c:v>
                </c:pt>
                <c:pt idx="2273">
                  <c:v>8065370000000</c:v>
                </c:pt>
                <c:pt idx="2274">
                  <c:v>8065370000000</c:v>
                </c:pt>
                <c:pt idx="2275">
                  <c:v>8065380000000</c:v>
                </c:pt>
                <c:pt idx="2276">
                  <c:v>8065380000000</c:v>
                </c:pt>
                <c:pt idx="2277">
                  <c:v>8065390000000</c:v>
                </c:pt>
                <c:pt idx="2278">
                  <c:v>8065390000000</c:v>
                </c:pt>
                <c:pt idx="2279">
                  <c:v>8065400000000</c:v>
                </c:pt>
                <c:pt idx="2280">
                  <c:v>8065400000000</c:v>
                </c:pt>
                <c:pt idx="2281">
                  <c:v>8065410000000</c:v>
                </c:pt>
                <c:pt idx="2282">
                  <c:v>8065410000000</c:v>
                </c:pt>
                <c:pt idx="2283">
                  <c:v>8065420000000</c:v>
                </c:pt>
                <c:pt idx="2284">
                  <c:v>8065420000000</c:v>
                </c:pt>
                <c:pt idx="2285">
                  <c:v>8065430000000</c:v>
                </c:pt>
                <c:pt idx="2286">
                  <c:v>8065430000000</c:v>
                </c:pt>
                <c:pt idx="2287">
                  <c:v>8065440000000</c:v>
                </c:pt>
                <c:pt idx="2288">
                  <c:v>8065440000000</c:v>
                </c:pt>
                <c:pt idx="2289">
                  <c:v>8065450000000</c:v>
                </c:pt>
                <c:pt idx="2290">
                  <c:v>8065450000000</c:v>
                </c:pt>
                <c:pt idx="2291">
                  <c:v>8065460000000</c:v>
                </c:pt>
                <c:pt idx="2292">
                  <c:v>8065460000000</c:v>
                </c:pt>
                <c:pt idx="2293">
                  <c:v>8065470000000</c:v>
                </c:pt>
                <c:pt idx="2294">
                  <c:v>8065470000000</c:v>
                </c:pt>
                <c:pt idx="2295">
                  <c:v>8065480000000</c:v>
                </c:pt>
                <c:pt idx="2296">
                  <c:v>8065480000000</c:v>
                </c:pt>
                <c:pt idx="2297">
                  <c:v>8065490000000</c:v>
                </c:pt>
                <c:pt idx="2298">
                  <c:v>8065490000000</c:v>
                </c:pt>
                <c:pt idx="2299">
                  <c:v>8065500000000</c:v>
                </c:pt>
                <c:pt idx="2300">
                  <c:v>8065500000000</c:v>
                </c:pt>
                <c:pt idx="2301">
                  <c:v>8065510000000</c:v>
                </c:pt>
                <c:pt idx="2302">
                  <c:v>8065510000000</c:v>
                </c:pt>
                <c:pt idx="2303">
                  <c:v>8065520000000</c:v>
                </c:pt>
                <c:pt idx="2304">
                  <c:v>8065520000000</c:v>
                </c:pt>
                <c:pt idx="2305">
                  <c:v>8065530000000</c:v>
                </c:pt>
                <c:pt idx="2306">
                  <c:v>8065530000000</c:v>
                </c:pt>
                <c:pt idx="2307">
                  <c:v>8065540000000</c:v>
                </c:pt>
                <c:pt idx="2308">
                  <c:v>8065540000000</c:v>
                </c:pt>
                <c:pt idx="2309">
                  <c:v>8065550000000</c:v>
                </c:pt>
                <c:pt idx="2310">
                  <c:v>8065550000000</c:v>
                </c:pt>
                <c:pt idx="2311">
                  <c:v>8065560000000</c:v>
                </c:pt>
                <c:pt idx="2312">
                  <c:v>8065560000000</c:v>
                </c:pt>
                <c:pt idx="2313">
                  <c:v>8065570000000</c:v>
                </c:pt>
                <c:pt idx="2314">
                  <c:v>8065570000000</c:v>
                </c:pt>
                <c:pt idx="2315">
                  <c:v>8065580000000</c:v>
                </c:pt>
                <c:pt idx="2316">
                  <c:v>8065580000000</c:v>
                </c:pt>
                <c:pt idx="2317">
                  <c:v>8065590000000</c:v>
                </c:pt>
                <c:pt idx="2318">
                  <c:v>8065590000000</c:v>
                </c:pt>
                <c:pt idx="2319">
                  <c:v>8065600000000</c:v>
                </c:pt>
                <c:pt idx="2320">
                  <c:v>8065600000000</c:v>
                </c:pt>
                <c:pt idx="2321">
                  <c:v>8065610000000</c:v>
                </c:pt>
                <c:pt idx="2322">
                  <c:v>8065610000000</c:v>
                </c:pt>
                <c:pt idx="2323">
                  <c:v>8065620000000</c:v>
                </c:pt>
                <c:pt idx="2324">
                  <c:v>8065620000000</c:v>
                </c:pt>
                <c:pt idx="2325">
                  <c:v>8065630000000</c:v>
                </c:pt>
                <c:pt idx="2326">
                  <c:v>8065630000000</c:v>
                </c:pt>
                <c:pt idx="2327">
                  <c:v>8065640000000</c:v>
                </c:pt>
                <c:pt idx="2328">
                  <c:v>8065640000000</c:v>
                </c:pt>
                <c:pt idx="2329">
                  <c:v>8065650000000</c:v>
                </c:pt>
                <c:pt idx="2330">
                  <c:v>8065650000000</c:v>
                </c:pt>
                <c:pt idx="2331">
                  <c:v>8065660000000</c:v>
                </c:pt>
                <c:pt idx="2332">
                  <c:v>8065660000000</c:v>
                </c:pt>
                <c:pt idx="2333">
                  <c:v>8065670000000</c:v>
                </c:pt>
                <c:pt idx="2334">
                  <c:v>8065670000000</c:v>
                </c:pt>
                <c:pt idx="2335">
                  <c:v>8065680000000</c:v>
                </c:pt>
                <c:pt idx="2336">
                  <c:v>8065680000000</c:v>
                </c:pt>
                <c:pt idx="2337">
                  <c:v>8065690000000</c:v>
                </c:pt>
                <c:pt idx="2338">
                  <c:v>8065690000000</c:v>
                </c:pt>
                <c:pt idx="2339">
                  <c:v>8065700000000</c:v>
                </c:pt>
                <c:pt idx="2340">
                  <c:v>8065700000000</c:v>
                </c:pt>
                <c:pt idx="2341">
                  <c:v>8065710000000</c:v>
                </c:pt>
                <c:pt idx="2342">
                  <c:v>8065710000000</c:v>
                </c:pt>
                <c:pt idx="2343">
                  <c:v>8065720000000</c:v>
                </c:pt>
                <c:pt idx="2344">
                  <c:v>8065720000000</c:v>
                </c:pt>
                <c:pt idx="2345">
                  <c:v>8065730000000</c:v>
                </c:pt>
                <c:pt idx="2346">
                  <c:v>8065730000000</c:v>
                </c:pt>
                <c:pt idx="2347">
                  <c:v>8065740000000</c:v>
                </c:pt>
                <c:pt idx="2348">
                  <c:v>8065740000000</c:v>
                </c:pt>
                <c:pt idx="2349">
                  <c:v>8065750000000</c:v>
                </c:pt>
                <c:pt idx="2350">
                  <c:v>8065750000000</c:v>
                </c:pt>
                <c:pt idx="2351">
                  <c:v>8065760000000</c:v>
                </c:pt>
                <c:pt idx="2352">
                  <c:v>8065770000000</c:v>
                </c:pt>
                <c:pt idx="2353">
                  <c:v>8065770000000</c:v>
                </c:pt>
                <c:pt idx="2354">
                  <c:v>8065780000000</c:v>
                </c:pt>
                <c:pt idx="2355">
                  <c:v>8065780000000</c:v>
                </c:pt>
                <c:pt idx="2356">
                  <c:v>8065790000000</c:v>
                </c:pt>
                <c:pt idx="2357">
                  <c:v>8065790000000</c:v>
                </c:pt>
                <c:pt idx="2358">
                  <c:v>8065800000000</c:v>
                </c:pt>
                <c:pt idx="2359">
                  <c:v>8065800000000</c:v>
                </c:pt>
                <c:pt idx="2360">
                  <c:v>8065810000000</c:v>
                </c:pt>
                <c:pt idx="2361">
                  <c:v>8065810000000</c:v>
                </c:pt>
                <c:pt idx="2362">
                  <c:v>8065820000000</c:v>
                </c:pt>
                <c:pt idx="2363">
                  <c:v>8065820000000</c:v>
                </c:pt>
                <c:pt idx="2364">
                  <c:v>8065830000000</c:v>
                </c:pt>
                <c:pt idx="2365">
                  <c:v>8065830000000</c:v>
                </c:pt>
                <c:pt idx="2366">
                  <c:v>8065840000000</c:v>
                </c:pt>
                <c:pt idx="2367">
                  <c:v>8065840000000</c:v>
                </c:pt>
                <c:pt idx="2368">
                  <c:v>8065850000000</c:v>
                </c:pt>
                <c:pt idx="2369">
                  <c:v>8065850000000</c:v>
                </c:pt>
                <c:pt idx="2370">
                  <c:v>8065860000000</c:v>
                </c:pt>
                <c:pt idx="2371">
                  <c:v>8065860000000</c:v>
                </c:pt>
                <c:pt idx="2372">
                  <c:v>8065870000000</c:v>
                </c:pt>
                <c:pt idx="2373">
                  <c:v>8065870000000</c:v>
                </c:pt>
                <c:pt idx="2374">
                  <c:v>8065880000000</c:v>
                </c:pt>
                <c:pt idx="2375">
                  <c:v>8065880000000</c:v>
                </c:pt>
                <c:pt idx="2376">
                  <c:v>8065890000000</c:v>
                </c:pt>
                <c:pt idx="2377">
                  <c:v>8065890000000</c:v>
                </c:pt>
                <c:pt idx="2378">
                  <c:v>8065900000000</c:v>
                </c:pt>
                <c:pt idx="2379">
                  <c:v>8065900000000</c:v>
                </c:pt>
                <c:pt idx="2380">
                  <c:v>8065910000000</c:v>
                </c:pt>
                <c:pt idx="2381">
                  <c:v>8065910000000</c:v>
                </c:pt>
                <c:pt idx="2382">
                  <c:v>8065920000000</c:v>
                </c:pt>
                <c:pt idx="2383">
                  <c:v>8065920000000</c:v>
                </c:pt>
                <c:pt idx="2384">
                  <c:v>8065930000000</c:v>
                </c:pt>
                <c:pt idx="2385">
                  <c:v>8065930000000</c:v>
                </c:pt>
                <c:pt idx="2386">
                  <c:v>8065940000000</c:v>
                </c:pt>
                <c:pt idx="2387">
                  <c:v>8065940000000</c:v>
                </c:pt>
                <c:pt idx="2388">
                  <c:v>8065950000000</c:v>
                </c:pt>
                <c:pt idx="2389">
                  <c:v>8065950000000</c:v>
                </c:pt>
                <c:pt idx="2390">
                  <c:v>8065960000000</c:v>
                </c:pt>
                <c:pt idx="2391">
                  <c:v>8065960000000</c:v>
                </c:pt>
                <c:pt idx="2392">
                  <c:v>8065970000000</c:v>
                </c:pt>
                <c:pt idx="2393">
                  <c:v>8065970000000</c:v>
                </c:pt>
                <c:pt idx="2394">
                  <c:v>8065980000000</c:v>
                </c:pt>
                <c:pt idx="2395">
                  <c:v>8065980000000</c:v>
                </c:pt>
                <c:pt idx="2396">
                  <c:v>8065990000000</c:v>
                </c:pt>
                <c:pt idx="2397">
                  <c:v>8065990000000</c:v>
                </c:pt>
                <c:pt idx="2398">
                  <c:v>8066000000000</c:v>
                </c:pt>
                <c:pt idx="2399">
                  <c:v>8066000000000</c:v>
                </c:pt>
                <c:pt idx="2400">
                  <c:v>8066010000000</c:v>
                </c:pt>
                <c:pt idx="2401">
                  <c:v>8066010000000</c:v>
                </c:pt>
                <c:pt idx="2402">
                  <c:v>8066020000000</c:v>
                </c:pt>
                <c:pt idx="2403">
                  <c:v>8066020000000</c:v>
                </c:pt>
                <c:pt idx="2404">
                  <c:v>8066030000000</c:v>
                </c:pt>
                <c:pt idx="2405">
                  <c:v>8066030000000</c:v>
                </c:pt>
                <c:pt idx="2406">
                  <c:v>8066040000000</c:v>
                </c:pt>
                <c:pt idx="2407">
                  <c:v>8066040000000</c:v>
                </c:pt>
                <c:pt idx="2408">
                  <c:v>8066050000000</c:v>
                </c:pt>
                <c:pt idx="2409">
                  <c:v>8066050000000</c:v>
                </c:pt>
                <c:pt idx="2410">
                  <c:v>8066060000000</c:v>
                </c:pt>
                <c:pt idx="2411">
                  <c:v>8066060000000</c:v>
                </c:pt>
                <c:pt idx="2412">
                  <c:v>8066070000000</c:v>
                </c:pt>
                <c:pt idx="2413">
                  <c:v>8066070000000</c:v>
                </c:pt>
                <c:pt idx="2414">
                  <c:v>8066080000000</c:v>
                </c:pt>
                <c:pt idx="2415">
                  <c:v>8066080000000</c:v>
                </c:pt>
                <c:pt idx="2416">
                  <c:v>8066090000000</c:v>
                </c:pt>
                <c:pt idx="2417">
                  <c:v>8066090000000</c:v>
                </c:pt>
                <c:pt idx="2418">
                  <c:v>8066100000000</c:v>
                </c:pt>
                <c:pt idx="2419">
                  <c:v>8066100000000</c:v>
                </c:pt>
                <c:pt idx="2420">
                  <c:v>8066110000000</c:v>
                </c:pt>
                <c:pt idx="2421">
                  <c:v>8066110000000</c:v>
                </c:pt>
                <c:pt idx="2422">
                  <c:v>8066120000000</c:v>
                </c:pt>
                <c:pt idx="2423">
                  <c:v>8066120000000</c:v>
                </c:pt>
                <c:pt idx="2424">
                  <c:v>8066130000000</c:v>
                </c:pt>
                <c:pt idx="2425">
                  <c:v>8066130000000</c:v>
                </c:pt>
                <c:pt idx="2426">
                  <c:v>8066140000000</c:v>
                </c:pt>
                <c:pt idx="2427">
                  <c:v>8066140000000</c:v>
                </c:pt>
                <c:pt idx="2428">
                  <c:v>8066150000000</c:v>
                </c:pt>
                <c:pt idx="2429">
                  <c:v>8066150000000</c:v>
                </c:pt>
                <c:pt idx="2430">
                  <c:v>8066160000000</c:v>
                </c:pt>
                <c:pt idx="2431">
                  <c:v>8066160000000</c:v>
                </c:pt>
                <c:pt idx="2432">
                  <c:v>8066170000000</c:v>
                </c:pt>
                <c:pt idx="2433">
                  <c:v>8066170000000</c:v>
                </c:pt>
                <c:pt idx="2434">
                  <c:v>8066180000000</c:v>
                </c:pt>
                <c:pt idx="2435">
                  <c:v>8066180000000</c:v>
                </c:pt>
                <c:pt idx="2436">
                  <c:v>8066190000000</c:v>
                </c:pt>
                <c:pt idx="2437">
                  <c:v>8066190000000</c:v>
                </c:pt>
                <c:pt idx="2438">
                  <c:v>8066200000000</c:v>
                </c:pt>
                <c:pt idx="2439">
                  <c:v>8066200000000</c:v>
                </c:pt>
                <c:pt idx="2440">
                  <c:v>8066210000000</c:v>
                </c:pt>
                <c:pt idx="2441">
                  <c:v>8066210000000</c:v>
                </c:pt>
                <c:pt idx="2442">
                  <c:v>8066220000000</c:v>
                </c:pt>
                <c:pt idx="2443">
                  <c:v>8066220000000</c:v>
                </c:pt>
                <c:pt idx="2444">
                  <c:v>8066230000000</c:v>
                </c:pt>
                <c:pt idx="2445">
                  <c:v>8066230000000</c:v>
                </c:pt>
                <c:pt idx="2446">
                  <c:v>8066240000000</c:v>
                </c:pt>
                <c:pt idx="2447">
                  <c:v>8066240000000</c:v>
                </c:pt>
                <c:pt idx="2448">
                  <c:v>8066250000000</c:v>
                </c:pt>
                <c:pt idx="2449">
                  <c:v>8066250000000</c:v>
                </c:pt>
                <c:pt idx="2450">
                  <c:v>8066260000000</c:v>
                </c:pt>
                <c:pt idx="2451">
                  <c:v>8066260000000</c:v>
                </c:pt>
                <c:pt idx="2452">
                  <c:v>8066270000000</c:v>
                </c:pt>
                <c:pt idx="2453">
                  <c:v>8066270000000</c:v>
                </c:pt>
                <c:pt idx="2454">
                  <c:v>8066280000000</c:v>
                </c:pt>
                <c:pt idx="2455">
                  <c:v>8066280000000</c:v>
                </c:pt>
                <c:pt idx="2456">
                  <c:v>8066290000000</c:v>
                </c:pt>
                <c:pt idx="2457">
                  <c:v>8066290000000</c:v>
                </c:pt>
                <c:pt idx="2458">
                  <c:v>8066300000000</c:v>
                </c:pt>
                <c:pt idx="2459">
                  <c:v>8066300000000</c:v>
                </c:pt>
                <c:pt idx="2460">
                  <c:v>8066310000000</c:v>
                </c:pt>
                <c:pt idx="2461">
                  <c:v>8066310000000</c:v>
                </c:pt>
                <c:pt idx="2462">
                  <c:v>8066320000000</c:v>
                </c:pt>
                <c:pt idx="2463">
                  <c:v>8066320000000</c:v>
                </c:pt>
                <c:pt idx="2464">
                  <c:v>8066330000000</c:v>
                </c:pt>
                <c:pt idx="2465">
                  <c:v>8066330000000</c:v>
                </c:pt>
                <c:pt idx="2466">
                  <c:v>8066340000000</c:v>
                </c:pt>
                <c:pt idx="2467">
                  <c:v>8066340000000</c:v>
                </c:pt>
                <c:pt idx="2468">
                  <c:v>8066350000000</c:v>
                </c:pt>
                <c:pt idx="2469">
                  <c:v>8066350000000</c:v>
                </c:pt>
                <c:pt idx="2470">
                  <c:v>8066360000000</c:v>
                </c:pt>
                <c:pt idx="2471">
                  <c:v>8066360000000</c:v>
                </c:pt>
                <c:pt idx="2472">
                  <c:v>8066370000000</c:v>
                </c:pt>
                <c:pt idx="2473">
                  <c:v>8066370000000</c:v>
                </c:pt>
                <c:pt idx="2474">
                  <c:v>8066380000000</c:v>
                </c:pt>
                <c:pt idx="2475">
                  <c:v>8066380000000</c:v>
                </c:pt>
                <c:pt idx="2476">
                  <c:v>8066390000000</c:v>
                </c:pt>
                <c:pt idx="2477">
                  <c:v>8066390000000</c:v>
                </c:pt>
                <c:pt idx="2478">
                  <c:v>8066400000000</c:v>
                </c:pt>
                <c:pt idx="2479">
                  <c:v>8066400000000</c:v>
                </c:pt>
                <c:pt idx="2480">
                  <c:v>8066410000000</c:v>
                </c:pt>
                <c:pt idx="2481">
                  <c:v>8066410000000</c:v>
                </c:pt>
                <c:pt idx="2482">
                  <c:v>8066420000000</c:v>
                </c:pt>
                <c:pt idx="2483">
                  <c:v>8066420000000</c:v>
                </c:pt>
                <c:pt idx="2484">
                  <c:v>8066430000000</c:v>
                </c:pt>
                <c:pt idx="2485">
                  <c:v>8066430000000</c:v>
                </c:pt>
                <c:pt idx="2486">
                  <c:v>8066440000000</c:v>
                </c:pt>
                <c:pt idx="2487">
                  <c:v>8066440000000</c:v>
                </c:pt>
                <c:pt idx="2488">
                  <c:v>8066450000000</c:v>
                </c:pt>
                <c:pt idx="2489">
                  <c:v>8066450000000</c:v>
                </c:pt>
                <c:pt idx="2490">
                  <c:v>8066460000000</c:v>
                </c:pt>
                <c:pt idx="2491">
                  <c:v>8066460000000</c:v>
                </c:pt>
                <c:pt idx="2492">
                  <c:v>8066470000000</c:v>
                </c:pt>
                <c:pt idx="2493">
                  <c:v>8066480000000</c:v>
                </c:pt>
                <c:pt idx="2494">
                  <c:v>8066480000000</c:v>
                </c:pt>
                <c:pt idx="2495">
                  <c:v>8066490000000</c:v>
                </c:pt>
                <c:pt idx="2496">
                  <c:v>8066490000000</c:v>
                </c:pt>
                <c:pt idx="2497">
                  <c:v>8066500000000</c:v>
                </c:pt>
                <c:pt idx="2498">
                  <c:v>8066500000000</c:v>
                </c:pt>
                <c:pt idx="2499">
                  <c:v>8066510000000</c:v>
                </c:pt>
                <c:pt idx="2500">
                  <c:v>8066510000000</c:v>
                </c:pt>
                <c:pt idx="2501">
                  <c:v>8066520000000</c:v>
                </c:pt>
                <c:pt idx="2502">
                  <c:v>8066520000000</c:v>
                </c:pt>
                <c:pt idx="2503">
                  <c:v>8066530000000</c:v>
                </c:pt>
                <c:pt idx="2504">
                  <c:v>8066530000000</c:v>
                </c:pt>
                <c:pt idx="2505">
                  <c:v>8066540000000</c:v>
                </c:pt>
                <c:pt idx="2506">
                  <c:v>8066540000000</c:v>
                </c:pt>
                <c:pt idx="2507">
                  <c:v>8066550000000</c:v>
                </c:pt>
                <c:pt idx="2508">
                  <c:v>8066550000000</c:v>
                </c:pt>
                <c:pt idx="2509">
                  <c:v>8066560000000</c:v>
                </c:pt>
                <c:pt idx="2510">
                  <c:v>8066560000000</c:v>
                </c:pt>
                <c:pt idx="2511">
                  <c:v>8066570000000</c:v>
                </c:pt>
                <c:pt idx="2512">
                  <c:v>8066570000000</c:v>
                </c:pt>
                <c:pt idx="2513">
                  <c:v>8066580000000</c:v>
                </c:pt>
                <c:pt idx="2514">
                  <c:v>8066580000000</c:v>
                </c:pt>
                <c:pt idx="2515">
                  <c:v>8066590000000</c:v>
                </c:pt>
                <c:pt idx="2516">
                  <c:v>8066590000000</c:v>
                </c:pt>
                <c:pt idx="2517">
                  <c:v>8066600000000</c:v>
                </c:pt>
                <c:pt idx="2518">
                  <c:v>8066600000000</c:v>
                </c:pt>
                <c:pt idx="2519">
                  <c:v>8066610000000</c:v>
                </c:pt>
                <c:pt idx="2520">
                  <c:v>8066610000000</c:v>
                </c:pt>
                <c:pt idx="2521">
                  <c:v>8066620000000</c:v>
                </c:pt>
                <c:pt idx="2522">
                  <c:v>8066620000000</c:v>
                </c:pt>
                <c:pt idx="2523">
                  <c:v>8066630000000</c:v>
                </c:pt>
                <c:pt idx="2524">
                  <c:v>8066630000000</c:v>
                </c:pt>
                <c:pt idx="2525">
                  <c:v>8066640000000</c:v>
                </c:pt>
                <c:pt idx="2526">
                  <c:v>8066640000000</c:v>
                </c:pt>
                <c:pt idx="2527">
                  <c:v>8066650000000</c:v>
                </c:pt>
                <c:pt idx="2528">
                  <c:v>8066650000000</c:v>
                </c:pt>
                <c:pt idx="2529">
                  <c:v>8066660000000</c:v>
                </c:pt>
                <c:pt idx="2530">
                  <c:v>8066660000000</c:v>
                </c:pt>
                <c:pt idx="2531">
                  <c:v>8066670000000</c:v>
                </c:pt>
                <c:pt idx="2532">
                  <c:v>8066670000000</c:v>
                </c:pt>
                <c:pt idx="2533">
                  <c:v>8066680000000</c:v>
                </c:pt>
                <c:pt idx="2534">
                  <c:v>8066680000000</c:v>
                </c:pt>
                <c:pt idx="2535">
                  <c:v>8066690000000</c:v>
                </c:pt>
                <c:pt idx="2536">
                  <c:v>8066690000000</c:v>
                </c:pt>
                <c:pt idx="2537">
                  <c:v>8066700000000</c:v>
                </c:pt>
                <c:pt idx="2538">
                  <c:v>8066700000000</c:v>
                </c:pt>
                <c:pt idx="2539">
                  <c:v>8066710000000</c:v>
                </c:pt>
                <c:pt idx="2540">
                  <c:v>8066710000000</c:v>
                </c:pt>
                <c:pt idx="2541">
                  <c:v>8066720000000</c:v>
                </c:pt>
                <c:pt idx="2542">
                  <c:v>8066720000000</c:v>
                </c:pt>
                <c:pt idx="2543">
                  <c:v>8066730000000</c:v>
                </c:pt>
                <c:pt idx="2544">
                  <c:v>8066730000000</c:v>
                </c:pt>
                <c:pt idx="2545">
                  <c:v>8066740000000</c:v>
                </c:pt>
                <c:pt idx="2546">
                  <c:v>8066740000000</c:v>
                </c:pt>
                <c:pt idx="2547">
                  <c:v>8066750000000</c:v>
                </c:pt>
                <c:pt idx="2548">
                  <c:v>8066750000000</c:v>
                </c:pt>
                <c:pt idx="2549">
                  <c:v>8066760000000</c:v>
                </c:pt>
                <c:pt idx="2550">
                  <c:v>8066760000000</c:v>
                </c:pt>
                <c:pt idx="2551">
                  <c:v>8066770000000</c:v>
                </c:pt>
                <c:pt idx="2552">
                  <c:v>8066770000000</c:v>
                </c:pt>
                <c:pt idx="2553">
                  <c:v>8066780000000</c:v>
                </c:pt>
                <c:pt idx="2554">
                  <c:v>8066780000000</c:v>
                </c:pt>
                <c:pt idx="2555">
                  <c:v>8066790000000</c:v>
                </c:pt>
                <c:pt idx="2556">
                  <c:v>8066790000000</c:v>
                </c:pt>
                <c:pt idx="2557">
                  <c:v>8066800000000</c:v>
                </c:pt>
                <c:pt idx="2558">
                  <c:v>8066800000000</c:v>
                </c:pt>
                <c:pt idx="2559">
                  <c:v>8066810000000</c:v>
                </c:pt>
                <c:pt idx="2560">
                  <c:v>8066810000000</c:v>
                </c:pt>
                <c:pt idx="2561">
                  <c:v>8066820000000</c:v>
                </c:pt>
                <c:pt idx="2562">
                  <c:v>8066820000000</c:v>
                </c:pt>
                <c:pt idx="2563">
                  <c:v>8066830000000</c:v>
                </c:pt>
                <c:pt idx="2564">
                  <c:v>8066830000000</c:v>
                </c:pt>
                <c:pt idx="2565">
                  <c:v>8066840000000</c:v>
                </c:pt>
                <c:pt idx="2566">
                  <c:v>8066840000000</c:v>
                </c:pt>
                <c:pt idx="2567">
                  <c:v>8066850000000</c:v>
                </c:pt>
                <c:pt idx="2568">
                  <c:v>8066850000000</c:v>
                </c:pt>
                <c:pt idx="2569">
                  <c:v>8066860000000</c:v>
                </c:pt>
                <c:pt idx="2570">
                  <c:v>8066860000000</c:v>
                </c:pt>
                <c:pt idx="2571">
                  <c:v>8066870000000</c:v>
                </c:pt>
                <c:pt idx="2572">
                  <c:v>8066870000000</c:v>
                </c:pt>
                <c:pt idx="2573">
                  <c:v>8066880000000</c:v>
                </c:pt>
                <c:pt idx="2574">
                  <c:v>8066880000000</c:v>
                </c:pt>
                <c:pt idx="2575">
                  <c:v>8066890000000</c:v>
                </c:pt>
                <c:pt idx="2576">
                  <c:v>8066890000000</c:v>
                </c:pt>
                <c:pt idx="2577">
                  <c:v>8066900000000</c:v>
                </c:pt>
                <c:pt idx="2578">
                  <c:v>8066900000000</c:v>
                </c:pt>
                <c:pt idx="2579">
                  <c:v>8066910000000</c:v>
                </c:pt>
                <c:pt idx="2580">
                  <c:v>8066910000000</c:v>
                </c:pt>
                <c:pt idx="2581">
                  <c:v>8066920000000</c:v>
                </c:pt>
                <c:pt idx="2582">
                  <c:v>8066920000000</c:v>
                </c:pt>
                <c:pt idx="2583">
                  <c:v>8066930000000</c:v>
                </c:pt>
                <c:pt idx="2584">
                  <c:v>8066930000000</c:v>
                </c:pt>
                <c:pt idx="2585">
                  <c:v>8066940000000</c:v>
                </c:pt>
                <c:pt idx="2586">
                  <c:v>8066940000000</c:v>
                </c:pt>
                <c:pt idx="2587">
                  <c:v>8066950000000</c:v>
                </c:pt>
                <c:pt idx="2588">
                  <c:v>8066950000000</c:v>
                </c:pt>
                <c:pt idx="2589">
                  <c:v>8066960000000</c:v>
                </c:pt>
                <c:pt idx="2590">
                  <c:v>8066960000000</c:v>
                </c:pt>
                <c:pt idx="2591">
                  <c:v>8066970000000</c:v>
                </c:pt>
                <c:pt idx="2592">
                  <c:v>8066970000000</c:v>
                </c:pt>
                <c:pt idx="2593">
                  <c:v>8066980000000</c:v>
                </c:pt>
                <c:pt idx="2594">
                  <c:v>8066980000000</c:v>
                </c:pt>
                <c:pt idx="2595">
                  <c:v>8066990000000</c:v>
                </c:pt>
                <c:pt idx="2596">
                  <c:v>8066990000000</c:v>
                </c:pt>
                <c:pt idx="2597">
                  <c:v>8067000000000</c:v>
                </c:pt>
                <c:pt idx="2598">
                  <c:v>8067000000000</c:v>
                </c:pt>
                <c:pt idx="2599">
                  <c:v>8067010000000</c:v>
                </c:pt>
                <c:pt idx="2600">
                  <c:v>8067010000000</c:v>
                </c:pt>
                <c:pt idx="2601">
                  <c:v>8067020000000</c:v>
                </c:pt>
                <c:pt idx="2602">
                  <c:v>8067020000000</c:v>
                </c:pt>
                <c:pt idx="2603">
                  <c:v>8067030000000</c:v>
                </c:pt>
                <c:pt idx="2604">
                  <c:v>8067030000000</c:v>
                </c:pt>
                <c:pt idx="2605">
                  <c:v>8067040000000</c:v>
                </c:pt>
                <c:pt idx="2606">
                  <c:v>8067040000000</c:v>
                </c:pt>
                <c:pt idx="2607">
                  <c:v>8067050000000</c:v>
                </c:pt>
                <c:pt idx="2608">
                  <c:v>8067050000000</c:v>
                </c:pt>
                <c:pt idx="2609">
                  <c:v>8067060000000</c:v>
                </c:pt>
                <c:pt idx="2610">
                  <c:v>8067060000000</c:v>
                </c:pt>
                <c:pt idx="2611">
                  <c:v>8067070000000</c:v>
                </c:pt>
                <c:pt idx="2612">
                  <c:v>8067070000000</c:v>
                </c:pt>
                <c:pt idx="2613">
                  <c:v>8067080000000</c:v>
                </c:pt>
                <c:pt idx="2614">
                  <c:v>8067080000000</c:v>
                </c:pt>
                <c:pt idx="2615">
                  <c:v>8067090000000</c:v>
                </c:pt>
                <c:pt idx="2616">
                  <c:v>8067090000000</c:v>
                </c:pt>
                <c:pt idx="2617">
                  <c:v>8067100000000</c:v>
                </c:pt>
                <c:pt idx="2618">
                  <c:v>8067100000000</c:v>
                </c:pt>
                <c:pt idx="2619">
                  <c:v>8067110000000</c:v>
                </c:pt>
                <c:pt idx="2620">
                  <c:v>8067110000000</c:v>
                </c:pt>
                <c:pt idx="2621">
                  <c:v>8067120000000</c:v>
                </c:pt>
                <c:pt idx="2622">
                  <c:v>8067120000000</c:v>
                </c:pt>
                <c:pt idx="2623">
                  <c:v>8067130000000</c:v>
                </c:pt>
                <c:pt idx="2624">
                  <c:v>8067130000000</c:v>
                </c:pt>
                <c:pt idx="2625">
                  <c:v>8067140000000</c:v>
                </c:pt>
                <c:pt idx="2626">
                  <c:v>8067140000000</c:v>
                </c:pt>
                <c:pt idx="2627">
                  <c:v>8067150000000</c:v>
                </c:pt>
                <c:pt idx="2628">
                  <c:v>8067150000000</c:v>
                </c:pt>
                <c:pt idx="2629">
                  <c:v>8067160000000</c:v>
                </c:pt>
                <c:pt idx="2630">
                  <c:v>8067160000000</c:v>
                </c:pt>
                <c:pt idx="2631">
                  <c:v>8067170000000</c:v>
                </c:pt>
                <c:pt idx="2632">
                  <c:v>8067170000000</c:v>
                </c:pt>
                <c:pt idx="2633">
                  <c:v>8067180000000</c:v>
                </c:pt>
                <c:pt idx="2634">
                  <c:v>8067190000000</c:v>
                </c:pt>
                <c:pt idx="2635">
                  <c:v>8067190000000</c:v>
                </c:pt>
                <c:pt idx="2636">
                  <c:v>8067200000000</c:v>
                </c:pt>
                <c:pt idx="2637">
                  <c:v>8067200000000</c:v>
                </c:pt>
                <c:pt idx="2638">
                  <c:v>8067210000000</c:v>
                </c:pt>
                <c:pt idx="2639">
                  <c:v>8067210000000</c:v>
                </c:pt>
                <c:pt idx="2640">
                  <c:v>8067220000000</c:v>
                </c:pt>
                <c:pt idx="2641">
                  <c:v>8067220000000</c:v>
                </c:pt>
                <c:pt idx="2642">
                  <c:v>8067230000000</c:v>
                </c:pt>
                <c:pt idx="2643">
                  <c:v>8067230000000</c:v>
                </c:pt>
                <c:pt idx="2644">
                  <c:v>8067240000000</c:v>
                </c:pt>
                <c:pt idx="2645">
                  <c:v>8067240000000</c:v>
                </c:pt>
                <c:pt idx="2646">
                  <c:v>8067250000000</c:v>
                </c:pt>
                <c:pt idx="2647">
                  <c:v>8067250000000</c:v>
                </c:pt>
                <c:pt idx="2648">
                  <c:v>8067260000000</c:v>
                </c:pt>
                <c:pt idx="2649">
                  <c:v>8067260000000</c:v>
                </c:pt>
                <c:pt idx="2650">
                  <c:v>8067270000000</c:v>
                </c:pt>
                <c:pt idx="2651">
                  <c:v>8067270000000</c:v>
                </c:pt>
                <c:pt idx="2652">
                  <c:v>8067280000000</c:v>
                </c:pt>
                <c:pt idx="2653">
                  <c:v>8067280000000</c:v>
                </c:pt>
                <c:pt idx="2654">
                  <c:v>8067290000000</c:v>
                </c:pt>
                <c:pt idx="2655">
                  <c:v>8067290000000</c:v>
                </c:pt>
                <c:pt idx="2656">
                  <c:v>8067300000000</c:v>
                </c:pt>
                <c:pt idx="2657">
                  <c:v>8067300000000</c:v>
                </c:pt>
                <c:pt idx="2658">
                  <c:v>8067310000000</c:v>
                </c:pt>
                <c:pt idx="2659">
                  <c:v>8067310000000</c:v>
                </c:pt>
                <c:pt idx="2660">
                  <c:v>8067320000000</c:v>
                </c:pt>
                <c:pt idx="2661">
                  <c:v>8067320000000</c:v>
                </c:pt>
                <c:pt idx="2662">
                  <c:v>8067330000000</c:v>
                </c:pt>
                <c:pt idx="2663">
                  <c:v>8067330000000</c:v>
                </c:pt>
                <c:pt idx="2664">
                  <c:v>8067340000000</c:v>
                </c:pt>
                <c:pt idx="2665">
                  <c:v>8067340000000</c:v>
                </c:pt>
                <c:pt idx="2666">
                  <c:v>8067350000000</c:v>
                </c:pt>
                <c:pt idx="2667">
                  <c:v>8067350000000</c:v>
                </c:pt>
                <c:pt idx="2668">
                  <c:v>8067360000000</c:v>
                </c:pt>
                <c:pt idx="2669">
                  <c:v>8067360000000</c:v>
                </c:pt>
                <c:pt idx="2670">
                  <c:v>8067370000000</c:v>
                </c:pt>
                <c:pt idx="2671">
                  <c:v>8067370000000</c:v>
                </c:pt>
                <c:pt idx="2672">
                  <c:v>8067380000000</c:v>
                </c:pt>
                <c:pt idx="2673">
                  <c:v>8067380000000</c:v>
                </c:pt>
                <c:pt idx="2674">
                  <c:v>8067390000000</c:v>
                </c:pt>
                <c:pt idx="2675">
                  <c:v>8067390000000</c:v>
                </c:pt>
                <c:pt idx="2676">
                  <c:v>8067400000000</c:v>
                </c:pt>
                <c:pt idx="2677">
                  <c:v>8067400000000</c:v>
                </c:pt>
                <c:pt idx="2678">
                  <c:v>8067410000000</c:v>
                </c:pt>
                <c:pt idx="2679">
                  <c:v>8067410000000</c:v>
                </c:pt>
                <c:pt idx="2680">
                  <c:v>8067420000000</c:v>
                </c:pt>
                <c:pt idx="2681">
                  <c:v>8067420000000</c:v>
                </c:pt>
                <c:pt idx="2682">
                  <c:v>8067430000000</c:v>
                </c:pt>
                <c:pt idx="2683">
                  <c:v>8067430000000</c:v>
                </c:pt>
                <c:pt idx="2684">
                  <c:v>8067440000000</c:v>
                </c:pt>
                <c:pt idx="2685">
                  <c:v>8067440000000</c:v>
                </c:pt>
                <c:pt idx="2686">
                  <c:v>8067450000000</c:v>
                </c:pt>
                <c:pt idx="2687">
                  <c:v>8067450000000</c:v>
                </c:pt>
                <c:pt idx="2688">
                  <c:v>8067460000000</c:v>
                </c:pt>
                <c:pt idx="2689">
                  <c:v>8067460000000</c:v>
                </c:pt>
                <c:pt idx="2690">
                  <c:v>8067470000000</c:v>
                </c:pt>
                <c:pt idx="2691">
                  <c:v>8067470000000</c:v>
                </c:pt>
                <c:pt idx="2692">
                  <c:v>8067480000000</c:v>
                </c:pt>
                <c:pt idx="2693">
                  <c:v>8067480000000</c:v>
                </c:pt>
                <c:pt idx="2694">
                  <c:v>8067490000000</c:v>
                </c:pt>
                <c:pt idx="2695">
                  <c:v>8067490000000</c:v>
                </c:pt>
                <c:pt idx="2696">
                  <c:v>8067500000000</c:v>
                </c:pt>
                <c:pt idx="2697">
                  <c:v>8067500000000</c:v>
                </c:pt>
                <c:pt idx="2698">
                  <c:v>8067510000000</c:v>
                </c:pt>
                <c:pt idx="2699">
                  <c:v>8067510000000</c:v>
                </c:pt>
                <c:pt idx="2700">
                  <c:v>8067520000000</c:v>
                </c:pt>
                <c:pt idx="2701">
                  <c:v>8067520000000</c:v>
                </c:pt>
                <c:pt idx="2702">
                  <c:v>8067530000000</c:v>
                </c:pt>
                <c:pt idx="2703">
                  <c:v>8067530000000</c:v>
                </c:pt>
                <c:pt idx="2704">
                  <c:v>8067540000000</c:v>
                </c:pt>
                <c:pt idx="2705">
                  <c:v>8067540000000</c:v>
                </c:pt>
                <c:pt idx="2706">
                  <c:v>8067550000000</c:v>
                </c:pt>
                <c:pt idx="2707">
                  <c:v>8067550000000</c:v>
                </c:pt>
                <c:pt idx="2708">
                  <c:v>8067560000000</c:v>
                </c:pt>
                <c:pt idx="2709">
                  <c:v>8067560000000</c:v>
                </c:pt>
                <c:pt idx="2710">
                  <c:v>8067570000000</c:v>
                </c:pt>
                <c:pt idx="2711">
                  <c:v>8067570000000</c:v>
                </c:pt>
                <c:pt idx="2712">
                  <c:v>8067580000000</c:v>
                </c:pt>
                <c:pt idx="2713">
                  <c:v>8067580000000</c:v>
                </c:pt>
                <c:pt idx="2714">
                  <c:v>8067590000000</c:v>
                </c:pt>
                <c:pt idx="2715">
                  <c:v>8067590000000</c:v>
                </c:pt>
                <c:pt idx="2716">
                  <c:v>8067600000000</c:v>
                </c:pt>
                <c:pt idx="2717">
                  <c:v>8067600000000</c:v>
                </c:pt>
                <c:pt idx="2718">
                  <c:v>8067610000000</c:v>
                </c:pt>
                <c:pt idx="2719">
                  <c:v>8067610000000</c:v>
                </c:pt>
                <c:pt idx="2720">
                  <c:v>8067620000000</c:v>
                </c:pt>
                <c:pt idx="2721">
                  <c:v>8067620000000</c:v>
                </c:pt>
                <c:pt idx="2722">
                  <c:v>8067630000000</c:v>
                </c:pt>
                <c:pt idx="2723">
                  <c:v>8067630000000</c:v>
                </c:pt>
                <c:pt idx="2724">
                  <c:v>8067640000000</c:v>
                </c:pt>
                <c:pt idx="2725">
                  <c:v>8067640000000</c:v>
                </c:pt>
                <c:pt idx="2726">
                  <c:v>8067650000000</c:v>
                </c:pt>
                <c:pt idx="2727">
                  <c:v>8067650000000</c:v>
                </c:pt>
                <c:pt idx="2728">
                  <c:v>8067660000000</c:v>
                </c:pt>
                <c:pt idx="2729">
                  <c:v>8067660000000</c:v>
                </c:pt>
                <c:pt idx="2730">
                  <c:v>8067670000000</c:v>
                </c:pt>
                <c:pt idx="2731">
                  <c:v>8067670000000</c:v>
                </c:pt>
                <c:pt idx="2732">
                  <c:v>8067680000000</c:v>
                </c:pt>
                <c:pt idx="2733">
                  <c:v>8067680000000</c:v>
                </c:pt>
                <c:pt idx="2734">
                  <c:v>8067690000000</c:v>
                </c:pt>
                <c:pt idx="2735">
                  <c:v>8067690000000</c:v>
                </c:pt>
                <c:pt idx="2736">
                  <c:v>8067700000000</c:v>
                </c:pt>
                <c:pt idx="2737">
                  <c:v>8067700000000</c:v>
                </c:pt>
                <c:pt idx="2738">
                  <c:v>8067710000000</c:v>
                </c:pt>
                <c:pt idx="2739">
                  <c:v>8067710000000</c:v>
                </c:pt>
                <c:pt idx="2740">
                  <c:v>8067720000000</c:v>
                </c:pt>
                <c:pt idx="2741">
                  <c:v>8067720000000</c:v>
                </c:pt>
                <c:pt idx="2742">
                  <c:v>8067730000000</c:v>
                </c:pt>
                <c:pt idx="2743">
                  <c:v>8067730000000</c:v>
                </c:pt>
                <c:pt idx="2744">
                  <c:v>8067740000000</c:v>
                </c:pt>
                <c:pt idx="2745">
                  <c:v>8067740000000</c:v>
                </c:pt>
                <c:pt idx="2746">
                  <c:v>8067750000000</c:v>
                </c:pt>
                <c:pt idx="2747">
                  <c:v>8067750000000</c:v>
                </c:pt>
                <c:pt idx="2748">
                  <c:v>8067760000000</c:v>
                </c:pt>
                <c:pt idx="2749">
                  <c:v>8067760000000</c:v>
                </c:pt>
                <c:pt idx="2750">
                  <c:v>8067770000000</c:v>
                </c:pt>
                <c:pt idx="2751">
                  <c:v>8067770000000</c:v>
                </c:pt>
                <c:pt idx="2752">
                  <c:v>8067780000000</c:v>
                </c:pt>
                <c:pt idx="2753">
                  <c:v>8067780000000</c:v>
                </c:pt>
                <c:pt idx="2754">
                  <c:v>8067790000000</c:v>
                </c:pt>
                <c:pt idx="2755">
                  <c:v>8067790000000</c:v>
                </c:pt>
                <c:pt idx="2756">
                  <c:v>8067800000000</c:v>
                </c:pt>
                <c:pt idx="2757">
                  <c:v>8067800000000</c:v>
                </c:pt>
                <c:pt idx="2758">
                  <c:v>8067810000000</c:v>
                </c:pt>
                <c:pt idx="2759">
                  <c:v>8067810000000</c:v>
                </c:pt>
                <c:pt idx="2760">
                  <c:v>8067820000000</c:v>
                </c:pt>
                <c:pt idx="2761">
                  <c:v>8067820000000</c:v>
                </c:pt>
                <c:pt idx="2762">
                  <c:v>8067830000000</c:v>
                </c:pt>
                <c:pt idx="2763">
                  <c:v>8067830000000</c:v>
                </c:pt>
                <c:pt idx="2764">
                  <c:v>8067840000000</c:v>
                </c:pt>
                <c:pt idx="2765">
                  <c:v>8067840000000</c:v>
                </c:pt>
                <c:pt idx="2766">
                  <c:v>8067850000000</c:v>
                </c:pt>
                <c:pt idx="2767">
                  <c:v>8067850000000</c:v>
                </c:pt>
                <c:pt idx="2768">
                  <c:v>8067860000000</c:v>
                </c:pt>
                <c:pt idx="2769">
                  <c:v>8067860000000</c:v>
                </c:pt>
                <c:pt idx="2770">
                  <c:v>8067870000000</c:v>
                </c:pt>
                <c:pt idx="2771">
                  <c:v>8067870000000</c:v>
                </c:pt>
                <c:pt idx="2772">
                  <c:v>8067880000000</c:v>
                </c:pt>
                <c:pt idx="2773">
                  <c:v>8067880000000</c:v>
                </c:pt>
                <c:pt idx="2774">
                  <c:v>8067890000000</c:v>
                </c:pt>
                <c:pt idx="2775">
                  <c:v>8067900000000</c:v>
                </c:pt>
                <c:pt idx="2776">
                  <c:v>8067900000000</c:v>
                </c:pt>
                <c:pt idx="2777">
                  <c:v>8067910000000</c:v>
                </c:pt>
                <c:pt idx="2778">
                  <c:v>8067910000000</c:v>
                </c:pt>
                <c:pt idx="2779">
                  <c:v>8067920000000</c:v>
                </c:pt>
                <c:pt idx="2780">
                  <c:v>8067920000000</c:v>
                </c:pt>
                <c:pt idx="2781">
                  <c:v>8067930000000</c:v>
                </c:pt>
                <c:pt idx="2782">
                  <c:v>8067930000000</c:v>
                </c:pt>
                <c:pt idx="2783">
                  <c:v>8067940000000</c:v>
                </c:pt>
                <c:pt idx="2784">
                  <c:v>8067940000000</c:v>
                </c:pt>
                <c:pt idx="2785">
                  <c:v>8067950000000</c:v>
                </c:pt>
                <c:pt idx="2786">
                  <c:v>8067950000000</c:v>
                </c:pt>
                <c:pt idx="2787">
                  <c:v>8067960000000</c:v>
                </c:pt>
                <c:pt idx="2788">
                  <c:v>8067960000000</c:v>
                </c:pt>
                <c:pt idx="2789">
                  <c:v>8067970000000</c:v>
                </c:pt>
                <c:pt idx="2790">
                  <c:v>8067970000000</c:v>
                </c:pt>
                <c:pt idx="2791">
                  <c:v>8067980000000</c:v>
                </c:pt>
                <c:pt idx="2792">
                  <c:v>8067980000000</c:v>
                </c:pt>
                <c:pt idx="2793">
                  <c:v>8067990000000</c:v>
                </c:pt>
                <c:pt idx="2794">
                  <c:v>8067990000000</c:v>
                </c:pt>
                <c:pt idx="2795">
                  <c:v>8068000000000</c:v>
                </c:pt>
                <c:pt idx="2796">
                  <c:v>8068000000000</c:v>
                </c:pt>
                <c:pt idx="2797">
                  <c:v>8068010000000</c:v>
                </c:pt>
                <c:pt idx="2798">
                  <c:v>8068010000000</c:v>
                </c:pt>
                <c:pt idx="2799">
                  <c:v>8068020000000</c:v>
                </c:pt>
                <c:pt idx="2800">
                  <c:v>8068020000000</c:v>
                </c:pt>
                <c:pt idx="2801">
                  <c:v>8068030000000</c:v>
                </c:pt>
                <c:pt idx="2802">
                  <c:v>8068030000000</c:v>
                </c:pt>
                <c:pt idx="2803">
                  <c:v>8068040000000</c:v>
                </c:pt>
                <c:pt idx="2804">
                  <c:v>8068040000000</c:v>
                </c:pt>
                <c:pt idx="2805">
                  <c:v>8068050000000</c:v>
                </c:pt>
                <c:pt idx="2806">
                  <c:v>8068050000000</c:v>
                </c:pt>
                <c:pt idx="2807">
                  <c:v>8068060000000</c:v>
                </c:pt>
                <c:pt idx="2808">
                  <c:v>8068060000000</c:v>
                </c:pt>
                <c:pt idx="2809">
                  <c:v>8068070000000</c:v>
                </c:pt>
                <c:pt idx="2810">
                  <c:v>8068070000000</c:v>
                </c:pt>
                <c:pt idx="2811">
                  <c:v>8068080000000</c:v>
                </c:pt>
                <c:pt idx="2812">
                  <c:v>8068080000000</c:v>
                </c:pt>
                <c:pt idx="2813">
                  <c:v>8068090000000</c:v>
                </c:pt>
                <c:pt idx="2814">
                  <c:v>8068090000000</c:v>
                </c:pt>
                <c:pt idx="2815">
                  <c:v>8068100000000</c:v>
                </c:pt>
                <c:pt idx="2816">
                  <c:v>8068100000000</c:v>
                </c:pt>
                <c:pt idx="2817">
                  <c:v>8068110000000</c:v>
                </c:pt>
                <c:pt idx="2818">
                  <c:v>8068110000000</c:v>
                </c:pt>
                <c:pt idx="2819">
                  <c:v>8068120000000</c:v>
                </c:pt>
                <c:pt idx="2820">
                  <c:v>8068120000000</c:v>
                </c:pt>
                <c:pt idx="2821">
                  <c:v>8068130000000</c:v>
                </c:pt>
                <c:pt idx="2822">
                  <c:v>8068130000000</c:v>
                </c:pt>
                <c:pt idx="2823">
                  <c:v>8068140000000</c:v>
                </c:pt>
                <c:pt idx="2824">
                  <c:v>8068140000000</c:v>
                </c:pt>
                <c:pt idx="2825">
                  <c:v>8068150000000</c:v>
                </c:pt>
                <c:pt idx="2826">
                  <c:v>8068150000000</c:v>
                </c:pt>
                <c:pt idx="2827">
                  <c:v>8068160000000</c:v>
                </c:pt>
                <c:pt idx="2828">
                  <c:v>8068160000000</c:v>
                </c:pt>
                <c:pt idx="2829">
                  <c:v>8068170000000</c:v>
                </c:pt>
                <c:pt idx="2830">
                  <c:v>8068170000000</c:v>
                </c:pt>
                <c:pt idx="2831">
                  <c:v>8068180000000</c:v>
                </c:pt>
                <c:pt idx="2832">
                  <c:v>8068180000000</c:v>
                </c:pt>
                <c:pt idx="2833">
                  <c:v>8068190000000</c:v>
                </c:pt>
                <c:pt idx="2834">
                  <c:v>8068190000000</c:v>
                </c:pt>
                <c:pt idx="2835">
                  <c:v>8068200000000</c:v>
                </c:pt>
                <c:pt idx="2836">
                  <c:v>8068200000000</c:v>
                </c:pt>
                <c:pt idx="2837">
                  <c:v>8068210000000</c:v>
                </c:pt>
                <c:pt idx="2838">
                  <c:v>8068210000000</c:v>
                </c:pt>
                <c:pt idx="2839">
                  <c:v>8068220000000</c:v>
                </c:pt>
                <c:pt idx="2840">
                  <c:v>8068220000000</c:v>
                </c:pt>
                <c:pt idx="2841">
                  <c:v>8068230000000</c:v>
                </c:pt>
                <c:pt idx="2842">
                  <c:v>8068230000000</c:v>
                </c:pt>
                <c:pt idx="2843">
                  <c:v>8068240000000</c:v>
                </c:pt>
                <c:pt idx="2844">
                  <c:v>8068240000000</c:v>
                </c:pt>
                <c:pt idx="2845">
                  <c:v>8068250000000</c:v>
                </c:pt>
                <c:pt idx="2846">
                  <c:v>8068250000000</c:v>
                </c:pt>
                <c:pt idx="2847">
                  <c:v>8068260000000</c:v>
                </c:pt>
                <c:pt idx="2848">
                  <c:v>8068260000000</c:v>
                </c:pt>
                <c:pt idx="2849">
                  <c:v>8068270000000</c:v>
                </c:pt>
                <c:pt idx="2850">
                  <c:v>8068270000000</c:v>
                </c:pt>
                <c:pt idx="2851">
                  <c:v>8068280000000</c:v>
                </c:pt>
                <c:pt idx="2852">
                  <c:v>8068280000000</c:v>
                </c:pt>
                <c:pt idx="2853">
                  <c:v>8068290000000</c:v>
                </c:pt>
                <c:pt idx="2854">
                  <c:v>8068290000000</c:v>
                </c:pt>
                <c:pt idx="2855">
                  <c:v>8068300000000</c:v>
                </c:pt>
                <c:pt idx="2856">
                  <c:v>8068300000000</c:v>
                </c:pt>
                <c:pt idx="2857">
                  <c:v>8068310000000</c:v>
                </c:pt>
                <c:pt idx="2858">
                  <c:v>8068310000000</c:v>
                </c:pt>
                <c:pt idx="2859">
                  <c:v>8068320000000</c:v>
                </c:pt>
                <c:pt idx="2860">
                  <c:v>8068320000000</c:v>
                </c:pt>
                <c:pt idx="2861">
                  <c:v>8068330000000</c:v>
                </c:pt>
                <c:pt idx="2862">
                  <c:v>8068330000000</c:v>
                </c:pt>
                <c:pt idx="2863">
                  <c:v>8068340000000</c:v>
                </c:pt>
                <c:pt idx="2864">
                  <c:v>8068340000000</c:v>
                </c:pt>
                <c:pt idx="2865">
                  <c:v>8068350000000</c:v>
                </c:pt>
                <c:pt idx="2866">
                  <c:v>8068350000000</c:v>
                </c:pt>
                <c:pt idx="2867">
                  <c:v>8068360000000</c:v>
                </c:pt>
                <c:pt idx="2868">
                  <c:v>8068360000000</c:v>
                </c:pt>
                <c:pt idx="2869">
                  <c:v>8068370000000</c:v>
                </c:pt>
                <c:pt idx="2870">
                  <c:v>8068370000000</c:v>
                </c:pt>
                <c:pt idx="2871">
                  <c:v>8068380000000</c:v>
                </c:pt>
                <c:pt idx="2872">
                  <c:v>8068380000000</c:v>
                </c:pt>
                <c:pt idx="2873">
                  <c:v>8068390000000</c:v>
                </c:pt>
                <c:pt idx="2874">
                  <c:v>8068390000000</c:v>
                </c:pt>
                <c:pt idx="2875">
                  <c:v>8068400000000</c:v>
                </c:pt>
                <c:pt idx="2876">
                  <c:v>8068400000000</c:v>
                </c:pt>
                <c:pt idx="2877">
                  <c:v>8068410000000</c:v>
                </c:pt>
                <c:pt idx="2878">
                  <c:v>8068410000000</c:v>
                </c:pt>
                <c:pt idx="2879">
                  <c:v>8068420000000</c:v>
                </c:pt>
                <c:pt idx="2880">
                  <c:v>8068420000000</c:v>
                </c:pt>
                <c:pt idx="2881">
                  <c:v>8068430000000</c:v>
                </c:pt>
                <c:pt idx="2882">
                  <c:v>8068430000000</c:v>
                </c:pt>
                <c:pt idx="2883">
                  <c:v>8068440000000</c:v>
                </c:pt>
                <c:pt idx="2884">
                  <c:v>8068440000000</c:v>
                </c:pt>
                <c:pt idx="2885">
                  <c:v>8068450000000</c:v>
                </c:pt>
                <c:pt idx="2886">
                  <c:v>8068450000000</c:v>
                </c:pt>
                <c:pt idx="2887">
                  <c:v>8068460000000</c:v>
                </c:pt>
                <c:pt idx="2888">
                  <c:v>8068460000000</c:v>
                </c:pt>
                <c:pt idx="2889">
                  <c:v>8068470000000</c:v>
                </c:pt>
                <c:pt idx="2890">
                  <c:v>8068470000000</c:v>
                </c:pt>
                <c:pt idx="2891">
                  <c:v>8068480000000</c:v>
                </c:pt>
                <c:pt idx="2892">
                  <c:v>8068480000000</c:v>
                </c:pt>
                <c:pt idx="2893">
                  <c:v>8068490000000</c:v>
                </c:pt>
                <c:pt idx="2894">
                  <c:v>8068490000000</c:v>
                </c:pt>
                <c:pt idx="2895">
                  <c:v>8068500000000</c:v>
                </c:pt>
                <c:pt idx="2896">
                  <c:v>8068500000000</c:v>
                </c:pt>
                <c:pt idx="2897">
                  <c:v>8068510000000</c:v>
                </c:pt>
                <c:pt idx="2898">
                  <c:v>8068510000000</c:v>
                </c:pt>
                <c:pt idx="2899">
                  <c:v>8068520000000</c:v>
                </c:pt>
                <c:pt idx="2900">
                  <c:v>8068520000000</c:v>
                </c:pt>
                <c:pt idx="2901">
                  <c:v>8068530000000</c:v>
                </c:pt>
                <c:pt idx="2902">
                  <c:v>8068530000000</c:v>
                </c:pt>
                <c:pt idx="2903">
                  <c:v>8068540000000</c:v>
                </c:pt>
                <c:pt idx="2904">
                  <c:v>8068540000000</c:v>
                </c:pt>
                <c:pt idx="2905">
                  <c:v>8068550000000</c:v>
                </c:pt>
                <c:pt idx="2906">
                  <c:v>8068550000000</c:v>
                </c:pt>
                <c:pt idx="2907">
                  <c:v>8068560000000</c:v>
                </c:pt>
                <c:pt idx="2908">
                  <c:v>8068560000000</c:v>
                </c:pt>
                <c:pt idx="2909">
                  <c:v>8068570000000</c:v>
                </c:pt>
                <c:pt idx="2910">
                  <c:v>8068570000000</c:v>
                </c:pt>
                <c:pt idx="2911">
                  <c:v>8068580000000</c:v>
                </c:pt>
                <c:pt idx="2912">
                  <c:v>8068580000000</c:v>
                </c:pt>
                <c:pt idx="2913">
                  <c:v>8068590000000</c:v>
                </c:pt>
                <c:pt idx="2914">
                  <c:v>8068590000000</c:v>
                </c:pt>
                <c:pt idx="2915">
                  <c:v>8068600000000</c:v>
                </c:pt>
                <c:pt idx="2916">
                  <c:v>8068600000000</c:v>
                </c:pt>
                <c:pt idx="2917">
                  <c:v>8068610000000</c:v>
                </c:pt>
                <c:pt idx="2918">
                  <c:v>8068620000000</c:v>
                </c:pt>
                <c:pt idx="2919">
                  <c:v>8068620000000</c:v>
                </c:pt>
                <c:pt idx="2920">
                  <c:v>8068630000000</c:v>
                </c:pt>
                <c:pt idx="2921">
                  <c:v>8068630000000</c:v>
                </c:pt>
                <c:pt idx="2922">
                  <c:v>8068640000000</c:v>
                </c:pt>
                <c:pt idx="2923">
                  <c:v>8068640000000</c:v>
                </c:pt>
                <c:pt idx="2924">
                  <c:v>8068650000000</c:v>
                </c:pt>
                <c:pt idx="2925">
                  <c:v>8068650000000</c:v>
                </c:pt>
                <c:pt idx="2926">
                  <c:v>8068660000000</c:v>
                </c:pt>
                <c:pt idx="2927">
                  <c:v>8068660000000</c:v>
                </c:pt>
                <c:pt idx="2928">
                  <c:v>8068670000000</c:v>
                </c:pt>
                <c:pt idx="2929">
                  <c:v>8068670000000</c:v>
                </c:pt>
                <c:pt idx="2930">
                  <c:v>8068680000000</c:v>
                </c:pt>
                <c:pt idx="2931">
                  <c:v>8068680000000</c:v>
                </c:pt>
                <c:pt idx="2932">
                  <c:v>8068690000000</c:v>
                </c:pt>
                <c:pt idx="2933">
                  <c:v>8068690000000</c:v>
                </c:pt>
                <c:pt idx="2934">
                  <c:v>8068700000000</c:v>
                </c:pt>
                <c:pt idx="2935">
                  <c:v>8068700000000</c:v>
                </c:pt>
                <c:pt idx="2936">
                  <c:v>8068710000000</c:v>
                </c:pt>
                <c:pt idx="2937">
                  <c:v>8068710000000</c:v>
                </c:pt>
                <c:pt idx="2938">
                  <c:v>8068720000000</c:v>
                </c:pt>
                <c:pt idx="2939">
                  <c:v>8068720000000</c:v>
                </c:pt>
                <c:pt idx="2940">
                  <c:v>8068730000000</c:v>
                </c:pt>
                <c:pt idx="2941">
                  <c:v>8068730000000</c:v>
                </c:pt>
                <c:pt idx="2942">
                  <c:v>8068740000000</c:v>
                </c:pt>
                <c:pt idx="2943">
                  <c:v>8068740000000</c:v>
                </c:pt>
                <c:pt idx="2944">
                  <c:v>8068750000000</c:v>
                </c:pt>
                <c:pt idx="2945">
                  <c:v>8068750000000</c:v>
                </c:pt>
                <c:pt idx="2946">
                  <c:v>8068760000000</c:v>
                </c:pt>
                <c:pt idx="2947">
                  <c:v>8068760000000</c:v>
                </c:pt>
                <c:pt idx="2948">
                  <c:v>8068770000000</c:v>
                </c:pt>
                <c:pt idx="2949">
                  <c:v>8068770000000</c:v>
                </c:pt>
                <c:pt idx="2950">
                  <c:v>8068780000000</c:v>
                </c:pt>
                <c:pt idx="2951">
                  <c:v>8068780000000</c:v>
                </c:pt>
                <c:pt idx="2952">
                  <c:v>8068790000000</c:v>
                </c:pt>
                <c:pt idx="2953">
                  <c:v>8068790000000</c:v>
                </c:pt>
                <c:pt idx="2954">
                  <c:v>8068800000000</c:v>
                </c:pt>
                <c:pt idx="2955">
                  <c:v>8068800000000</c:v>
                </c:pt>
                <c:pt idx="2956">
                  <c:v>8068810000000</c:v>
                </c:pt>
                <c:pt idx="2957">
                  <c:v>8068810000000</c:v>
                </c:pt>
                <c:pt idx="2958">
                  <c:v>8068820000000</c:v>
                </c:pt>
                <c:pt idx="2959">
                  <c:v>8068820000000</c:v>
                </c:pt>
                <c:pt idx="2960">
                  <c:v>8068830000000</c:v>
                </c:pt>
                <c:pt idx="2961">
                  <c:v>8068830000000</c:v>
                </c:pt>
                <c:pt idx="2962">
                  <c:v>8068840000000</c:v>
                </c:pt>
                <c:pt idx="2963">
                  <c:v>8068840000000</c:v>
                </c:pt>
                <c:pt idx="2964">
                  <c:v>8068850000000</c:v>
                </c:pt>
                <c:pt idx="2965">
                  <c:v>8068850000000</c:v>
                </c:pt>
                <c:pt idx="2966">
                  <c:v>8068860000000</c:v>
                </c:pt>
                <c:pt idx="2967">
                  <c:v>8068860000000</c:v>
                </c:pt>
                <c:pt idx="2968">
                  <c:v>8068870000000</c:v>
                </c:pt>
                <c:pt idx="2969">
                  <c:v>8068870000000</c:v>
                </c:pt>
                <c:pt idx="2970">
                  <c:v>8068880000000</c:v>
                </c:pt>
                <c:pt idx="2971">
                  <c:v>8068880000000</c:v>
                </c:pt>
                <c:pt idx="2972">
                  <c:v>8068890000000</c:v>
                </c:pt>
                <c:pt idx="2973">
                  <c:v>8068890000000</c:v>
                </c:pt>
                <c:pt idx="2974">
                  <c:v>8068900000000</c:v>
                </c:pt>
                <c:pt idx="2975">
                  <c:v>8068900000000</c:v>
                </c:pt>
                <c:pt idx="2976">
                  <c:v>8068910000000</c:v>
                </c:pt>
                <c:pt idx="2977">
                  <c:v>8068910000000</c:v>
                </c:pt>
                <c:pt idx="2978">
                  <c:v>8068920000000</c:v>
                </c:pt>
                <c:pt idx="2979">
                  <c:v>8068920000000</c:v>
                </c:pt>
                <c:pt idx="2980">
                  <c:v>8068930000000</c:v>
                </c:pt>
                <c:pt idx="2981">
                  <c:v>8068930000000</c:v>
                </c:pt>
                <c:pt idx="2982">
                  <c:v>8068940000000</c:v>
                </c:pt>
                <c:pt idx="2983">
                  <c:v>8068940000000</c:v>
                </c:pt>
                <c:pt idx="2984">
                  <c:v>8068950000000</c:v>
                </c:pt>
                <c:pt idx="2985">
                  <c:v>8068950000000</c:v>
                </c:pt>
                <c:pt idx="2986">
                  <c:v>8068960000000</c:v>
                </c:pt>
                <c:pt idx="2987">
                  <c:v>8068960000000</c:v>
                </c:pt>
                <c:pt idx="2988">
                  <c:v>8068970000000</c:v>
                </c:pt>
                <c:pt idx="2989">
                  <c:v>8068970000000</c:v>
                </c:pt>
                <c:pt idx="2990">
                  <c:v>8068980000000</c:v>
                </c:pt>
                <c:pt idx="2991">
                  <c:v>8068980000000</c:v>
                </c:pt>
                <c:pt idx="2992">
                  <c:v>8068990000000</c:v>
                </c:pt>
                <c:pt idx="2993">
                  <c:v>8068990000000</c:v>
                </c:pt>
                <c:pt idx="2994">
                  <c:v>8069000000000</c:v>
                </c:pt>
                <c:pt idx="2995">
                  <c:v>8069000000000</c:v>
                </c:pt>
                <c:pt idx="2996">
                  <c:v>8069010000000</c:v>
                </c:pt>
                <c:pt idx="2997">
                  <c:v>8069010000000</c:v>
                </c:pt>
                <c:pt idx="2998">
                  <c:v>8069020000000</c:v>
                </c:pt>
                <c:pt idx="2999">
                  <c:v>8069020000000</c:v>
                </c:pt>
                <c:pt idx="3000">
                  <c:v>8069030000000</c:v>
                </c:pt>
                <c:pt idx="3001">
                  <c:v>8069030000000</c:v>
                </c:pt>
                <c:pt idx="3002">
                  <c:v>8069040000000</c:v>
                </c:pt>
                <c:pt idx="3003">
                  <c:v>8069040000000</c:v>
                </c:pt>
                <c:pt idx="3004">
                  <c:v>8069050000000</c:v>
                </c:pt>
                <c:pt idx="3005">
                  <c:v>8069050000000</c:v>
                </c:pt>
                <c:pt idx="3006">
                  <c:v>8069060000000</c:v>
                </c:pt>
                <c:pt idx="3007">
                  <c:v>8069060000000</c:v>
                </c:pt>
                <c:pt idx="3008">
                  <c:v>8069070000000</c:v>
                </c:pt>
                <c:pt idx="3009">
                  <c:v>8069070000000</c:v>
                </c:pt>
                <c:pt idx="3010">
                  <c:v>8069080000000</c:v>
                </c:pt>
                <c:pt idx="3011">
                  <c:v>8069080000000</c:v>
                </c:pt>
                <c:pt idx="3012">
                  <c:v>8069090000000</c:v>
                </c:pt>
                <c:pt idx="3013">
                  <c:v>8069090000000</c:v>
                </c:pt>
                <c:pt idx="3014">
                  <c:v>8069100000000</c:v>
                </c:pt>
                <c:pt idx="3015">
                  <c:v>8069100000000</c:v>
                </c:pt>
                <c:pt idx="3016">
                  <c:v>8069110000000</c:v>
                </c:pt>
                <c:pt idx="3017">
                  <c:v>8069110000000</c:v>
                </c:pt>
                <c:pt idx="3018">
                  <c:v>8069120000000</c:v>
                </c:pt>
                <c:pt idx="3019">
                  <c:v>8069120000000</c:v>
                </c:pt>
                <c:pt idx="3020">
                  <c:v>8069130000000</c:v>
                </c:pt>
                <c:pt idx="3021">
                  <c:v>8069130000000</c:v>
                </c:pt>
                <c:pt idx="3022">
                  <c:v>8069140000000</c:v>
                </c:pt>
                <c:pt idx="3023">
                  <c:v>8069140000000</c:v>
                </c:pt>
                <c:pt idx="3024">
                  <c:v>8069150000000</c:v>
                </c:pt>
                <c:pt idx="3025">
                  <c:v>8069150000000</c:v>
                </c:pt>
                <c:pt idx="3026">
                  <c:v>8069160000000</c:v>
                </c:pt>
                <c:pt idx="3027">
                  <c:v>8069160000000</c:v>
                </c:pt>
                <c:pt idx="3028">
                  <c:v>8069170000000</c:v>
                </c:pt>
                <c:pt idx="3029">
                  <c:v>8069170000000</c:v>
                </c:pt>
                <c:pt idx="3030">
                  <c:v>8069180000000</c:v>
                </c:pt>
                <c:pt idx="3031">
                  <c:v>8069180000000</c:v>
                </c:pt>
                <c:pt idx="3032">
                  <c:v>8069190000000</c:v>
                </c:pt>
                <c:pt idx="3033">
                  <c:v>8069190000000</c:v>
                </c:pt>
                <c:pt idx="3034">
                  <c:v>8069200000000</c:v>
                </c:pt>
                <c:pt idx="3035">
                  <c:v>8069200000000</c:v>
                </c:pt>
                <c:pt idx="3036">
                  <c:v>8069210000000</c:v>
                </c:pt>
                <c:pt idx="3037">
                  <c:v>8069210000000</c:v>
                </c:pt>
                <c:pt idx="3038">
                  <c:v>8069220000000</c:v>
                </c:pt>
                <c:pt idx="3039">
                  <c:v>8069220000000</c:v>
                </c:pt>
                <c:pt idx="3040">
                  <c:v>8069230000000</c:v>
                </c:pt>
                <c:pt idx="3041">
                  <c:v>8069230000000</c:v>
                </c:pt>
                <c:pt idx="3042">
                  <c:v>8069240000000</c:v>
                </c:pt>
                <c:pt idx="3043">
                  <c:v>8069240000000</c:v>
                </c:pt>
                <c:pt idx="3044">
                  <c:v>8069250000000</c:v>
                </c:pt>
                <c:pt idx="3045">
                  <c:v>8069250000000</c:v>
                </c:pt>
                <c:pt idx="3046">
                  <c:v>8069260000000</c:v>
                </c:pt>
                <c:pt idx="3047">
                  <c:v>8069260000000</c:v>
                </c:pt>
                <c:pt idx="3048">
                  <c:v>8069270000000</c:v>
                </c:pt>
                <c:pt idx="3049">
                  <c:v>8069270000000</c:v>
                </c:pt>
                <c:pt idx="3050">
                  <c:v>8069280000000</c:v>
                </c:pt>
                <c:pt idx="3051">
                  <c:v>8069280000000</c:v>
                </c:pt>
                <c:pt idx="3052">
                  <c:v>8069290000000</c:v>
                </c:pt>
                <c:pt idx="3053">
                  <c:v>8069290000000</c:v>
                </c:pt>
                <c:pt idx="3054">
                  <c:v>8069300000000</c:v>
                </c:pt>
                <c:pt idx="3055">
                  <c:v>8069300000000</c:v>
                </c:pt>
                <c:pt idx="3056">
                  <c:v>8069310000000</c:v>
                </c:pt>
                <c:pt idx="3057">
                  <c:v>8069310000000</c:v>
                </c:pt>
                <c:pt idx="3058">
                  <c:v>8069320000000</c:v>
                </c:pt>
                <c:pt idx="3059">
                  <c:v>8069330000000</c:v>
                </c:pt>
                <c:pt idx="3060">
                  <c:v>8069330000000</c:v>
                </c:pt>
                <c:pt idx="3061">
                  <c:v>8069340000000</c:v>
                </c:pt>
                <c:pt idx="3062">
                  <c:v>8069340000000</c:v>
                </c:pt>
                <c:pt idx="3063">
                  <c:v>8069350000000</c:v>
                </c:pt>
                <c:pt idx="3064">
                  <c:v>8069350000000</c:v>
                </c:pt>
                <c:pt idx="3065">
                  <c:v>8069360000000</c:v>
                </c:pt>
                <c:pt idx="3066">
                  <c:v>8069360000000</c:v>
                </c:pt>
                <c:pt idx="3067">
                  <c:v>8069370000000</c:v>
                </c:pt>
                <c:pt idx="3068">
                  <c:v>8069370000000</c:v>
                </c:pt>
                <c:pt idx="3069">
                  <c:v>8069380000000</c:v>
                </c:pt>
                <c:pt idx="3070">
                  <c:v>8069380000000</c:v>
                </c:pt>
                <c:pt idx="3071">
                  <c:v>8069390000000</c:v>
                </c:pt>
                <c:pt idx="3072">
                  <c:v>8069390000000</c:v>
                </c:pt>
                <c:pt idx="3073">
                  <c:v>8069400000000</c:v>
                </c:pt>
                <c:pt idx="3074">
                  <c:v>8069400000000</c:v>
                </c:pt>
                <c:pt idx="3075">
                  <c:v>8069410000000</c:v>
                </c:pt>
                <c:pt idx="3076">
                  <c:v>8069410000000</c:v>
                </c:pt>
                <c:pt idx="3077">
                  <c:v>8069420000000</c:v>
                </c:pt>
                <c:pt idx="3078">
                  <c:v>8069420000000</c:v>
                </c:pt>
                <c:pt idx="3079">
                  <c:v>8069430000000</c:v>
                </c:pt>
                <c:pt idx="3080">
                  <c:v>8069430000000</c:v>
                </c:pt>
                <c:pt idx="3081">
                  <c:v>8069440000000</c:v>
                </c:pt>
                <c:pt idx="3082">
                  <c:v>8069440000000</c:v>
                </c:pt>
                <c:pt idx="3083">
                  <c:v>8069450000000</c:v>
                </c:pt>
                <c:pt idx="3084">
                  <c:v>8069450000000</c:v>
                </c:pt>
                <c:pt idx="3085">
                  <c:v>8069460000000</c:v>
                </c:pt>
                <c:pt idx="3086">
                  <c:v>8069460000000</c:v>
                </c:pt>
                <c:pt idx="3087">
                  <c:v>8069470000000</c:v>
                </c:pt>
                <c:pt idx="3088">
                  <c:v>8069470000000</c:v>
                </c:pt>
                <c:pt idx="3089">
                  <c:v>8069480000000</c:v>
                </c:pt>
                <c:pt idx="3090">
                  <c:v>8069480000000</c:v>
                </c:pt>
                <c:pt idx="3091">
                  <c:v>8069490000000</c:v>
                </c:pt>
                <c:pt idx="3092">
                  <c:v>8069490000000</c:v>
                </c:pt>
                <c:pt idx="3093">
                  <c:v>8069500000000</c:v>
                </c:pt>
                <c:pt idx="3094">
                  <c:v>8069500000000</c:v>
                </c:pt>
                <c:pt idx="3095">
                  <c:v>8069510000000</c:v>
                </c:pt>
                <c:pt idx="3096">
                  <c:v>8069510000000</c:v>
                </c:pt>
                <c:pt idx="3097">
                  <c:v>8069520000000</c:v>
                </c:pt>
                <c:pt idx="3098">
                  <c:v>8069520000000</c:v>
                </c:pt>
                <c:pt idx="3099">
                  <c:v>8069530000000</c:v>
                </c:pt>
                <c:pt idx="3100">
                  <c:v>8069530000000</c:v>
                </c:pt>
                <c:pt idx="3101">
                  <c:v>8069540000000</c:v>
                </c:pt>
                <c:pt idx="3102">
                  <c:v>8069540000000</c:v>
                </c:pt>
                <c:pt idx="3103">
                  <c:v>8069550000000</c:v>
                </c:pt>
                <c:pt idx="3104">
                  <c:v>8069550000000</c:v>
                </c:pt>
                <c:pt idx="3105">
                  <c:v>8069560000000</c:v>
                </c:pt>
                <c:pt idx="3106">
                  <c:v>8069560000000</c:v>
                </c:pt>
                <c:pt idx="3107">
                  <c:v>8069570000000</c:v>
                </c:pt>
                <c:pt idx="3108">
                  <c:v>8069570000000</c:v>
                </c:pt>
                <c:pt idx="3109">
                  <c:v>8069580000000</c:v>
                </c:pt>
                <c:pt idx="3110">
                  <c:v>8069580000000</c:v>
                </c:pt>
                <c:pt idx="3111">
                  <c:v>8069590000000</c:v>
                </c:pt>
                <c:pt idx="3112">
                  <c:v>8069590000000</c:v>
                </c:pt>
                <c:pt idx="3113">
                  <c:v>8069600000000</c:v>
                </c:pt>
                <c:pt idx="3114">
                  <c:v>8069600000000</c:v>
                </c:pt>
                <c:pt idx="3115">
                  <c:v>8069610000000</c:v>
                </c:pt>
                <c:pt idx="3116">
                  <c:v>8069610000000</c:v>
                </c:pt>
                <c:pt idx="3117">
                  <c:v>8069620000000</c:v>
                </c:pt>
                <c:pt idx="3118">
                  <c:v>8069620000000</c:v>
                </c:pt>
                <c:pt idx="3119">
                  <c:v>8069630000000</c:v>
                </c:pt>
                <c:pt idx="3120">
                  <c:v>8069630000000</c:v>
                </c:pt>
                <c:pt idx="3121">
                  <c:v>8069640000000</c:v>
                </c:pt>
                <c:pt idx="3122">
                  <c:v>8069640000000</c:v>
                </c:pt>
                <c:pt idx="3123">
                  <c:v>8069650000000</c:v>
                </c:pt>
                <c:pt idx="3124">
                  <c:v>8069650000000</c:v>
                </c:pt>
                <c:pt idx="3125">
                  <c:v>8069660000000</c:v>
                </c:pt>
                <c:pt idx="3126">
                  <c:v>8069660000000</c:v>
                </c:pt>
                <c:pt idx="3127">
                  <c:v>8069670000000</c:v>
                </c:pt>
                <c:pt idx="3128">
                  <c:v>8069670000000</c:v>
                </c:pt>
                <c:pt idx="3129">
                  <c:v>8069680000000</c:v>
                </c:pt>
                <c:pt idx="3130">
                  <c:v>8069680000000</c:v>
                </c:pt>
                <c:pt idx="3131">
                  <c:v>8069690000000</c:v>
                </c:pt>
                <c:pt idx="3132">
                  <c:v>8069690000000</c:v>
                </c:pt>
                <c:pt idx="3133">
                  <c:v>8069700000000</c:v>
                </c:pt>
                <c:pt idx="3134">
                  <c:v>8069700000000</c:v>
                </c:pt>
                <c:pt idx="3135">
                  <c:v>8069710000000</c:v>
                </c:pt>
                <c:pt idx="3136">
                  <c:v>8069710000000</c:v>
                </c:pt>
                <c:pt idx="3137">
                  <c:v>8069720000000</c:v>
                </c:pt>
                <c:pt idx="3138">
                  <c:v>8069720000000</c:v>
                </c:pt>
                <c:pt idx="3139">
                  <c:v>8069730000000</c:v>
                </c:pt>
                <c:pt idx="3140">
                  <c:v>8069730000000</c:v>
                </c:pt>
                <c:pt idx="3141">
                  <c:v>8069740000000</c:v>
                </c:pt>
                <c:pt idx="3142">
                  <c:v>8069740000000</c:v>
                </c:pt>
                <c:pt idx="3143">
                  <c:v>8069750000000</c:v>
                </c:pt>
                <c:pt idx="3144">
                  <c:v>8069750000000</c:v>
                </c:pt>
                <c:pt idx="3145">
                  <c:v>8069760000000</c:v>
                </c:pt>
                <c:pt idx="3146">
                  <c:v>8069760000000</c:v>
                </c:pt>
                <c:pt idx="3147">
                  <c:v>8069770000000</c:v>
                </c:pt>
                <c:pt idx="3148">
                  <c:v>8069770000000</c:v>
                </c:pt>
                <c:pt idx="3149">
                  <c:v>8069780000000</c:v>
                </c:pt>
                <c:pt idx="3150">
                  <c:v>8069780000000</c:v>
                </c:pt>
                <c:pt idx="3151">
                  <c:v>8069790000000</c:v>
                </c:pt>
                <c:pt idx="3152">
                  <c:v>8069790000000</c:v>
                </c:pt>
                <c:pt idx="3153">
                  <c:v>8069800000000</c:v>
                </c:pt>
                <c:pt idx="3154">
                  <c:v>8069800000000</c:v>
                </c:pt>
                <c:pt idx="3155">
                  <c:v>8069810000000</c:v>
                </c:pt>
                <c:pt idx="3156">
                  <c:v>8069810000000</c:v>
                </c:pt>
                <c:pt idx="3157">
                  <c:v>8069820000000</c:v>
                </c:pt>
                <c:pt idx="3158">
                  <c:v>8069820000000</c:v>
                </c:pt>
                <c:pt idx="3159">
                  <c:v>8069830000000</c:v>
                </c:pt>
                <c:pt idx="3160">
                  <c:v>8069830000000</c:v>
                </c:pt>
                <c:pt idx="3161">
                  <c:v>8069840000000</c:v>
                </c:pt>
                <c:pt idx="3162">
                  <c:v>8069840000000</c:v>
                </c:pt>
                <c:pt idx="3163">
                  <c:v>8069850000000</c:v>
                </c:pt>
                <c:pt idx="3164">
                  <c:v>8069850000000</c:v>
                </c:pt>
                <c:pt idx="3165">
                  <c:v>8069860000000</c:v>
                </c:pt>
                <c:pt idx="3166">
                  <c:v>8069860000000</c:v>
                </c:pt>
                <c:pt idx="3167">
                  <c:v>8069870000000</c:v>
                </c:pt>
                <c:pt idx="3168">
                  <c:v>8069870000000</c:v>
                </c:pt>
                <c:pt idx="3169">
                  <c:v>8069880000000</c:v>
                </c:pt>
                <c:pt idx="3170">
                  <c:v>8069880000000</c:v>
                </c:pt>
                <c:pt idx="3171">
                  <c:v>8069890000000</c:v>
                </c:pt>
                <c:pt idx="3172">
                  <c:v>8069890000000</c:v>
                </c:pt>
                <c:pt idx="3173">
                  <c:v>8069900000000</c:v>
                </c:pt>
                <c:pt idx="3174">
                  <c:v>8069900000000</c:v>
                </c:pt>
                <c:pt idx="3175">
                  <c:v>8069910000000</c:v>
                </c:pt>
                <c:pt idx="3176">
                  <c:v>8069910000000</c:v>
                </c:pt>
                <c:pt idx="3177">
                  <c:v>8069920000000</c:v>
                </c:pt>
                <c:pt idx="3178">
                  <c:v>8069920000000</c:v>
                </c:pt>
                <c:pt idx="3179">
                  <c:v>8069930000000</c:v>
                </c:pt>
                <c:pt idx="3180">
                  <c:v>8069930000000</c:v>
                </c:pt>
                <c:pt idx="3181">
                  <c:v>8069940000000</c:v>
                </c:pt>
                <c:pt idx="3182">
                  <c:v>8069940000000</c:v>
                </c:pt>
                <c:pt idx="3183">
                  <c:v>8069950000000</c:v>
                </c:pt>
                <c:pt idx="3184">
                  <c:v>8069950000000</c:v>
                </c:pt>
                <c:pt idx="3185">
                  <c:v>8069960000000</c:v>
                </c:pt>
                <c:pt idx="3186">
                  <c:v>8069960000000</c:v>
                </c:pt>
                <c:pt idx="3187">
                  <c:v>8069970000000</c:v>
                </c:pt>
                <c:pt idx="3188">
                  <c:v>8069970000000</c:v>
                </c:pt>
                <c:pt idx="3189">
                  <c:v>8069980000000</c:v>
                </c:pt>
                <c:pt idx="3190">
                  <c:v>8069980000000</c:v>
                </c:pt>
                <c:pt idx="3191">
                  <c:v>8069990000000</c:v>
                </c:pt>
                <c:pt idx="3192">
                  <c:v>8069990000000</c:v>
                </c:pt>
                <c:pt idx="3193">
                  <c:v>8070000000000</c:v>
                </c:pt>
                <c:pt idx="3194">
                  <c:v>8070000000000</c:v>
                </c:pt>
                <c:pt idx="3195">
                  <c:v>8070010000000</c:v>
                </c:pt>
                <c:pt idx="3196">
                  <c:v>8070010000000</c:v>
                </c:pt>
                <c:pt idx="3197">
                  <c:v>8070020000000</c:v>
                </c:pt>
                <c:pt idx="3198">
                  <c:v>8070020000000</c:v>
                </c:pt>
                <c:pt idx="3199">
                  <c:v>8070030000000</c:v>
                </c:pt>
                <c:pt idx="3200">
                  <c:v>8070040000000</c:v>
                </c:pt>
                <c:pt idx="3201">
                  <c:v>8070040000000</c:v>
                </c:pt>
                <c:pt idx="3202">
                  <c:v>8070050000000</c:v>
                </c:pt>
                <c:pt idx="3203">
                  <c:v>8070050000000</c:v>
                </c:pt>
                <c:pt idx="3204">
                  <c:v>8070060000000</c:v>
                </c:pt>
                <c:pt idx="3205">
                  <c:v>8070060000000</c:v>
                </c:pt>
                <c:pt idx="3206">
                  <c:v>8070070000000</c:v>
                </c:pt>
                <c:pt idx="3207">
                  <c:v>8070070000000</c:v>
                </c:pt>
                <c:pt idx="3208">
                  <c:v>8070080000000</c:v>
                </c:pt>
                <c:pt idx="3209">
                  <c:v>8070080000000</c:v>
                </c:pt>
                <c:pt idx="3210">
                  <c:v>8070090000000</c:v>
                </c:pt>
                <c:pt idx="3211">
                  <c:v>8070090000000</c:v>
                </c:pt>
                <c:pt idx="3212">
                  <c:v>8070100000000</c:v>
                </c:pt>
                <c:pt idx="3213">
                  <c:v>8070100000000</c:v>
                </c:pt>
                <c:pt idx="3214">
                  <c:v>8070110000000</c:v>
                </c:pt>
                <c:pt idx="3215">
                  <c:v>8070110000000</c:v>
                </c:pt>
                <c:pt idx="3216">
                  <c:v>8070120000000</c:v>
                </c:pt>
                <c:pt idx="3217">
                  <c:v>8070120000000</c:v>
                </c:pt>
                <c:pt idx="3218">
                  <c:v>8070130000000</c:v>
                </c:pt>
                <c:pt idx="3219">
                  <c:v>8070130000000</c:v>
                </c:pt>
                <c:pt idx="3220">
                  <c:v>8070140000000</c:v>
                </c:pt>
                <c:pt idx="3221">
                  <c:v>8070140000000</c:v>
                </c:pt>
                <c:pt idx="3222">
                  <c:v>8070150000000</c:v>
                </c:pt>
                <c:pt idx="3223">
                  <c:v>8070150000000</c:v>
                </c:pt>
                <c:pt idx="3224">
                  <c:v>8070160000000</c:v>
                </c:pt>
                <c:pt idx="3225">
                  <c:v>8070160000000</c:v>
                </c:pt>
                <c:pt idx="3226">
                  <c:v>8070170000000</c:v>
                </c:pt>
                <c:pt idx="3227">
                  <c:v>8070170000000</c:v>
                </c:pt>
                <c:pt idx="3228">
                  <c:v>8070180000000</c:v>
                </c:pt>
                <c:pt idx="3229">
                  <c:v>8070180000000</c:v>
                </c:pt>
                <c:pt idx="3230">
                  <c:v>8070190000000</c:v>
                </c:pt>
                <c:pt idx="3231">
                  <c:v>8070190000000</c:v>
                </c:pt>
                <c:pt idx="3232">
                  <c:v>8070200000000</c:v>
                </c:pt>
                <c:pt idx="3233">
                  <c:v>8070200000000</c:v>
                </c:pt>
                <c:pt idx="3234">
                  <c:v>8070210000000</c:v>
                </c:pt>
                <c:pt idx="3235">
                  <c:v>8070210000000</c:v>
                </c:pt>
                <c:pt idx="3236">
                  <c:v>8070220000000</c:v>
                </c:pt>
                <c:pt idx="3237">
                  <c:v>8070220000000</c:v>
                </c:pt>
                <c:pt idx="3238">
                  <c:v>8070230000000</c:v>
                </c:pt>
                <c:pt idx="3239">
                  <c:v>8070230000000</c:v>
                </c:pt>
                <c:pt idx="3240">
                  <c:v>8070240000000</c:v>
                </c:pt>
                <c:pt idx="3241">
                  <c:v>8070240000000</c:v>
                </c:pt>
                <c:pt idx="3242">
                  <c:v>8070250000000</c:v>
                </c:pt>
                <c:pt idx="3243">
                  <c:v>8070250000000</c:v>
                </c:pt>
                <c:pt idx="3244">
                  <c:v>8070260000000</c:v>
                </c:pt>
                <c:pt idx="3245">
                  <c:v>8070260000000</c:v>
                </c:pt>
                <c:pt idx="3246">
                  <c:v>8070270000000</c:v>
                </c:pt>
                <c:pt idx="3247">
                  <c:v>8070270000000</c:v>
                </c:pt>
                <c:pt idx="3248">
                  <c:v>8070280000000</c:v>
                </c:pt>
                <c:pt idx="3249">
                  <c:v>8070280000000</c:v>
                </c:pt>
                <c:pt idx="3250">
                  <c:v>8070290000000</c:v>
                </c:pt>
                <c:pt idx="3251">
                  <c:v>8070290000000</c:v>
                </c:pt>
                <c:pt idx="3252">
                  <c:v>8070300000000</c:v>
                </c:pt>
                <c:pt idx="3253">
                  <c:v>8070300000000</c:v>
                </c:pt>
                <c:pt idx="3254">
                  <c:v>8070310000000</c:v>
                </c:pt>
                <c:pt idx="3255">
                  <c:v>8070310000000</c:v>
                </c:pt>
                <c:pt idx="3256">
                  <c:v>8070320000000</c:v>
                </c:pt>
                <c:pt idx="3257">
                  <c:v>8070320000000</c:v>
                </c:pt>
                <c:pt idx="3258">
                  <c:v>8070330000000</c:v>
                </c:pt>
                <c:pt idx="3259">
                  <c:v>8070330000000</c:v>
                </c:pt>
                <c:pt idx="3260">
                  <c:v>8070340000000</c:v>
                </c:pt>
                <c:pt idx="3261">
                  <c:v>8070340000000</c:v>
                </c:pt>
                <c:pt idx="3262">
                  <c:v>8070350000000</c:v>
                </c:pt>
                <c:pt idx="3263">
                  <c:v>8070350000000</c:v>
                </c:pt>
                <c:pt idx="3264">
                  <c:v>8070360000000</c:v>
                </c:pt>
                <c:pt idx="3265">
                  <c:v>8070360000000</c:v>
                </c:pt>
                <c:pt idx="3266">
                  <c:v>8070370000000</c:v>
                </c:pt>
                <c:pt idx="3267">
                  <c:v>8070370000000</c:v>
                </c:pt>
                <c:pt idx="3268">
                  <c:v>8070380000000</c:v>
                </c:pt>
                <c:pt idx="3269">
                  <c:v>8070380000000</c:v>
                </c:pt>
                <c:pt idx="3270">
                  <c:v>8070390000000</c:v>
                </c:pt>
                <c:pt idx="3271">
                  <c:v>8070390000000</c:v>
                </c:pt>
                <c:pt idx="3272">
                  <c:v>8070400000000</c:v>
                </c:pt>
                <c:pt idx="3273">
                  <c:v>8070400000000</c:v>
                </c:pt>
                <c:pt idx="3274">
                  <c:v>8070410000000</c:v>
                </c:pt>
                <c:pt idx="3275">
                  <c:v>8070410000000</c:v>
                </c:pt>
                <c:pt idx="3276">
                  <c:v>8070420000000</c:v>
                </c:pt>
                <c:pt idx="3277">
                  <c:v>8070420000000</c:v>
                </c:pt>
                <c:pt idx="3278">
                  <c:v>8070430000000</c:v>
                </c:pt>
                <c:pt idx="3279">
                  <c:v>8070430000000</c:v>
                </c:pt>
                <c:pt idx="3280">
                  <c:v>8070440000000</c:v>
                </c:pt>
                <c:pt idx="3281">
                  <c:v>8070440000000</c:v>
                </c:pt>
                <c:pt idx="3282">
                  <c:v>8070450000000</c:v>
                </c:pt>
                <c:pt idx="3283">
                  <c:v>8070450000000</c:v>
                </c:pt>
                <c:pt idx="3284">
                  <c:v>8070460000000</c:v>
                </c:pt>
                <c:pt idx="3285">
                  <c:v>8070460000000</c:v>
                </c:pt>
                <c:pt idx="3286">
                  <c:v>8070470000000</c:v>
                </c:pt>
                <c:pt idx="3287">
                  <c:v>8070470000000</c:v>
                </c:pt>
                <c:pt idx="3288">
                  <c:v>8070480000000</c:v>
                </c:pt>
                <c:pt idx="3289">
                  <c:v>8070480000000</c:v>
                </c:pt>
                <c:pt idx="3290">
                  <c:v>8070490000000</c:v>
                </c:pt>
                <c:pt idx="3291">
                  <c:v>8070490000000</c:v>
                </c:pt>
                <c:pt idx="3292">
                  <c:v>8070500000000</c:v>
                </c:pt>
                <c:pt idx="3293">
                  <c:v>8070500000000</c:v>
                </c:pt>
                <c:pt idx="3294">
                  <c:v>8070510000000</c:v>
                </c:pt>
                <c:pt idx="3295">
                  <c:v>8070510000000</c:v>
                </c:pt>
                <c:pt idx="3296">
                  <c:v>8070520000000</c:v>
                </c:pt>
                <c:pt idx="3297">
                  <c:v>8070520000000</c:v>
                </c:pt>
                <c:pt idx="3298">
                  <c:v>8070530000000</c:v>
                </c:pt>
                <c:pt idx="3299">
                  <c:v>8070530000000</c:v>
                </c:pt>
                <c:pt idx="3300">
                  <c:v>8070540000000</c:v>
                </c:pt>
                <c:pt idx="3301">
                  <c:v>8070540000000</c:v>
                </c:pt>
                <c:pt idx="3302">
                  <c:v>8070550000000</c:v>
                </c:pt>
                <c:pt idx="3303">
                  <c:v>8070550000000</c:v>
                </c:pt>
                <c:pt idx="3304">
                  <c:v>8070560000000</c:v>
                </c:pt>
                <c:pt idx="3305">
                  <c:v>8070560000000</c:v>
                </c:pt>
                <c:pt idx="3306">
                  <c:v>8070570000000</c:v>
                </c:pt>
                <c:pt idx="3307">
                  <c:v>8070570000000</c:v>
                </c:pt>
                <c:pt idx="3308">
                  <c:v>8070580000000</c:v>
                </c:pt>
                <c:pt idx="3309">
                  <c:v>8070580000000</c:v>
                </c:pt>
                <c:pt idx="3310">
                  <c:v>8070590000000</c:v>
                </c:pt>
                <c:pt idx="3311">
                  <c:v>8070590000000</c:v>
                </c:pt>
                <c:pt idx="3312">
                  <c:v>8070600000000</c:v>
                </c:pt>
                <c:pt idx="3313">
                  <c:v>8070600000000</c:v>
                </c:pt>
                <c:pt idx="3314">
                  <c:v>8070610000000</c:v>
                </c:pt>
                <c:pt idx="3315">
                  <c:v>8070610000000</c:v>
                </c:pt>
                <c:pt idx="3316">
                  <c:v>8070620000000</c:v>
                </c:pt>
                <c:pt idx="3317">
                  <c:v>8070620000000</c:v>
                </c:pt>
                <c:pt idx="3318">
                  <c:v>8070630000000</c:v>
                </c:pt>
                <c:pt idx="3319">
                  <c:v>8070630000000</c:v>
                </c:pt>
                <c:pt idx="3320">
                  <c:v>8070640000000</c:v>
                </c:pt>
                <c:pt idx="3321">
                  <c:v>8070640000000</c:v>
                </c:pt>
                <c:pt idx="3322">
                  <c:v>8070650000000</c:v>
                </c:pt>
                <c:pt idx="3323">
                  <c:v>8070650000000</c:v>
                </c:pt>
                <c:pt idx="3324">
                  <c:v>8070660000000</c:v>
                </c:pt>
                <c:pt idx="3325">
                  <c:v>8070660000000</c:v>
                </c:pt>
                <c:pt idx="3326">
                  <c:v>8070670000000</c:v>
                </c:pt>
                <c:pt idx="3327">
                  <c:v>8070670000000</c:v>
                </c:pt>
                <c:pt idx="3328">
                  <c:v>8070680000000</c:v>
                </c:pt>
                <c:pt idx="3329">
                  <c:v>8070680000000</c:v>
                </c:pt>
                <c:pt idx="3330">
                  <c:v>8070690000000</c:v>
                </c:pt>
                <c:pt idx="3331">
                  <c:v>8070690000000</c:v>
                </c:pt>
                <c:pt idx="3332">
                  <c:v>8070700000000</c:v>
                </c:pt>
                <c:pt idx="3333">
                  <c:v>8070700000000</c:v>
                </c:pt>
                <c:pt idx="3334">
                  <c:v>8070710000000</c:v>
                </c:pt>
                <c:pt idx="3335">
                  <c:v>8070710000000</c:v>
                </c:pt>
                <c:pt idx="3336">
                  <c:v>8070720000000</c:v>
                </c:pt>
                <c:pt idx="3337">
                  <c:v>8070720000000</c:v>
                </c:pt>
                <c:pt idx="3338">
                  <c:v>8070730000000</c:v>
                </c:pt>
                <c:pt idx="3339">
                  <c:v>8070730000000</c:v>
                </c:pt>
                <c:pt idx="3340">
                  <c:v>8070740000000</c:v>
                </c:pt>
                <c:pt idx="3341">
                  <c:v>8070750000000</c:v>
                </c:pt>
                <c:pt idx="3342">
                  <c:v>8070750000000</c:v>
                </c:pt>
                <c:pt idx="3343">
                  <c:v>8070760000000</c:v>
                </c:pt>
                <c:pt idx="3344">
                  <c:v>8070760000000</c:v>
                </c:pt>
                <c:pt idx="3345">
                  <c:v>8070770000000</c:v>
                </c:pt>
                <c:pt idx="3346">
                  <c:v>8070770000000</c:v>
                </c:pt>
                <c:pt idx="3347">
                  <c:v>8070780000000</c:v>
                </c:pt>
                <c:pt idx="3348">
                  <c:v>8070780000000</c:v>
                </c:pt>
                <c:pt idx="3349">
                  <c:v>8070790000000</c:v>
                </c:pt>
                <c:pt idx="3350">
                  <c:v>8070790000000</c:v>
                </c:pt>
                <c:pt idx="3351">
                  <c:v>8070800000000</c:v>
                </c:pt>
                <c:pt idx="3352">
                  <c:v>8070800000000</c:v>
                </c:pt>
                <c:pt idx="3353">
                  <c:v>8070810000000</c:v>
                </c:pt>
                <c:pt idx="3354">
                  <c:v>8070810000000</c:v>
                </c:pt>
                <c:pt idx="3355">
                  <c:v>8070820000000</c:v>
                </c:pt>
                <c:pt idx="3356">
                  <c:v>8070820000000</c:v>
                </c:pt>
                <c:pt idx="3357">
                  <c:v>8070830000000</c:v>
                </c:pt>
                <c:pt idx="3358">
                  <c:v>8070830000000</c:v>
                </c:pt>
                <c:pt idx="3359">
                  <c:v>8070840000000</c:v>
                </c:pt>
                <c:pt idx="3360">
                  <c:v>8070840000000</c:v>
                </c:pt>
                <c:pt idx="3361">
                  <c:v>8070850000000</c:v>
                </c:pt>
                <c:pt idx="3362">
                  <c:v>8070850000000</c:v>
                </c:pt>
                <c:pt idx="3363">
                  <c:v>8070860000000</c:v>
                </c:pt>
                <c:pt idx="3364">
                  <c:v>8070860000000</c:v>
                </c:pt>
                <c:pt idx="3365">
                  <c:v>8070870000000</c:v>
                </c:pt>
                <c:pt idx="3366">
                  <c:v>8070870000000</c:v>
                </c:pt>
                <c:pt idx="3367">
                  <c:v>8070880000000</c:v>
                </c:pt>
                <c:pt idx="3368">
                  <c:v>8070880000000</c:v>
                </c:pt>
                <c:pt idx="3369">
                  <c:v>8070890000000</c:v>
                </c:pt>
                <c:pt idx="3370">
                  <c:v>8070890000000</c:v>
                </c:pt>
                <c:pt idx="3371">
                  <c:v>8070900000000</c:v>
                </c:pt>
                <c:pt idx="3372">
                  <c:v>8070900000000</c:v>
                </c:pt>
                <c:pt idx="3373">
                  <c:v>8070910000000</c:v>
                </c:pt>
                <c:pt idx="3374">
                  <c:v>8070910000000</c:v>
                </c:pt>
                <c:pt idx="3375">
                  <c:v>8070920000000</c:v>
                </c:pt>
                <c:pt idx="3376">
                  <c:v>8070920000000</c:v>
                </c:pt>
                <c:pt idx="3377">
                  <c:v>8070930000000</c:v>
                </c:pt>
                <c:pt idx="3378">
                  <c:v>8070930000000</c:v>
                </c:pt>
                <c:pt idx="3379">
                  <c:v>8070940000000</c:v>
                </c:pt>
                <c:pt idx="3380">
                  <c:v>8070940000000</c:v>
                </c:pt>
                <c:pt idx="3381">
                  <c:v>8070950000000</c:v>
                </c:pt>
                <c:pt idx="3382">
                  <c:v>8070950000000</c:v>
                </c:pt>
                <c:pt idx="3383">
                  <c:v>8070960000000</c:v>
                </c:pt>
                <c:pt idx="3384">
                  <c:v>8070960000000</c:v>
                </c:pt>
                <c:pt idx="3385">
                  <c:v>8070970000000</c:v>
                </c:pt>
                <c:pt idx="3386">
                  <c:v>8070970000000</c:v>
                </c:pt>
                <c:pt idx="3387">
                  <c:v>8070980000000</c:v>
                </c:pt>
                <c:pt idx="3388">
                  <c:v>8070980000000</c:v>
                </c:pt>
                <c:pt idx="3389">
                  <c:v>8070990000000</c:v>
                </c:pt>
                <c:pt idx="3390">
                  <c:v>8070990000000</c:v>
                </c:pt>
                <c:pt idx="3391">
                  <c:v>8071000000000</c:v>
                </c:pt>
                <c:pt idx="3392">
                  <c:v>8071000000000</c:v>
                </c:pt>
                <c:pt idx="3393">
                  <c:v>8071010000000</c:v>
                </c:pt>
                <c:pt idx="3394">
                  <c:v>8071010000000</c:v>
                </c:pt>
                <c:pt idx="3395">
                  <c:v>8071020000000</c:v>
                </c:pt>
                <c:pt idx="3396">
                  <c:v>8071020000000</c:v>
                </c:pt>
                <c:pt idx="3397">
                  <c:v>8071030000000</c:v>
                </c:pt>
                <c:pt idx="3398">
                  <c:v>8071030000000</c:v>
                </c:pt>
                <c:pt idx="3399">
                  <c:v>8071040000000</c:v>
                </c:pt>
                <c:pt idx="3400">
                  <c:v>8071040000000</c:v>
                </c:pt>
                <c:pt idx="3401">
                  <c:v>8071050000000</c:v>
                </c:pt>
                <c:pt idx="3402">
                  <c:v>8071050000000</c:v>
                </c:pt>
                <c:pt idx="3403">
                  <c:v>8071060000000</c:v>
                </c:pt>
                <c:pt idx="3404">
                  <c:v>8071060000000</c:v>
                </c:pt>
                <c:pt idx="3405">
                  <c:v>8071070000000</c:v>
                </c:pt>
                <c:pt idx="3406">
                  <c:v>8071070000000</c:v>
                </c:pt>
                <c:pt idx="3407">
                  <c:v>8071080000000</c:v>
                </c:pt>
                <c:pt idx="3408">
                  <c:v>8071080000000</c:v>
                </c:pt>
                <c:pt idx="3409">
                  <c:v>8071090000000</c:v>
                </c:pt>
                <c:pt idx="3410">
                  <c:v>8071090000000</c:v>
                </c:pt>
                <c:pt idx="3411">
                  <c:v>8071100000000</c:v>
                </c:pt>
                <c:pt idx="3412">
                  <c:v>8071100000000</c:v>
                </c:pt>
                <c:pt idx="3413">
                  <c:v>8071110000000</c:v>
                </c:pt>
                <c:pt idx="3414">
                  <c:v>8071110000000</c:v>
                </c:pt>
                <c:pt idx="3415">
                  <c:v>8071120000000</c:v>
                </c:pt>
                <c:pt idx="3416">
                  <c:v>8071120000000</c:v>
                </c:pt>
                <c:pt idx="3417">
                  <c:v>8071130000000</c:v>
                </c:pt>
                <c:pt idx="3418">
                  <c:v>8071130000000</c:v>
                </c:pt>
                <c:pt idx="3419">
                  <c:v>8071140000000</c:v>
                </c:pt>
                <c:pt idx="3420">
                  <c:v>8071140000000</c:v>
                </c:pt>
                <c:pt idx="3421">
                  <c:v>8071150000000</c:v>
                </c:pt>
                <c:pt idx="3422">
                  <c:v>8071150000000</c:v>
                </c:pt>
                <c:pt idx="3423">
                  <c:v>8071160000000</c:v>
                </c:pt>
                <c:pt idx="3424">
                  <c:v>8071160000000</c:v>
                </c:pt>
                <c:pt idx="3425">
                  <c:v>8071170000000</c:v>
                </c:pt>
                <c:pt idx="3426">
                  <c:v>8071170000000</c:v>
                </c:pt>
                <c:pt idx="3427">
                  <c:v>8071180000000</c:v>
                </c:pt>
                <c:pt idx="3428">
                  <c:v>8071180000000</c:v>
                </c:pt>
                <c:pt idx="3429">
                  <c:v>8071190000000</c:v>
                </c:pt>
                <c:pt idx="3430">
                  <c:v>8071190000000</c:v>
                </c:pt>
                <c:pt idx="3431">
                  <c:v>8071200000000</c:v>
                </c:pt>
                <c:pt idx="3432">
                  <c:v>8071200000000</c:v>
                </c:pt>
                <c:pt idx="3433">
                  <c:v>8071210000000</c:v>
                </c:pt>
                <c:pt idx="3434">
                  <c:v>8071210000000</c:v>
                </c:pt>
                <c:pt idx="3435">
                  <c:v>8071220000000</c:v>
                </c:pt>
                <c:pt idx="3436">
                  <c:v>8071220000000</c:v>
                </c:pt>
                <c:pt idx="3437">
                  <c:v>8071230000000</c:v>
                </c:pt>
                <c:pt idx="3438">
                  <c:v>8071230000000</c:v>
                </c:pt>
                <c:pt idx="3439">
                  <c:v>8071240000000</c:v>
                </c:pt>
                <c:pt idx="3440">
                  <c:v>8071240000000</c:v>
                </c:pt>
                <c:pt idx="3441">
                  <c:v>8071250000000</c:v>
                </c:pt>
                <c:pt idx="3442">
                  <c:v>8071250000000</c:v>
                </c:pt>
                <c:pt idx="3443">
                  <c:v>8071260000000</c:v>
                </c:pt>
                <c:pt idx="3444">
                  <c:v>8071260000000</c:v>
                </c:pt>
                <c:pt idx="3445">
                  <c:v>8071270000000</c:v>
                </c:pt>
                <c:pt idx="3446">
                  <c:v>8071270000000</c:v>
                </c:pt>
                <c:pt idx="3447">
                  <c:v>8071280000000</c:v>
                </c:pt>
                <c:pt idx="3448">
                  <c:v>8071280000000</c:v>
                </c:pt>
                <c:pt idx="3449">
                  <c:v>8071290000000</c:v>
                </c:pt>
                <c:pt idx="3450">
                  <c:v>8071290000000</c:v>
                </c:pt>
                <c:pt idx="3451">
                  <c:v>8071300000000</c:v>
                </c:pt>
                <c:pt idx="3452">
                  <c:v>8071300000000</c:v>
                </c:pt>
                <c:pt idx="3453">
                  <c:v>8071310000000</c:v>
                </c:pt>
                <c:pt idx="3454">
                  <c:v>8071310000000</c:v>
                </c:pt>
                <c:pt idx="3455">
                  <c:v>8071320000000</c:v>
                </c:pt>
                <c:pt idx="3456">
                  <c:v>8071320000000</c:v>
                </c:pt>
                <c:pt idx="3457">
                  <c:v>8071330000000</c:v>
                </c:pt>
                <c:pt idx="3458">
                  <c:v>8071330000000</c:v>
                </c:pt>
                <c:pt idx="3459">
                  <c:v>8071340000000</c:v>
                </c:pt>
                <c:pt idx="3460">
                  <c:v>8071340000000</c:v>
                </c:pt>
                <c:pt idx="3461">
                  <c:v>8071350000000</c:v>
                </c:pt>
                <c:pt idx="3462">
                  <c:v>8071350000000</c:v>
                </c:pt>
                <c:pt idx="3463">
                  <c:v>8071360000000</c:v>
                </c:pt>
                <c:pt idx="3464">
                  <c:v>8071360000000</c:v>
                </c:pt>
                <c:pt idx="3465">
                  <c:v>8071370000000</c:v>
                </c:pt>
                <c:pt idx="3466">
                  <c:v>8071370000000</c:v>
                </c:pt>
                <c:pt idx="3467">
                  <c:v>8071380000000</c:v>
                </c:pt>
                <c:pt idx="3468">
                  <c:v>8071380000000</c:v>
                </c:pt>
                <c:pt idx="3469">
                  <c:v>8071390000000</c:v>
                </c:pt>
                <c:pt idx="3470">
                  <c:v>8071390000000</c:v>
                </c:pt>
                <c:pt idx="3471">
                  <c:v>8071400000000</c:v>
                </c:pt>
                <c:pt idx="3472">
                  <c:v>8071400000000</c:v>
                </c:pt>
                <c:pt idx="3473">
                  <c:v>8071410000000</c:v>
                </c:pt>
                <c:pt idx="3474">
                  <c:v>8071410000000</c:v>
                </c:pt>
                <c:pt idx="3475">
                  <c:v>8071420000000</c:v>
                </c:pt>
                <c:pt idx="3476">
                  <c:v>8071420000000</c:v>
                </c:pt>
                <c:pt idx="3477">
                  <c:v>8071430000000</c:v>
                </c:pt>
                <c:pt idx="3478">
                  <c:v>8071430000000</c:v>
                </c:pt>
                <c:pt idx="3479">
                  <c:v>8071440000000</c:v>
                </c:pt>
                <c:pt idx="3480">
                  <c:v>8071440000000</c:v>
                </c:pt>
                <c:pt idx="3481">
                  <c:v>8071450000000</c:v>
                </c:pt>
                <c:pt idx="3482">
                  <c:v>8071460000000</c:v>
                </c:pt>
                <c:pt idx="3483">
                  <c:v>8071460000000</c:v>
                </c:pt>
                <c:pt idx="3484">
                  <c:v>8071470000000</c:v>
                </c:pt>
                <c:pt idx="3485">
                  <c:v>8071470000000</c:v>
                </c:pt>
                <c:pt idx="3486">
                  <c:v>8071480000000</c:v>
                </c:pt>
                <c:pt idx="3487">
                  <c:v>8071480000000</c:v>
                </c:pt>
                <c:pt idx="3488">
                  <c:v>8071490000000</c:v>
                </c:pt>
                <c:pt idx="3489">
                  <c:v>8071490000000</c:v>
                </c:pt>
                <c:pt idx="3490">
                  <c:v>8071500000000</c:v>
                </c:pt>
                <c:pt idx="3491">
                  <c:v>8071500000000</c:v>
                </c:pt>
                <c:pt idx="3492">
                  <c:v>8071510000000</c:v>
                </c:pt>
                <c:pt idx="3493">
                  <c:v>8071510000000</c:v>
                </c:pt>
                <c:pt idx="3494">
                  <c:v>8071520000000</c:v>
                </c:pt>
                <c:pt idx="3495">
                  <c:v>8071520000000</c:v>
                </c:pt>
                <c:pt idx="3496">
                  <c:v>8071530000000</c:v>
                </c:pt>
                <c:pt idx="3497">
                  <c:v>8071530000000</c:v>
                </c:pt>
                <c:pt idx="3498">
                  <c:v>8071540000000</c:v>
                </c:pt>
                <c:pt idx="3499">
                  <c:v>8071540000000</c:v>
                </c:pt>
                <c:pt idx="3500">
                  <c:v>8071550000000</c:v>
                </c:pt>
                <c:pt idx="3501">
                  <c:v>8071550000000</c:v>
                </c:pt>
                <c:pt idx="3502">
                  <c:v>8071560000000</c:v>
                </c:pt>
                <c:pt idx="3503">
                  <c:v>8071560000000</c:v>
                </c:pt>
                <c:pt idx="3504">
                  <c:v>8071570000000</c:v>
                </c:pt>
                <c:pt idx="3505">
                  <c:v>8071570000000</c:v>
                </c:pt>
                <c:pt idx="3506">
                  <c:v>8071580000000</c:v>
                </c:pt>
                <c:pt idx="3507">
                  <c:v>8071580000000</c:v>
                </c:pt>
                <c:pt idx="3508">
                  <c:v>8071590000000</c:v>
                </c:pt>
                <c:pt idx="3509">
                  <c:v>8071590000000</c:v>
                </c:pt>
                <c:pt idx="3510">
                  <c:v>8071600000000</c:v>
                </c:pt>
                <c:pt idx="3511">
                  <c:v>8071600000000</c:v>
                </c:pt>
                <c:pt idx="3512">
                  <c:v>8071610000000</c:v>
                </c:pt>
                <c:pt idx="3513">
                  <c:v>8071610000000</c:v>
                </c:pt>
                <c:pt idx="3514">
                  <c:v>8071620000000</c:v>
                </c:pt>
                <c:pt idx="3515">
                  <c:v>8071620000000</c:v>
                </c:pt>
                <c:pt idx="3516">
                  <c:v>8071630000000</c:v>
                </c:pt>
                <c:pt idx="3517">
                  <c:v>8071630000000</c:v>
                </c:pt>
                <c:pt idx="3518">
                  <c:v>8071640000000</c:v>
                </c:pt>
                <c:pt idx="3519">
                  <c:v>8071640000000</c:v>
                </c:pt>
                <c:pt idx="3520">
                  <c:v>8071650000000</c:v>
                </c:pt>
                <c:pt idx="3521">
                  <c:v>8071650000000</c:v>
                </c:pt>
                <c:pt idx="3522">
                  <c:v>8071660000000</c:v>
                </c:pt>
                <c:pt idx="3523">
                  <c:v>8071660000000</c:v>
                </c:pt>
                <c:pt idx="3524">
                  <c:v>8071670000000</c:v>
                </c:pt>
                <c:pt idx="3525">
                  <c:v>8071670000000</c:v>
                </c:pt>
                <c:pt idx="3526">
                  <c:v>8071680000000</c:v>
                </c:pt>
                <c:pt idx="3527">
                  <c:v>8071680000000</c:v>
                </c:pt>
                <c:pt idx="3528">
                  <c:v>8071690000000</c:v>
                </c:pt>
                <c:pt idx="3529">
                  <c:v>8071690000000</c:v>
                </c:pt>
                <c:pt idx="3530">
                  <c:v>8071700000000</c:v>
                </c:pt>
                <c:pt idx="3531">
                  <c:v>8071700000000</c:v>
                </c:pt>
                <c:pt idx="3532">
                  <c:v>8071710000000</c:v>
                </c:pt>
                <c:pt idx="3533">
                  <c:v>8071710000000</c:v>
                </c:pt>
                <c:pt idx="3534">
                  <c:v>8071720000000</c:v>
                </c:pt>
                <c:pt idx="3535">
                  <c:v>8071720000000</c:v>
                </c:pt>
                <c:pt idx="3536">
                  <c:v>8071730000000</c:v>
                </c:pt>
                <c:pt idx="3537">
                  <c:v>8071730000000</c:v>
                </c:pt>
                <c:pt idx="3538">
                  <c:v>8071740000000</c:v>
                </c:pt>
                <c:pt idx="3539">
                  <c:v>8071740000000</c:v>
                </c:pt>
                <c:pt idx="3540">
                  <c:v>8071750000000</c:v>
                </c:pt>
                <c:pt idx="3541">
                  <c:v>8071750000000</c:v>
                </c:pt>
                <c:pt idx="3542">
                  <c:v>8071760000000</c:v>
                </c:pt>
                <c:pt idx="3543">
                  <c:v>8071760000000</c:v>
                </c:pt>
                <c:pt idx="3544">
                  <c:v>8071770000000</c:v>
                </c:pt>
                <c:pt idx="3545">
                  <c:v>8071770000000</c:v>
                </c:pt>
                <c:pt idx="3546">
                  <c:v>8071780000000</c:v>
                </c:pt>
                <c:pt idx="3547">
                  <c:v>8071780000000</c:v>
                </c:pt>
                <c:pt idx="3548">
                  <c:v>8071790000000</c:v>
                </c:pt>
                <c:pt idx="3549">
                  <c:v>8071790000000</c:v>
                </c:pt>
                <c:pt idx="3550">
                  <c:v>8071800000000</c:v>
                </c:pt>
                <c:pt idx="3551">
                  <c:v>8071800000000</c:v>
                </c:pt>
                <c:pt idx="3552">
                  <c:v>8071810000000</c:v>
                </c:pt>
                <c:pt idx="3553">
                  <c:v>8071810000000</c:v>
                </c:pt>
                <c:pt idx="3554">
                  <c:v>8071820000000</c:v>
                </c:pt>
                <c:pt idx="3555">
                  <c:v>8071820000000</c:v>
                </c:pt>
                <c:pt idx="3556">
                  <c:v>8071830000000</c:v>
                </c:pt>
                <c:pt idx="3557">
                  <c:v>8071830000000</c:v>
                </c:pt>
                <c:pt idx="3558">
                  <c:v>8071840000000</c:v>
                </c:pt>
                <c:pt idx="3559">
                  <c:v>8071840000000</c:v>
                </c:pt>
                <c:pt idx="3560">
                  <c:v>8071850000000</c:v>
                </c:pt>
                <c:pt idx="3561">
                  <c:v>8071850000000</c:v>
                </c:pt>
                <c:pt idx="3562">
                  <c:v>8071860000000</c:v>
                </c:pt>
                <c:pt idx="3563">
                  <c:v>8071860000000</c:v>
                </c:pt>
                <c:pt idx="3564">
                  <c:v>8071870000000</c:v>
                </c:pt>
                <c:pt idx="3565">
                  <c:v>8071870000000</c:v>
                </c:pt>
                <c:pt idx="3566">
                  <c:v>8071880000000</c:v>
                </c:pt>
                <c:pt idx="3567">
                  <c:v>8071880000000</c:v>
                </c:pt>
                <c:pt idx="3568">
                  <c:v>8071890000000</c:v>
                </c:pt>
                <c:pt idx="3569">
                  <c:v>8071890000000</c:v>
                </c:pt>
                <c:pt idx="3570">
                  <c:v>8071900000000</c:v>
                </c:pt>
                <c:pt idx="3571">
                  <c:v>8071900000000</c:v>
                </c:pt>
                <c:pt idx="3572">
                  <c:v>8071910000000</c:v>
                </c:pt>
                <c:pt idx="3573">
                  <c:v>8071910000000</c:v>
                </c:pt>
                <c:pt idx="3574">
                  <c:v>8071920000000</c:v>
                </c:pt>
                <c:pt idx="3575">
                  <c:v>8071920000000</c:v>
                </c:pt>
                <c:pt idx="3576">
                  <c:v>8071930000000</c:v>
                </c:pt>
                <c:pt idx="3577">
                  <c:v>8071930000000</c:v>
                </c:pt>
                <c:pt idx="3578">
                  <c:v>8071940000000</c:v>
                </c:pt>
                <c:pt idx="3579">
                  <c:v>8071940000000</c:v>
                </c:pt>
                <c:pt idx="3580">
                  <c:v>8071950000000</c:v>
                </c:pt>
                <c:pt idx="3581">
                  <c:v>8071950000000</c:v>
                </c:pt>
                <c:pt idx="3582">
                  <c:v>8071960000000</c:v>
                </c:pt>
                <c:pt idx="3583">
                  <c:v>8071960000000</c:v>
                </c:pt>
                <c:pt idx="3584">
                  <c:v>8071970000000</c:v>
                </c:pt>
                <c:pt idx="3585">
                  <c:v>8071970000000</c:v>
                </c:pt>
                <c:pt idx="3586">
                  <c:v>8071980000000</c:v>
                </c:pt>
                <c:pt idx="3587">
                  <c:v>8071980000000</c:v>
                </c:pt>
                <c:pt idx="3588">
                  <c:v>8071990000000</c:v>
                </c:pt>
                <c:pt idx="3589">
                  <c:v>8071990000000</c:v>
                </c:pt>
                <c:pt idx="3590">
                  <c:v>8072000000000</c:v>
                </c:pt>
                <c:pt idx="3591">
                  <c:v>8072000000000</c:v>
                </c:pt>
                <c:pt idx="3592">
                  <c:v>8072010000000</c:v>
                </c:pt>
                <c:pt idx="3593">
                  <c:v>8072010000000</c:v>
                </c:pt>
                <c:pt idx="3594">
                  <c:v>8072020000000</c:v>
                </c:pt>
                <c:pt idx="3595">
                  <c:v>8072020000000</c:v>
                </c:pt>
                <c:pt idx="3596">
                  <c:v>8072030000000</c:v>
                </c:pt>
                <c:pt idx="3597">
                  <c:v>8072030000000</c:v>
                </c:pt>
                <c:pt idx="3598">
                  <c:v>8072040000000</c:v>
                </c:pt>
                <c:pt idx="3599">
                  <c:v>8072040000000</c:v>
                </c:pt>
                <c:pt idx="3600">
                  <c:v>8072050000000</c:v>
                </c:pt>
                <c:pt idx="3601">
                  <c:v>8072050000000</c:v>
                </c:pt>
                <c:pt idx="3602">
                  <c:v>8072060000000</c:v>
                </c:pt>
                <c:pt idx="3603">
                  <c:v>8072060000000</c:v>
                </c:pt>
                <c:pt idx="3604">
                  <c:v>8072070000000</c:v>
                </c:pt>
                <c:pt idx="3605">
                  <c:v>8072070000000</c:v>
                </c:pt>
                <c:pt idx="3606">
                  <c:v>8072080000000</c:v>
                </c:pt>
                <c:pt idx="3607">
                  <c:v>8072080000000</c:v>
                </c:pt>
                <c:pt idx="3608">
                  <c:v>8072090000000</c:v>
                </c:pt>
                <c:pt idx="3609">
                  <c:v>8072090000000</c:v>
                </c:pt>
                <c:pt idx="3610">
                  <c:v>8072100000000</c:v>
                </c:pt>
                <c:pt idx="3611">
                  <c:v>8072100000000</c:v>
                </c:pt>
                <c:pt idx="3612">
                  <c:v>8072110000000</c:v>
                </c:pt>
                <c:pt idx="3613">
                  <c:v>8072110000000</c:v>
                </c:pt>
                <c:pt idx="3614">
                  <c:v>8072120000000</c:v>
                </c:pt>
                <c:pt idx="3615">
                  <c:v>8072120000000</c:v>
                </c:pt>
                <c:pt idx="3616">
                  <c:v>8072130000000</c:v>
                </c:pt>
                <c:pt idx="3617">
                  <c:v>8072130000000</c:v>
                </c:pt>
                <c:pt idx="3618">
                  <c:v>8072140000000</c:v>
                </c:pt>
                <c:pt idx="3619">
                  <c:v>8072140000000</c:v>
                </c:pt>
                <c:pt idx="3620">
                  <c:v>8072150000000</c:v>
                </c:pt>
                <c:pt idx="3621">
                  <c:v>8072150000000</c:v>
                </c:pt>
                <c:pt idx="3622">
                  <c:v>8072160000000</c:v>
                </c:pt>
                <c:pt idx="3623">
                  <c:v>8072170000000</c:v>
                </c:pt>
                <c:pt idx="3624">
                  <c:v>8072170000000</c:v>
                </c:pt>
                <c:pt idx="3625">
                  <c:v>8072180000000</c:v>
                </c:pt>
                <c:pt idx="3626">
                  <c:v>8072180000000</c:v>
                </c:pt>
                <c:pt idx="3627">
                  <c:v>8072190000000</c:v>
                </c:pt>
                <c:pt idx="3628">
                  <c:v>8072190000000</c:v>
                </c:pt>
                <c:pt idx="3629">
                  <c:v>8072200000000</c:v>
                </c:pt>
                <c:pt idx="3630">
                  <c:v>8072200000000</c:v>
                </c:pt>
                <c:pt idx="3631">
                  <c:v>8072210000000</c:v>
                </c:pt>
                <c:pt idx="3632">
                  <c:v>8072210000000</c:v>
                </c:pt>
                <c:pt idx="3633">
                  <c:v>8072220000000</c:v>
                </c:pt>
                <c:pt idx="3634">
                  <c:v>8072220000000</c:v>
                </c:pt>
                <c:pt idx="3635">
                  <c:v>8072230000000</c:v>
                </c:pt>
                <c:pt idx="3636">
                  <c:v>8072230000000</c:v>
                </c:pt>
                <c:pt idx="3637">
                  <c:v>8072240000000</c:v>
                </c:pt>
                <c:pt idx="3638">
                  <c:v>8072240000000</c:v>
                </c:pt>
                <c:pt idx="3639">
                  <c:v>8072250000000</c:v>
                </c:pt>
                <c:pt idx="3640">
                  <c:v>8072250000000</c:v>
                </c:pt>
                <c:pt idx="3641">
                  <c:v>8072260000000</c:v>
                </c:pt>
                <c:pt idx="3642">
                  <c:v>8072260000000</c:v>
                </c:pt>
                <c:pt idx="3643">
                  <c:v>8072270000000</c:v>
                </c:pt>
                <c:pt idx="3644">
                  <c:v>8072270000000</c:v>
                </c:pt>
                <c:pt idx="3645">
                  <c:v>8072280000000</c:v>
                </c:pt>
                <c:pt idx="3646">
                  <c:v>8072280000000</c:v>
                </c:pt>
                <c:pt idx="3647">
                  <c:v>8072290000000</c:v>
                </c:pt>
                <c:pt idx="3648">
                  <c:v>8072290000000</c:v>
                </c:pt>
                <c:pt idx="3649">
                  <c:v>8072300000000</c:v>
                </c:pt>
                <c:pt idx="3650">
                  <c:v>8072300000000</c:v>
                </c:pt>
                <c:pt idx="3651">
                  <c:v>8072310000000</c:v>
                </c:pt>
                <c:pt idx="3652">
                  <c:v>8072310000000</c:v>
                </c:pt>
                <c:pt idx="3653">
                  <c:v>8072320000000</c:v>
                </c:pt>
                <c:pt idx="3654">
                  <c:v>8072320000000</c:v>
                </c:pt>
                <c:pt idx="3655">
                  <c:v>8072330000000</c:v>
                </c:pt>
                <c:pt idx="3656">
                  <c:v>8072330000000</c:v>
                </c:pt>
                <c:pt idx="3657">
                  <c:v>8072340000000</c:v>
                </c:pt>
                <c:pt idx="3658">
                  <c:v>8072340000000</c:v>
                </c:pt>
                <c:pt idx="3659">
                  <c:v>8072350000000</c:v>
                </c:pt>
                <c:pt idx="3660">
                  <c:v>8072350000000</c:v>
                </c:pt>
                <c:pt idx="3661">
                  <c:v>8072360000000</c:v>
                </c:pt>
                <c:pt idx="3662">
                  <c:v>8072360000000</c:v>
                </c:pt>
                <c:pt idx="3663">
                  <c:v>8072370000000</c:v>
                </c:pt>
                <c:pt idx="3664">
                  <c:v>8072370000000</c:v>
                </c:pt>
                <c:pt idx="3665">
                  <c:v>8072380000000</c:v>
                </c:pt>
                <c:pt idx="3666">
                  <c:v>8072380000000</c:v>
                </c:pt>
                <c:pt idx="3667">
                  <c:v>8072390000000</c:v>
                </c:pt>
                <c:pt idx="3668">
                  <c:v>8072390000000</c:v>
                </c:pt>
                <c:pt idx="3669">
                  <c:v>8072400000000</c:v>
                </c:pt>
                <c:pt idx="3670">
                  <c:v>8072400000000</c:v>
                </c:pt>
                <c:pt idx="3671">
                  <c:v>8072410000000</c:v>
                </c:pt>
                <c:pt idx="3672">
                  <c:v>8072410000000</c:v>
                </c:pt>
                <c:pt idx="3673">
                  <c:v>8072420000000</c:v>
                </c:pt>
                <c:pt idx="3674">
                  <c:v>8072420000000</c:v>
                </c:pt>
                <c:pt idx="3675">
                  <c:v>8072430000000</c:v>
                </c:pt>
                <c:pt idx="3676">
                  <c:v>8072430000000</c:v>
                </c:pt>
                <c:pt idx="3677">
                  <c:v>8072440000000</c:v>
                </c:pt>
                <c:pt idx="3678">
                  <c:v>8072440000000</c:v>
                </c:pt>
                <c:pt idx="3679">
                  <c:v>8072450000000</c:v>
                </c:pt>
                <c:pt idx="3680">
                  <c:v>8072450000000</c:v>
                </c:pt>
                <c:pt idx="3681">
                  <c:v>8072460000000</c:v>
                </c:pt>
                <c:pt idx="3682">
                  <c:v>8072460000000</c:v>
                </c:pt>
                <c:pt idx="3683">
                  <c:v>8072470000000</c:v>
                </c:pt>
                <c:pt idx="3684">
                  <c:v>8072470000000</c:v>
                </c:pt>
                <c:pt idx="3685">
                  <c:v>8072480000000</c:v>
                </c:pt>
                <c:pt idx="3686">
                  <c:v>8072480000000</c:v>
                </c:pt>
                <c:pt idx="3687">
                  <c:v>8072490000000</c:v>
                </c:pt>
                <c:pt idx="3688">
                  <c:v>8072490000000</c:v>
                </c:pt>
                <c:pt idx="3689">
                  <c:v>8072500000000</c:v>
                </c:pt>
                <c:pt idx="3690">
                  <c:v>8072500000000</c:v>
                </c:pt>
                <c:pt idx="3691">
                  <c:v>8072510000000</c:v>
                </c:pt>
                <c:pt idx="3692">
                  <c:v>8072510000000</c:v>
                </c:pt>
                <c:pt idx="3693">
                  <c:v>8072520000000</c:v>
                </c:pt>
                <c:pt idx="3694">
                  <c:v>8072520000000</c:v>
                </c:pt>
                <c:pt idx="3695">
                  <c:v>8072530000000</c:v>
                </c:pt>
                <c:pt idx="3696">
                  <c:v>8072530000000</c:v>
                </c:pt>
                <c:pt idx="3697">
                  <c:v>8072540000000</c:v>
                </c:pt>
                <c:pt idx="3698">
                  <c:v>8072540000000</c:v>
                </c:pt>
                <c:pt idx="3699">
                  <c:v>8072550000000</c:v>
                </c:pt>
                <c:pt idx="3700">
                  <c:v>8072550000000</c:v>
                </c:pt>
                <c:pt idx="3701">
                  <c:v>8072560000000</c:v>
                </c:pt>
                <c:pt idx="3702">
                  <c:v>8072560000000</c:v>
                </c:pt>
                <c:pt idx="3703">
                  <c:v>8072570000000</c:v>
                </c:pt>
                <c:pt idx="3704">
                  <c:v>8072570000000</c:v>
                </c:pt>
                <c:pt idx="3705">
                  <c:v>8072580000000</c:v>
                </c:pt>
                <c:pt idx="3706">
                  <c:v>8072580000000</c:v>
                </c:pt>
                <c:pt idx="3707">
                  <c:v>8072590000000</c:v>
                </c:pt>
                <c:pt idx="3708">
                  <c:v>8072590000000</c:v>
                </c:pt>
                <c:pt idx="3709">
                  <c:v>8072600000000</c:v>
                </c:pt>
                <c:pt idx="3710">
                  <c:v>8072600000000</c:v>
                </c:pt>
                <c:pt idx="3711">
                  <c:v>8072610000000</c:v>
                </c:pt>
                <c:pt idx="3712">
                  <c:v>8072610000000</c:v>
                </c:pt>
                <c:pt idx="3713">
                  <c:v>8072620000000</c:v>
                </c:pt>
                <c:pt idx="3714">
                  <c:v>8072620000000</c:v>
                </c:pt>
                <c:pt idx="3715">
                  <c:v>8072630000000</c:v>
                </c:pt>
                <c:pt idx="3716">
                  <c:v>8072630000000</c:v>
                </c:pt>
                <c:pt idx="3717">
                  <c:v>8072640000000</c:v>
                </c:pt>
                <c:pt idx="3718">
                  <c:v>8072640000000</c:v>
                </c:pt>
                <c:pt idx="3719">
                  <c:v>8072650000000</c:v>
                </c:pt>
                <c:pt idx="3720">
                  <c:v>8072650000000</c:v>
                </c:pt>
                <c:pt idx="3721">
                  <c:v>8072660000000</c:v>
                </c:pt>
                <c:pt idx="3722">
                  <c:v>8072660000000</c:v>
                </c:pt>
                <c:pt idx="3723">
                  <c:v>8072670000000</c:v>
                </c:pt>
                <c:pt idx="3724">
                  <c:v>8072670000000</c:v>
                </c:pt>
                <c:pt idx="3725">
                  <c:v>8072680000000</c:v>
                </c:pt>
                <c:pt idx="3726">
                  <c:v>8072680000000</c:v>
                </c:pt>
                <c:pt idx="3727">
                  <c:v>8072690000000</c:v>
                </c:pt>
                <c:pt idx="3728">
                  <c:v>8072690000000</c:v>
                </c:pt>
                <c:pt idx="3729">
                  <c:v>8072700000000</c:v>
                </c:pt>
                <c:pt idx="3730">
                  <c:v>8072700000000</c:v>
                </c:pt>
                <c:pt idx="3731">
                  <c:v>8072710000000</c:v>
                </c:pt>
                <c:pt idx="3732">
                  <c:v>8072710000000</c:v>
                </c:pt>
                <c:pt idx="3733">
                  <c:v>8072720000000</c:v>
                </c:pt>
                <c:pt idx="3734">
                  <c:v>8072720000000</c:v>
                </c:pt>
                <c:pt idx="3735">
                  <c:v>8072730000000</c:v>
                </c:pt>
                <c:pt idx="3736">
                  <c:v>8072730000000</c:v>
                </c:pt>
                <c:pt idx="3737">
                  <c:v>8072740000000</c:v>
                </c:pt>
                <c:pt idx="3738">
                  <c:v>8072740000000</c:v>
                </c:pt>
                <c:pt idx="3739">
                  <c:v>8072750000000</c:v>
                </c:pt>
                <c:pt idx="3740">
                  <c:v>8072750000000</c:v>
                </c:pt>
                <c:pt idx="3741">
                  <c:v>8072760000000</c:v>
                </c:pt>
                <c:pt idx="3742">
                  <c:v>8072760000000</c:v>
                </c:pt>
                <c:pt idx="3743">
                  <c:v>8072770000000</c:v>
                </c:pt>
                <c:pt idx="3744">
                  <c:v>8072770000000</c:v>
                </c:pt>
                <c:pt idx="3745">
                  <c:v>8072780000000</c:v>
                </c:pt>
                <c:pt idx="3746">
                  <c:v>8072780000000</c:v>
                </c:pt>
                <c:pt idx="3747">
                  <c:v>8072790000000</c:v>
                </c:pt>
                <c:pt idx="3748">
                  <c:v>8072790000000</c:v>
                </c:pt>
                <c:pt idx="3749">
                  <c:v>8072800000000</c:v>
                </c:pt>
                <c:pt idx="3750">
                  <c:v>8072800000000</c:v>
                </c:pt>
                <c:pt idx="3751">
                  <c:v>8072810000000</c:v>
                </c:pt>
                <c:pt idx="3752">
                  <c:v>8072810000000</c:v>
                </c:pt>
                <c:pt idx="3753">
                  <c:v>8072820000000</c:v>
                </c:pt>
                <c:pt idx="3754">
                  <c:v>8072820000000</c:v>
                </c:pt>
                <c:pt idx="3755">
                  <c:v>8072830000000</c:v>
                </c:pt>
                <c:pt idx="3756">
                  <c:v>8072830000000</c:v>
                </c:pt>
                <c:pt idx="3757">
                  <c:v>8072840000000</c:v>
                </c:pt>
                <c:pt idx="3758">
                  <c:v>8072840000000</c:v>
                </c:pt>
                <c:pt idx="3759">
                  <c:v>8072850000000</c:v>
                </c:pt>
                <c:pt idx="3760">
                  <c:v>8072850000000</c:v>
                </c:pt>
                <c:pt idx="3761">
                  <c:v>8072860000000</c:v>
                </c:pt>
                <c:pt idx="3762">
                  <c:v>8072860000000</c:v>
                </c:pt>
                <c:pt idx="3763">
                  <c:v>8072870000000</c:v>
                </c:pt>
                <c:pt idx="3764">
                  <c:v>8072880000000</c:v>
                </c:pt>
                <c:pt idx="3765">
                  <c:v>8072880000000</c:v>
                </c:pt>
                <c:pt idx="3766">
                  <c:v>8072890000000</c:v>
                </c:pt>
                <c:pt idx="3767">
                  <c:v>8072890000000</c:v>
                </c:pt>
                <c:pt idx="3768">
                  <c:v>8072900000000</c:v>
                </c:pt>
                <c:pt idx="3769">
                  <c:v>8072900000000</c:v>
                </c:pt>
                <c:pt idx="3770">
                  <c:v>8072910000000</c:v>
                </c:pt>
                <c:pt idx="3771">
                  <c:v>8072910000000</c:v>
                </c:pt>
                <c:pt idx="3772">
                  <c:v>8072920000000</c:v>
                </c:pt>
                <c:pt idx="3773">
                  <c:v>8072920000000</c:v>
                </c:pt>
                <c:pt idx="3774">
                  <c:v>8072930000000</c:v>
                </c:pt>
                <c:pt idx="3775">
                  <c:v>8072930000000</c:v>
                </c:pt>
                <c:pt idx="3776">
                  <c:v>8072940000000</c:v>
                </c:pt>
                <c:pt idx="3777">
                  <c:v>8072940000000</c:v>
                </c:pt>
                <c:pt idx="3778">
                  <c:v>8072950000000</c:v>
                </c:pt>
                <c:pt idx="3779">
                  <c:v>8072950000000</c:v>
                </c:pt>
                <c:pt idx="3780">
                  <c:v>8072960000000</c:v>
                </c:pt>
                <c:pt idx="3781">
                  <c:v>8072960000000</c:v>
                </c:pt>
                <c:pt idx="3782">
                  <c:v>8072970000000</c:v>
                </c:pt>
                <c:pt idx="3783">
                  <c:v>8072970000000</c:v>
                </c:pt>
                <c:pt idx="3784">
                  <c:v>8072980000000</c:v>
                </c:pt>
                <c:pt idx="3785">
                  <c:v>8072980000000</c:v>
                </c:pt>
                <c:pt idx="3786">
                  <c:v>8072990000000</c:v>
                </c:pt>
                <c:pt idx="3787">
                  <c:v>8072990000000</c:v>
                </c:pt>
                <c:pt idx="3788">
                  <c:v>8073000000000</c:v>
                </c:pt>
                <c:pt idx="3789">
                  <c:v>8073000000000</c:v>
                </c:pt>
                <c:pt idx="3790">
                  <c:v>8073010000000</c:v>
                </c:pt>
                <c:pt idx="3791">
                  <c:v>8073010000000</c:v>
                </c:pt>
                <c:pt idx="3792">
                  <c:v>8073020000000</c:v>
                </c:pt>
                <c:pt idx="3793">
                  <c:v>8073020000000</c:v>
                </c:pt>
                <c:pt idx="3794">
                  <c:v>8073030000000</c:v>
                </c:pt>
                <c:pt idx="3795">
                  <c:v>8073030000000</c:v>
                </c:pt>
                <c:pt idx="3796">
                  <c:v>8073040000000</c:v>
                </c:pt>
                <c:pt idx="3797">
                  <c:v>8073040000000</c:v>
                </c:pt>
                <c:pt idx="3798">
                  <c:v>8073050000000</c:v>
                </c:pt>
                <c:pt idx="3799">
                  <c:v>8073050000000</c:v>
                </c:pt>
                <c:pt idx="3800">
                  <c:v>8073060000000</c:v>
                </c:pt>
                <c:pt idx="3801">
                  <c:v>8073060000000</c:v>
                </c:pt>
                <c:pt idx="3802">
                  <c:v>8073070000000</c:v>
                </c:pt>
                <c:pt idx="3803">
                  <c:v>8073070000000</c:v>
                </c:pt>
                <c:pt idx="3804">
                  <c:v>8073080000000</c:v>
                </c:pt>
                <c:pt idx="3805">
                  <c:v>8073080000000</c:v>
                </c:pt>
                <c:pt idx="3806">
                  <c:v>8073090000000</c:v>
                </c:pt>
                <c:pt idx="3807">
                  <c:v>8073090000000</c:v>
                </c:pt>
                <c:pt idx="3808">
                  <c:v>8073100000000</c:v>
                </c:pt>
                <c:pt idx="3809">
                  <c:v>8073100000000</c:v>
                </c:pt>
                <c:pt idx="3810">
                  <c:v>8073110000000</c:v>
                </c:pt>
                <c:pt idx="3811">
                  <c:v>8073110000000</c:v>
                </c:pt>
                <c:pt idx="3812">
                  <c:v>8073120000000</c:v>
                </c:pt>
                <c:pt idx="3813">
                  <c:v>8073120000000</c:v>
                </c:pt>
                <c:pt idx="3814">
                  <c:v>8073130000000</c:v>
                </c:pt>
                <c:pt idx="3815">
                  <c:v>8073130000000</c:v>
                </c:pt>
                <c:pt idx="3816">
                  <c:v>8073140000000</c:v>
                </c:pt>
                <c:pt idx="3817">
                  <c:v>8073140000000</c:v>
                </c:pt>
                <c:pt idx="3818">
                  <c:v>8073150000000</c:v>
                </c:pt>
                <c:pt idx="3819">
                  <c:v>8073150000000</c:v>
                </c:pt>
                <c:pt idx="3820">
                  <c:v>8073160000000</c:v>
                </c:pt>
                <c:pt idx="3821">
                  <c:v>8073160000000</c:v>
                </c:pt>
                <c:pt idx="3822">
                  <c:v>8073170000000</c:v>
                </c:pt>
                <c:pt idx="3823">
                  <c:v>8073170000000</c:v>
                </c:pt>
                <c:pt idx="3824">
                  <c:v>8073180000000</c:v>
                </c:pt>
                <c:pt idx="3825">
                  <c:v>8073180000000</c:v>
                </c:pt>
                <c:pt idx="3826">
                  <c:v>8073190000000</c:v>
                </c:pt>
                <c:pt idx="3827">
                  <c:v>8073190000000</c:v>
                </c:pt>
                <c:pt idx="3828">
                  <c:v>8073200000000</c:v>
                </c:pt>
                <c:pt idx="3829">
                  <c:v>8073200000000</c:v>
                </c:pt>
                <c:pt idx="3830">
                  <c:v>8073210000000</c:v>
                </c:pt>
                <c:pt idx="3831">
                  <c:v>8073210000000</c:v>
                </c:pt>
                <c:pt idx="3832">
                  <c:v>8073220000000</c:v>
                </c:pt>
                <c:pt idx="3833">
                  <c:v>8073220000000</c:v>
                </c:pt>
                <c:pt idx="3834">
                  <c:v>8073230000000</c:v>
                </c:pt>
                <c:pt idx="3835">
                  <c:v>8073230000000</c:v>
                </c:pt>
                <c:pt idx="3836">
                  <c:v>8073240000000</c:v>
                </c:pt>
                <c:pt idx="3837">
                  <c:v>8073240000000</c:v>
                </c:pt>
                <c:pt idx="3838">
                  <c:v>8073250000000</c:v>
                </c:pt>
                <c:pt idx="3839">
                  <c:v>8073250000000</c:v>
                </c:pt>
                <c:pt idx="3840">
                  <c:v>8073260000000</c:v>
                </c:pt>
                <c:pt idx="3841">
                  <c:v>8073260000000</c:v>
                </c:pt>
                <c:pt idx="3842">
                  <c:v>8073270000000</c:v>
                </c:pt>
                <c:pt idx="3843">
                  <c:v>8073270000000</c:v>
                </c:pt>
                <c:pt idx="3844">
                  <c:v>8073280000000</c:v>
                </c:pt>
                <c:pt idx="3845">
                  <c:v>8073280000000</c:v>
                </c:pt>
                <c:pt idx="3846">
                  <c:v>8073290000000</c:v>
                </c:pt>
                <c:pt idx="3847">
                  <c:v>8073290000000</c:v>
                </c:pt>
                <c:pt idx="3848">
                  <c:v>8073300000000</c:v>
                </c:pt>
                <c:pt idx="3849">
                  <c:v>8073300000000</c:v>
                </c:pt>
                <c:pt idx="3850">
                  <c:v>8073310000000</c:v>
                </c:pt>
                <c:pt idx="3851">
                  <c:v>8073310000000</c:v>
                </c:pt>
                <c:pt idx="3852">
                  <c:v>8073320000000</c:v>
                </c:pt>
                <c:pt idx="3853">
                  <c:v>8073320000000</c:v>
                </c:pt>
                <c:pt idx="3854">
                  <c:v>8073330000000</c:v>
                </c:pt>
                <c:pt idx="3855">
                  <c:v>8073330000000</c:v>
                </c:pt>
                <c:pt idx="3856">
                  <c:v>8073340000000</c:v>
                </c:pt>
                <c:pt idx="3857">
                  <c:v>8073340000000</c:v>
                </c:pt>
                <c:pt idx="3858">
                  <c:v>8073350000000</c:v>
                </c:pt>
                <c:pt idx="3859">
                  <c:v>8073350000000</c:v>
                </c:pt>
                <c:pt idx="3860">
                  <c:v>8073360000000</c:v>
                </c:pt>
                <c:pt idx="3861">
                  <c:v>8073360000000</c:v>
                </c:pt>
                <c:pt idx="3862">
                  <c:v>8073370000000</c:v>
                </c:pt>
                <c:pt idx="3863">
                  <c:v>8073370000000</c:v>
                </c:pt>
                <c:pt idx="3864">
                  <c:v>8073380000000</c:v>
                </c:pt>
                <c:pt idx="3865">
                  <c:v>8073380000000</c:v>
                </c:pt>
                <c:pt idx="3866">
                  <c:v>8073390000000</c:v>
                </c:pt>
                <c:pt idx="3867">
                  <c:v>8073390000000</c:v>
                </c:pt>
                <c:pt idx="3868">
                  <c:v>8073400000000</c:v>
                </c:pt>
                <c:pt idx="3869">
                  <c:v>8073400000000</c:v>
                </c:pt>
                <c:pt idx="3870">
                  <c:v>8073410000000</c:v>
                </c:pt>
                <c:pt idx="3871">
                  <c:v>8073410000000</c:v>
                </c:pt>
                <c:pt idx="3872">
                  <c:v>8073420000000</c:v>
                </c:pt>
                <c:pt idx="3873">
                  <c:v>8073420000000</c:v>
                </c:pt>
                <c:pt idx="3874">
                  <c:v>8073430000000</c:v>
                </c:pt>
                <c:pt idx="3875">
                  <c:v>8073430000000</c:v>
                </c:pt>
                <c:pt idx="3876">
                  <c:v>8073440000000</c:v>
                </c:pt>
                <c:pt idx="3877">
                  <c:v>8073440000000</c:v>
                </c:pt>
                <c:pt idx="3878">
                  <c:v>8073450000000</c:v>
                </c:pt>
                <c:pt idx="3879">
                  <c:v>8073450000000</c:v>
                </c:pt>
                <c:pt idx="3880">
                  <c:v>8073460000000</c:v>
                </c:pt>
                <c:pt idx="3881">
                  <c:v>8073460000000</c:v>
                </c:pt>
                <c:pt idx="3882">
                  <c:v>8073470000000</c:v>
                </c:pt>
                <c:pt idx="3883">
                  <c:v>8073470000000</c:v>
                </c:pt>
                <c:pt idx="3884">
                  <c:v>8073480000000</c:v>
                </c:pt>
                <c:pt idx="3885">
                  <c:v>8073480000000</c:v>
                </c:pt>
                <c:pt idx="3886">
                  <c:v>8073490000000</c:v>
                </c:pt>
                <c:pt idx="3887">
                  <c:v>8073490000000</c:v>
                </c:pt>
                <c:pt idx="3888">
                  <c:v>8073500000000</c:v>
                </c:pt>
                <c:pt idx="3889">
                  <c:v>8073500000000</c:v>
                </c:pt>
                <c:pt idx="3890">
                  <c:v>8073510000000</c:v>
                </c:pt>
                <c:pt idx="3891">
                  <c:v>8073510000000</c:v>
                </c:pt>
                <c:pt idx="3892">
                  <c:v>8073520000000</c:v>
                </c:pt>
                <c:pt idx="3893">
                  <c:v>8073520000000</c:v>
                </c:pt>
                <c:pt idx="3894">
                  <c:v>8073530000000</c:v>
                </c:pt>
                <c:pt idx="3895">
                  <c:v>8073530000000</c:v>
                </c:pt>
                <c:pt idx="3896">
                  <c:v>8073540000000</c:v>
                </c:pt>
                <c:pt idx="3897">
                  <c:v>8073540000000</c:v>
                </c:pt>
                <c:pt idx="3898">
                  <c:v>8073550000000</c:v>
                </c:pt>
                <c:pt idx="3899">
                  <c:v>8073550000000</c:v>
                </c:pt>
                <c:pt idx="3900">
                  <c:v>8073560000000</c:v>
                </c:pt>
                <c:pt idx="3901">
                  <c:v>8073560000000</c:v>
                </c:pt>
                <c:pt idx="3902">
                  <c:v>8073570000000</c:v>
                </c:pt>
                <c:pt idx="3903">
                  <c:v>8073570000000</c:v>
                </c:pt>
                <c:pt idx="3904">
                  <c:v>8073580000000</c:v>
                </c:pt>
                <c:pt idx="3905">
                  <c:v>8073590000000</c:v>
                </c:pt>
                <c:pt idx="3906">
                  <c:v>8073590000000</c:v>
                </c:pt>
                <c:pt idx="3907">
                  <c:v>8073600000000</c:v>
                </c:pt>
                <c:pt idx="3908">
                  <c:v>8073600000000</c:v>
                </c:pt>
                <c:pt idx="3909">
                  <c:v>8073610000000</c:v>
                </c:pt>
                <c:pt idx="3910">
                  <c:v>8073610000000</c:v>
                </c:pt>
                <c:pt idx="3911">
                  <c:v>8073620000000</c:v>
                </c:pt>
                <c:pt idx="3912">
                  <c:v>8073620000000</c:v>
                </c:pt>
                <c:pt idx="3913">
                  <c:v>8073630000000</c:v>
                </c:pt>
                <c:pt idx="3914">
                  <c:v>8073630000000</c:v>
                </c:pt>
                <c:pt idx="3915">
                  <c:v>8073640000000</c:v>
                </c:pt>
                <c:pt idx="3916">
                  <c:v>8073640000000</c:v>
                </c:pt>
                <c:pt idx="3917">
                  <c:v>8073650000000</c:v>
                </c:pt>
                <c:pt idx="3918">
                  <c:v>8073650000000</c:v>
                </c:pt>
                <c:pt idx="3919">
                  <c:v>8073660000000</c:v>
                </c:pt>
                <c:pt idx="3920">
                  <c:v>8073660000000</c:v>
                </c:pt>
                <c:pt idx="3921">
                  <c:v>8073670000000</c:v>
                </c:pt>
                <c:pt idx="3922">
                  <c:v>8073670000000</c:v>
                </c:pt>
                <c:pt idx="3923">
                  <c:v>8073680000000</c:v>
                </c:pt>
                <c:pt idx="3924">
                  <c:v>8073680000000</c:v>
                </c:pt>
                <c:pt idx="3925">
                  <c:v>8073690000000</c:v>
                </c:pt>
                <c:pt idx="3926">
                  <c:v>8073690000000</c:v>
                </c:pt>
                <c:pt idx="3927">
                  <c:v>8073700000000</c:v>
                </c:pt>
                <c:pt idx="3928">
                  <c:v>8073700000000</c:v>
                </c:pt>
                <c:pt idx="3929">
                  <c:v>8073710000000</c:v>
                </c:pt>
                <c:pt idx="3930">
                  <c:v>8073710000000</c:v>
                </c:pt>
                <c:pt idx="3931">
                  <c:v>8073720000000</c:v>
                </c:pt>
                <c:pt idx="3932">
                  <c:v>8073720000000</c:v>
                </c:pt>
                <c:pt idx="3933">
                  <c:v>8073730000000</c:v>
                </c:pt>
                <c:pt idx="3934">
                  <c:v>8073730000000</c:v>
                </c:pt>
                <c:pt idx="3935">
                  <c:v>8073740000000</c:v>
                </c:pt>
                <c:pt idx="3936">
                  <c:v>8073740000000</c:v>
                </c:pt>
                <c:pt idx="3937">
                  <c:v>8073750000000</c:v>
                </c:pt>
                <c:pt idx="3938">
                  <c:v>8073750000000</c:v>
                </c:pt>
                <c:pt idx="3939">
                  <c:v>8073760000000</c:v>
                </c:pt>
                <c:pt idx="3940">
                  <c:v>8073760000000</c:v>
                </c:pt>
                <c:pt idx="3941">
                  <c:v>8073770000000</c:v>
                </c:pt>
                <c:pt idx="3942">
                  <c:v>8073770000000</c:v>
                </c:pt>
                <c:pt idx="3943">
                  <c:v>8073780000000</c:v>
                </c:pt>
                <c:pt idx="3944">
                  <c:v>8073780000000</c:v>
                </c:pt>
                <c:pt idx="3945">
                  <c:v>8073790000000</c:v>
                </c:pt>
                <c:pt idx="3946">
                  <c:v>8073790000000</c:v>
                </c:pt>
                <c:pt idx="3947">
                  <c:v>8073800000000</c:v>
                </c:pt>
                <c:pt idx="3948">
                  <c:v>8073800000000</c:v>
                </c:pt>
                <c:pt idx="3949">
                  <c:v>8073810000000</c:v>
                </c:pt>
                <c:pt idx="3950">
                  <c:v>8073810000000</c:v>
                </c:pt>
                <c:pt idx="3951">
                  <c:v>8073820000000</c:v>
                </c:pt>
                <c:pt idx="3952">
                  <c:v>8073820000000</c:v>
                </c:pt>
                <c:pt idx="3953">
                  <c:v>8073830000000</c:v>
                </c:pt>
                <c:pt idx="3954">
                  <c:v>8073830000000</c:v>
                </c:pt>
                <c:pt idx="3955">
                  <c:v>8073840000000</c:v>
                </c:pt>
                <c:pt idx="3956">
                  <c:v>8073840000000</c:v>
                </c:pt>
                <c:pt idx="3957">
                  <c:v>8073850000000</c:v>
                </c:pt>
                <c:pt idx="3958">
                  <c:v>8073850000000</c:v>
                </c:pt>
                <c:pt idx="3959">
                  <c:v>8073860000000</c:v>
                </c:pt>
                <c:pt idx="3960">
                  <c:v>8073860000000</c:v>
                </c:pt>
                <c:pt idx="3961">
                  <c:v>8073870000000</c:v>
                </c:pt>
                <c:pt idx="3962">
                  <c:v>8073870000000</c:v>
                </c:pt>
                <c:pt idx="3963">
                  <c:v>8073880000000</c:v>
                </c:pt>
                <c:pt idx="3964">
                  <c:v>8073880000000</c:v>
                </c:pt>
                <c:pt idx="3965">
                  <c:v>8073890000000</c:v>
                </c:pt>
                <c:pt idx="3966">
                  <c:v>8073890000000</c:v>
                </c:pt>
                <c:pt idx="3967">
                  <c:v>8073900000000</c:v>
                </c:pt>
                <c:pt idx="3968">
                  <c:v>8073900000000</c:v>
                </c:pt>
                <c:pt idx="3969">
                  <c:v>8073910000000</c:v>
                </c:pt>
                <c:pt idx="3970">
                  <c:v>8073910000000</c:v>
                </c:pt>
                <c:pt idx="3971">
                  <c:v>8073920000000</c:v>
                </c:pt>
                <c:pt idx="3972">
                  <c:v>8073920000000</c:v>
                </c:pt>
                <c:pt idx="3973">
                  <c:v>8073930000000</c:v>
                </c:pt>
                <c:pt idx="3974">
                  <c:v>8073930000000</c:v>
                </c:pt>
                <c:pt idx="3975">
                  <c:v>8073940000000</c:v>
                </c:pt>
                <c:pt idx="3976">
                  <c:v>8073940000000</c:v>
                </c:pt>
                <c:pt idx="3977">
                  <c:v>8073950000000</c:v>
                </c:pt>
                <c:pt idx="3978">
                  <c:v>8073950000000</c:v>
                </c:pt>
                <c:pt idx="3979">
                  <c:v>8073960000000</c:v>
                </c:pt>
                <c:pt idx="3980">
                  <c:v>8073960000000</c:v>
                </c:pt>
                <c:pt idx="3981">
                  <c:v>8073970000000</c:v>
                </c:pt>
                <c:pt idx="3982">
                  <c:v>8073970000000</c:v>
                </c:pt>
                <c:pt idx="3983">
                  <c:v>8073980000000</c:v>
                </c:pt>
                <c:pt idx="3984">
                  <c:v>8073980000000</c:v>
                </c:pt>
                <c:pt idx="3985">
                  <c:v>8073990000000</c:v>
                </c:pt>
                <c:pt idx="3986">
                  <c:v>8073990000000</c:v>
                </c:pt>
                <c:pt idx="3987">
                  <c:v>8074000000000</c:v>
                </c:pt>
                <c:pt idx="3988">
                  <c:v>8074000000000</c:v>
                </c:pt>
                <c:pt idx="3989">
                  <c:v>8074010000000</c:v>
                </c:pt>
                <c:pt idx="3990">
                  <c:v>8074010000000</c:v>
                </c:pt>
                <c:pt idx="3991">
                  <c:v>8074020000000</c:v>
                </c:pt>
                <c:pt idx="3992">
                  <c:v>8074020000000</c:v>
                </c:pt>
                <c:pt idx="3993">
                  <c:v>8074030000000</c:v>
                </c:pt>
                <c:pt idx="3994">
                  <c:v>8074030000000</c:v>
                </c:pt>
                <c:pt idx="3995">
                  <c:v>8074040000000</c:v>
                </c:pt>
                <c:pt idx="3996">
                  <c:v>8074040000000</c:v>
                </c:pt>
                <c:pt idx="3997">
                  <c:v>8074050000000</c:v>
                </c:pt>
                <c:pt idx="3998">
                  <c:v>8074050000000</c:v>
                </c:pt>
                <c:pt idx="3999">
                  <c:v>8074060000000</c:v>
                </c:pt>
                <c:pt idx="4000">
                  <c:v>8074060000000</c:v>
                </c:pt>
                <c:pt idx="4001">
                  <c:v>8074070000000</c:v>
                </c:pt>
                <c:pt idx="4002">
                  <c:v>8074070000000</c:v>
                </c:pt>
                <c:pt idx="4003">
                  <c:v>8074080000000</c:v>
                </c:pt>
                <c:pt idx="4004">
                  <c:v>8074080000000</c:v>
                </c:pt>
                <c:pt idx="4005">
                  <c:v>8074090000000</c:v>
                </c:pt>
                <c:pt idx="4006">
                  <c:v>8074090000000</c:v>
                </c:pt>
                <c:pt idx="4007">
                  <c:v>8074100000000</c:v>
                </c:pt>
                <c:pt idx="4008">
                  <c:v>8074100000000</c:v>
                </c:pt>
                <c:pt idx="4009">
                  <c:v>8074110000000</c:v>
                </c:pt>
                <c:pt idx="4010">
                  <c:v>8074110000000</c:v>
                </c:pt>
                <c:pt idx="4011">
                  <c:v>8074120000000</c:v>
                </c:pt>
                <c:pt idx="4012">
                  <c:v>8074120000000</c:v>
                </c:pt>
                <c:pt idx="4013">
                  <c:v>8074130000000</c:v>
                </c:pt>
                <c:pt idx="4014">
                  <c:v>8074130000000</c:v>
                </c:pt>
                <c:pt idx="4015">
                  <c:v>8074140000000</c:v>
                </c:pt>
                <c:pt idx="4016">
                  <c:v>8074140000000</c:v>
                </c:pt>
                <c:pt idx="4017">
                  <c:v>8074150000000</c:v>
                </c:pt>
                <c:pt idx="4018">
                  <c:v>8074150000000</c:v>
                </c:pt>
                <c:pt idx="4019">
                  <c:v>8074160000000</c:v>
                </c:pt>
                <c:pt idx="4020">
                  <c:v>8074160000000</c:v>
                </c:pt>
                <c:pt idx="4021">
                  <c:v>8074170000000</c:v>
                </c:pt>
                <c:pt idx="4022">
                  <c:v>8074170000000</c:v>
                </c:pt>
                <c:pt idx="4023">
                  <c:v>8074180000000</c:v>
                </c:pt>
                <c:pt idx="4024">
                  <c:v>8074180000000</c:v>
                </c:pt>
                <c:pt idx="4025">
                  <c:v>8074190000000</c:v>
                </c:pt>
                <c:pt idx="4026">
                  <c:v>8074190000000</c:v>
                </c:pt>
                <c:pt idx="4027">
                  <c:v>8074200000000</c:v>
                </c:pt>
                <c:pt idx="4028">
                  <c:v>8074200000000</c:v>
                </c:pt>
                <c:pt idx="4029">
                  <c:v>8074210000000</c:v>
                </c:pt>
                <c:pt idx="4030">
                  <c:v>8074210000000</c:v>
                </c:pt>
                <c:pt idx="4031">
                  <c:v>8074220000000</c:v>
                </c:pt>
                <c:pt idx="4032">
                  <c:v>8074220000000</c:v>
                </c:pt>
                <c:pt idx="4033">
                  <c:v>8074230000000</c:v>
                </c:pt>
                <c:pt idx="4034">
                  <c:v>8074230000000</c:v>
                </c:pt>
                <c:pt idx="4035">
                  <c:v>8074240000000</c:v>
                </c:pt>
                <c:pt idx="4036">
                  <c:v>8074240000000</c:v>
                </c:pt>
                <c:pt idx="4037">
                  <c:v>8074250000000</c:v>
                </c:pt>
                <c:pt idx="4038">
                  <c:v>8074250000000</c:v>
                </c:pt>
                <c:pt idx="4039">
                  <c:v>8074260000000</c:v>
                </c:pt>
                <c:pt idx="4040">
                  <c:v>8074260000000</c:v>
                </c:pt>
                <c:pt idx="4041">
                  <c:v>8074270000000</c:v>
                </c:pt>
                <c:pt idx="4042">
                  <c:v>8074270000000</c:v>
                </c:pt>
                <c:pt idx="4043">
                  <c:v>8074280000000</c:v>
                </c:pt>
                <c:pt idx="4044">
                  <c:v>8074280000000</c:v>
                </c:pt>
                <c:pt idx="4045">
                  <c:v>8074290000000</c:v>
                </c:pt>
                <c:pt idx="4046">
                  <c:v>8074290000000</c:v>
                </c:pt>
                <c:pt idx="4047">
                  <c:v>8074300000000</c:v>
                </c:pt>
                <c:pt idx="4048">
                  <c:v>8074310000000</c:v>
                </c:pt>
                <c:pt idx="4049">
                  <c:v>8074310000000</c:v>
                </c:pt>
                <c:pt idx="4050">
                  <c:v>8074320000000</c:v>
                </c:pt>
                <c:pt idx="4051">
                  <c:v>8074320000000</c:v>
                </c:pt>
                <c:pt idx="4052">
                  <c:v>8074330000000</c:v>
                </c:pt>
                <c:pt idx="4053">
                  <c:v>8074330000000</c:v>
                </c:pt>
                <c:pt idx="4054">
                  <c:v>8074340000000</c:v>
                </c:pt>
                <c:pt idx="4055">
                  <c:v>8074340000000</c:v>
                </c:pt>
                <c:pt idx="4056">
                  <c:v>8074350000000</c:v>
                </c:pt>
                <c:pt idx="4057">
                  <c:v>8074350000000</c:v>
                </c:pt>
                <c:pt idx="4058">
                  <c:v>8074360000000</c:v>
                </c:pt>
                <c:pt idx="4059">
                  <c:v>8074360000000</c:v>
                </c:pt>
                <c:pt idx="4060">
                  <c:v>8074370000000</c:v>
                </c:pt>
                <c:pt idx="4061">
                  <c:v>8074370000000</c:v>
                </c:pt>
                <c:pt idx="4062">
                  <c:v>8074380000000</c:v>
                </c:pt>
                <c:pt idx="4063">
                  <c:v>8074380000000</c:v>
                </c:pt>
                <c:pt idx="4064">
                  <c:v>8074390000000</c:v>
                </c:pt>
                <c:pt idx="4065">
                  <c:v>8074390000000</c:v>
                </c:pt>
                <c:pt idx="4066">
                  <c:v>8074400000000</c:v>
                </c:pt>
                <c:pt idx="4067">
                  <c:v>8074400000000</c:v>
                </c:pt>
                <c:pt idx="4068">
                  <c:v>8074410000000</c:v>
                </c:pt>
                <c:pt idx="4069">
                  <c:v>8074410000000</c:v>
                </c:pt>
                <c:pt idx="4070">
                  <c:v>8074420000000</c:v>
                </c:pt>
                <c:pt idx="4071">
                  <c:v>8074420000000</c:v>
                </c:pt>
                <c:pt idx="4072">
                  <c:v>8074430000000</c:v>
                </c:pt>
                <c:pt idx="4073">
                  <c:v>8074430000000</c:v>
                </c:pt>
                <c:pt idx="4074">
                  <c:v>8074440000000</c:v>
                </c:pt>
                <c:pt idx="4075">
                  <c:v>8074440000000</c:v>
                </c:pt>
                <c:pt idx="4076">
                  <c:v>8074450000000</c:v>
                </c:pt>
                <c:pt idx="4077">
                  <c:v>8074450000000</c:v>
                </c:pt>
                <c:pt idx="4078">
                  <c:v>8074460000000</c:v>
                </c:pt>
                <c:pt idx="4079">
                  <c:v>8074460000000</c:v>
                </c:pt>
                <c:pt idx="4080">
                  <c:v>8074470000000</c:v>
                </c:pt>
                <c:pt idx="4081">
                  <c:v>8074470000000</c:v>
                </c:pt>
                <c:pt idx="4082">
                  <c:v>8074480000000</c:v>
                </c:pt>
                <c:pt idx="4083">
                  <c:v>8074480000000</c:v>
                </c:pt>
                <c:pt idx="4084">
                  <c:v>8074490000000</c:v>
                </c:pt>
                <c:pt idx="4085">
                  <c:v>8074490000000</c:v>
                </c:pt>
                <c:pt idx="4086">
                  <c:v>8074500000000</c:v>
                </c:pt>
                <c:pt idx="4087">
                  <c:v>8074500000000</c:v>
                </c:pt>
                <c:pt idx="4088">
                  <c:v>8074510000000</c:v>
                </c:pt>
                <c:pt idx="4089">
                  <c:v>8074510000000</c:v>
                </c:pt>
                <c:pt idx="4090">
                  <c:v>8074520000000</c:v>
                </c:pt>
                <c:pt idx="4091">
                  <c:v>8074520000000</c:v>
                </c:pt>
                <c:pt idx="4092">
                  <c:v>8074530000000</c:v>
                </c:pt>
                <c:pt idx="4093">
                  <c:v>8074530000000</c:v>
                </c:pt>
                <c:pt idx="4094">
                  <c:v>8074540000000</c:v>
                </c:pt>
                <c:pt idx="4095">
                  <c:v>8074540000000</c:v>
                </c:pt>
                <c:pt idx="4096">
                  <c:v>8074550000000</c:v>
                </c:pt>
                <c:pt idx="4097">
                  <c:v>8074550000000</c:v>
                </c:pt>
                <c:pt idx="4098">
                  <c:v>8074560000000</c:v>
                </c:pt>
                <c:pt idx="4099">
                  <c:v>8074560000000</c:v>
                </c:pt>
                <c:pt idx="4100">
                  <c:v>8074570000000</c:v>
                </c:pt>
                <c:pt idx="4101">
                  <c:v>8074570000000</c:v>
                </c:pt>
                <c:pt idx="4102">
                  <c:v>8074580000000</c:v>
                </c:pt>
                <c:pt idx="4103">
                  <c:v>8074580000000</c:v>
                </c:pt>
                <c:pt idx="4104">
                  <c:v>8074590000000</c:v>
                </c:pt>
                <c:pt idx="4105">
                  <c:v>8074590000000</c:v>
                </c:pt>
                <c:pt idx="4106">
                  <c:v>8074600000000</c:v>
                </c:pt>
                <c:pt idx="4107">
                  <c:v>8074600000000</c:v>
                </c:pt>
                <c:pt idx="4108">
                  <c:v>8074610000000</c:v>
                </c:pt>
                <c:pt idx="4109">
                  <c:v>8074610000000</c:v>
                </c:pt>
                <c:pt idx="4110">
                  <c:v>8074620000000</c:v>
                </c:pt>
                <c:pt idx="4111">
                  <c:v>8074620000000</c:v>
                </c:pt>
                <c:pt idx="4112">
                  <c:v>8074630000000</c:v>
                </c:pt>
                <c:pt idx="4113">
                  <c:v>8074630000000</c:v>
                </c:pt>
                <c:pt idx="4114">
                  <c:v>8074640000000</c:v>
                </c:pt>
                <c:pt idx="4115">
                  <c:v>8074640000000</c:v>
                </c:pt>
                <c:pt idx="4116">
                  <c:v>8074650000000</c:v>
                </c:pt>
                <c:pt idx="4117">
                  <c:v>8074650000000</c:v>
                </c:pt>
                <c:pt idx="4118">
                  <c:v>8074660000000</c:v>
                </c:pt>
                <c:pt idx="4119">
                  <c:v>8074660000000</c:v>
                </c:pt>
                <c:pt idx="4120">
                  <c:v>8074670000000</c:v>
                </c:pt>
                <c:pt idx="4121">
                  <c:v>8074670000000</c:v>
                </c:pt>
                <c:pt idx="4122">
                  <c:v>8074680000000</c:v>
                </c:pt>
                <c:pt idx="4123">
                  <c:v>8074680000000</c:v>
                </c:pt>
                <c:pt idx="4124">
                  <c:v>8074690000000</c:v>
                </c:pt>
                <c:pt idx="4125">
                  <c:v>8074690000000</c:v>
                </c:pt>
                <c:pt idx="4126">
                  <c:v>8074700000000</c:v>
                </c:pt>
                <c:pt idx="4127">
                  <c:v>8074700000000</c:v>
                </c:pt>
                <c:pt idx="4128">
                  <c:v>8074710000000</c:v>
                </c:pt>
                <c:pt idx="4129">
                  <c:v>8074710000000</c:v>
                </c:pt>
                <c:pt idx="4130">
                  <c:v>8074720000000</c:v>
                </c:pt>
                <c:pt idx="4131">
                  <c:v>8074720000000</c:v>
                </c:pt>
                <c:pt idx="4132">
                  <c:v>8074730000000</c:v>
                </c:pt>
                <c:pt idx="4133">
                  <c:v>8074730000000</c:v>
                </c:pt>
                <c:pt idx="4134">
                  <c:v>8074740000000</c:v>
                </c:pt>
                <c:pt idx="4135">
                  <c:v>8074740000000</c:v>
                </c:pt>
                <c:pt idx="4136">
                  <c:v>8074750000000</c:v>
                </c:pt>
                <c:pt idx="4137">
                  <c:v>8074750000000</c:v>
                </c:pt>
                <c:pt idx="4138">
                  <c:v>8074760000000</c:v>
                </c:pt>
                <c:pt idx="4139">
                  <c:v>8074760000000</c:v>
                </c:pt>
                <c:pt idx="4140">
                  <c:v>8074770000000</c:v>
                </c:pt>
                <c:pt idx="4141">
                  <c:v>8074770000000</c:v>
                </c:pt>
                <c:pt idx="4142">
                  <c:v>8074780000000</c:v>
                </c:pt>
                <c:pt idx="4143">
                  <c:v>8074780000000</c:v>
                </c:pt>
                <c:pt idx="4144">
                  <c:v>8074790000000</c:v>
                </c:pt>
                <c:pt idx="4145">
                  <c:v>8074790000000</c:v>
                </c:pt>
                <c:pt idx="4146">
                  <c:v>8074800000000</c:v>
                </c:pt>
                <c:pt idx="4147">
                  <c:v>8074800000000</c:v>
                </c:pt>
                <c:pt idx="4148">
                  <c:v>8074810000000</c:v>
                </c:pt>
                <c:pt idx="4149">
                  <c:v>8074810000000</c:v>
                </c:pt>
                <c:pt idx="4150">
                  <c:v>8074820000000</c:v>
                </c:pt>
                <c:pt idx="4151">
                  <c:v>8074820000000</c:v>
                </c:pt>
                <c:pt idx="4152">
                  <c:v>8074830000000</c:v>
                </c:pt>
                <c:pt idx="4153">
                  <c:v>8074830000000</c:v>
                </c:pt>
                <c:pt idx="4154">
                  <c:v>8074840000000</c:v>
                </c:pt>
                <c:pt idx="4155">
                  <c:v>8074840000000</c:v>
                </c:pt>
                <c:pt idx="4156">
                  <c:v>8074850000000</c:v>
                </c:pt>
                <c:pt idx="4157">
                  <c:v>8074850000000</c:v>
                </c:pt>
                <c:pt idx="4158">
                  <c:v>8074860000000</c:v>
                </c:pt>
                <c:pt idx="4159">
                  <c:v>8074860000000</c:v>
                </c:pt>
                <c:pt idx="4160">
                  <c:v>8074870000000</c:v>
                </c:pt>
                <c:pt idx="4161">
                  <c:v>8074870000000</c:v>
                </c:pt>
                <c:pt idx="4162">
                  <c:v>8074880000000</c:v>
                </c:pt>
                <c:pt idx="4163">
                  <c:v>8074880000000</c:v>
                </c:pt>
                <c:pt idx="4164">
                  <c:v>8074890000000</c:v>
                </c:pt>
                <c:pt idx="4165">
                  <c:v>8074890000000</c:v>
                </c:pt>
                <c:pt idx="4166">
                  <c:v>8074900000000</c:v>
                </c:pt>
                <c:pt idx="4167">
                  <c:v>8074900000000</c:v>
                </c:pt>
                <c:pt idx="4168">
                  <c:v>8074910000000</c:v>
                </c:pt>
                <c:pt idx="4169">
                  <c:v>8074910000000</c:v>
                </c:pt>
                <c:pt idx="4170">
                  <c:v>8074920000000</c:v>
                </c:pt>
                <c:pt idx="4171">
                  <c:v>8074920000000</c:v>
                </c:pt>
                <c:pt idx="4172">
                  <c:v>8074930000000</c:v>
                </c:pt>
                <c:pt idx="4173">
                  <c:v>8074930000000</c:v>
                </c:pt>
                <c:pt idx="4174">
                  <c:v>8074940000000</c:v>
                </c:pt>
                <c:pt idx="4175">
                  <c:v>8074940000000</c:v>
                </c:pt>
                <c:pt idx="4176">
                  <c:v>8074950000000</c:v>
                </c:pt>
                <c:pt idx="4177">
                  <c:v>8074950000000</c:v>
                </c:pt>
                <c:pt idx="4178">
                  <c:v>8074960000000</c:v>
                </c:pt>
                <c:pt idx="4179">
                  <c:v>8074960000000</c:v>
                </c:pt>
                <c:pt idx="4180">
                  <c:v>8074970000000</c:v>
                </c:pt>
                <c:pt idx="4181">
                  <c:v>8074970000000</c:v>
                </c:pt>
                <c:pt idx="4182">
                  <c:v>8074980000000</c:v>
                </c:pt>
                <c:pt idx="4183">
                  <c:v>8074980000000</c:v>
                </c:pt>
                <c:pt idx="4184">
                  <c:v>8074990000000</c:v>
                </c:pt>
                <c:pt idx="4185">
                  <c:v>8074990000000</c:v>
                </c:pt>
                <c:pt idx="4186">
                  <c:v>8075000000000</c:v>
                </c:pt>
                <c:pt idx="4187">
                  <c:v>8075000000000</c:v>
                </c:pt>
                <c:pt idx="4188">
                  <c:v>8075010000000</c:v>
                </c:pt>
                <c:pt idx="4189">
                  <c:v>8075020000000</c:v>
                </c:pt>
                <c:pt idx="4190">
                  <c:v>8075020000000</c:v>
                </c:pt>
                <c:pt idx="4191">
                  <c:v>8075030000000</c:v>
                </c:pt>
                <c:pt idx="4192">
                  <c:v>8075030000000</c:v>
                </c:pt>
                <c:pt idx="4193">
                  <c:v>8075040000000</c:v>
                </c:pt>
                <c:pt idx="4194">
                  <c:v>8075040000000</c:v>
                </c:pt>
                <c:pt idx="4195">
                  <c:v>8075050000000</c:v>
                </c:pt>
                <c:pt idx="4196">
                  <c:v>8075050000000</c:v>
                </c:pt>
                <c:pt idx="4197">
                  <c:v>8075060000000</c:v>
                </c:pt>
                <c:pt idx="4198">
                  <c:v>8075060000000</c:v>
                </c:pt>
                <c:pt idx="4199">
                  <c:v>8075070000000</c:v>
                </c:pt>
                <c:pt idx="4200">
                  <c:v>8075070000000</c:v>
                </c:pt>
                <c:pt idx="4201">
                  <c:v>8075080000000</c:v>
                </c:pt>
                <c:pt idx="4202">
                  <c:v>8075080000000</c:v>
                </c:pt>
                <c:pt idx="4203">
                  <c:v>8075090000000</c:v>
                </c:pt>
                <c:pt idx="4204">
                  <c:v>8075090000000</c:v>
                </c:pt>
                <c:pt idx="4205">
                  <c:v>8075100000000</c:v>
                </c:pt>
                <c:pt idx="4206">
                  <c:v>8075100000000</c:v>
                </c:pt>
                <c:pt idx="4207">
                  <c:v>8075110000000</c:v>
                </c:pt>
                <c:pt idx="4208">
                  <c:v>8075110000000</c:v>
                </c:pt>
                <c:pt idx="4209">
                  <c:v>8075120000000</c:v>
                </c:pt>
                <c:pt idx="4210">
                  <c:v>8075120000000</c:v>
                </c:pt>
                <c:pt idx="4211">
                  <c:v>8075130000000</c:v>
                </c:pt>
                <c:pt idx="4212">
                  <c:v>8075130000000</c:v>
                </c:pt>
                <c:pt idx="4213">
                  <c:v>8075140000000</c:v>
                </c:pt>
                <c:pt idx="4214">
                  <c:v>8075140000000</c:v>
                </c:pt>
                <c:pt idx="4215">
                  <c:v>8075150000000</c:v>
                </c:pt>
                <c:pt idx="4216">
                  <c:v>8075150000000</c:v>
                </c:pt>
                <c:pt idx="4217">
                  <c:v>8075160000000</c:v>
                </c:pt>
                <c:pt idx="4218">
                  <c:v>8075160000000</c:v>
                </c:pt>
                <c:pt idx="4219">
                  <c:v>8075170000000</c:v>
                </c:pt>
                <c:pt idx="4220">
                  <c:v>8075170000000</c:v>
                </c:pt>
                <c:pt idx="4221">
                  <c:v>8075180000000</c:v>
                </c:pt>
                <c:pt idx="4222">
                  <c:v>8075180000000</c:v>
                </c:pt>
                <c:pt idx="4223">
                  <c:v>8075190000000</c:v>
                </c:pt>
                <c:pt idx="4224">
                  <c:v>8075190000000</c:v>
                </c:pt>
                <c:pt idx="4225">
                  <c:v>8075200000000</c:v>
                </c:pt>
                <c:pt idx="4226">
                  <c:v>8075200000000</c:v>
                </c:pt>
                <c:pt idx="4227">
                  <c:v>8075210000000</c:v>
                </c:pt>
                <c:pt idx="4228">
                  <c:v>8075210000000</c:v>
                </c:pt>
                <c:pt idx="4229">
                  <c:v>8075220000000</c:v>
                </c:pt>
                <c:pt idx="4230">
                  <c:v>8075220000000</c:v>
                </c:pt>
                <c:pt idx="4231">
                  <c:v>8075230000000</c:v>
                </c:pt>
                <c:pt idx="4232">
                  <c:v>8075230000000</c:v>
                </c:pt>
                <c:pt idx="4233">
                  <c:v>8075240000000</c:v>
                </c:pt>
                <c:pt idx="4234">
                  <c:v>8075240000000</c:v>
                </c:pt>
                <c:pt idx="4235">
                  <c:v>8075250000000</c:v>
                </c:pt>
                <c:pt idx="4236">
                  <c:v>8075250000000</c:v>
                </c:pt>
                <c:pt idx="4237">
                  <c:v>8075260000000</c:v>
                </c:pt>
                <c:pt idx="4238">
                  <c:v>8075260000000</c:v>
                </c:pt>
                <c:pt idx="4239">
                  <c:v>8075270000000</c:v>
                </c:pt>
                <c:pt idx="4240">
                  <c:v>8075270000000</c:v>
                </c:pt>
                <c:pt idx="4241">
                  <c:v>8075280000000</c:v>
                </c:pt>
                <c:pt idx="4242">
                  <c:v>8075280000000</c:v>
                </c:pt>
                <c:pt idx="4243">
                  <c:v>8075290000000</c:v>
                </c:pt>
                <c:pt idx="4244">
                  <c:v>8075290000000</c:v>
                </c:pt>
                <c:pt idx="4245">
                  <c:v>8075300000000</c:v>
                </c:pt>
                <c:pt idx="4246">
                  <c:v>8075300000000</c:v>
                </c:pt>
                <c:pt idx="4247">
                  <c:v>8075310000000</c:v>
                </c:pt>
                <c:pt idx="4248">
                  <c:v>8075310000000</c:v>
                </c:pt>
                <c:pt idx="4249">
                  <c:v>8075320000000</c:v>
                </c:pt>
                <c:pt idx="4250">
                  <c:v>8075320000000</c:v>
                </c:pt>
                <c:pt idx="4251">
                  <c:v>8075330000000</c:v>
                </c:pt>
                <c:pt idx="4252">
                  <c:v>8075330000000</c:v>
                </c:pt>
                <c:pt idx="4253">
                  <c:v>8075340000000</c:v>
                </c:pt>
                <c:pt idx="4254">
                  <c:v>8075340000000</c:v>
                </c:pt>
                <c:pt idx="4255">
                  <c:v>8075350000000</c:v>
                </c:pt>
                <c:pt idx="4256">
                  <c:v>8075350000000</c:v>
                </c:pt>
                <c:pt idx="4257">
                  <c:v>8075360000000</c:v>
                </c:pt>
                <c:pt idx="4258">
                  <c:v>8075360000000</c:v>
                </c:pt>
                <c:pt idx="4259">
                  <c:v>8075370000000</c:v>
                </c:pt>
                <c:pt idx="4260">
                  <c:v>8075370000000</c:v>
                </c:pt>
                <c:pt idx="4261">
                  <c:v>8075380000000</c:v>
                </c:pt>
                <c:pt idx="4262">
                  <c:v>8075380000000</c:v>
                </c:pt>
                <c:pt idx="4263">
                  <c:v>8075390000000</c:v>
                </c:pt>
                <c:pt idx="4264">
                  <c:v>8075390000000</c:v>
                </c:pt>
                <c:pt idx="4265">
                  <c:v>8075400000000</c:v>
                </c:pt>
                <c:pt idx="4266">
                  <c:v>8075400000000</c:v>
                </c:pt>
                <c:pt idx="4267">
                  <c:v>8075410000000</c:v>
                </c:pt>
                <c:pt idx="4268">
                  <c:v>8075410000000</c:v>
                </c:pt>
                <c:pt idx="4269">
                  <c:v>8075420000000</c:v>
                </c:pt>
                <c:pt idx="4270">
                  <c:v>8075420000000</c:v>
                </c:pt>
                <c:pt idx="4271">
                  <c:v>8075430000000</c:v>
                </c:pt>
                <c:pt idx="4272">
                  <c:v>8075430000000</c:v>
                </c:pt>
                <c:pt idx="4273">
                  <c:v>8075440000000</c:v>
                </c:pt>
                <c:pt idx="4274">
                  <c:v>8075440000000</c:v>
                </c:pt>
                <c:pt idx="4275">
                  <c:v>8075450000000</c:v>
                </c:pt>
                <c:pt idx="4276">
                  <c:v>8075450000000</c:v>
                </c:pt>
                <c:pt idx="4277">
                  <c:v>8075460000000</c:v>
                </c:pt>
                <c:pt idx="4278">
                  <c:v>8075460000000</c:v>
                </c:pt>
                <c:pt idx="4279">
                  <c:v>8075470000000</c:v>
                </c:pt>
                <c:pt idx="4280">
                  <c:v>8075470000000</c:v>
                </c:pt>
                <c:pt idx="4281">
                  <c:v>8075480000000</c:v>
                </c:pt>
                <c:pt idx="4282">
                  <c:v>8075480000000</c:v>
                </c:pt>
                <c:pt idx="4283">
                  <c:v>8075490000000</c:v>
                </c:pt>
                <c:pt idx="4284">
                  <c:v>8075490000000</c:v>
                </c:pt>
                <c:pt idx="4285">
                  <c:v>8075500000000</c:v>
                </c:pt>
                <c:pt idx="4286">
                  <c:v>8075500000000</c:v>
                </c:pt>
                <c:pt idx="4287">
                  <c:v>8075510000000</c:v>
                </c:pt>
                <c:pt idx="4288">
                  <c:v>8075510000000</c:v>
                </c:pt>
                <c:pt idx="4289">
                  <c:v>8075520000000</c:v>
                </c:pt>
                <c:pt idx="4290">
                  <c:v>8075520000000</c:v>
                </c:pt>
                <c:pt idx="4291">
                  <c:v>8075530000000</c:v>
                </c:pt>
                <c:pt idx="4292">
                  <c:v>8075530000000</c:v>
                </c:pt>
                <c:pt idx="4293">
                  <c:v>8075540000000</c:v>
                </c:pt>
                <c:pt idx="4294">
                  <c:v>8075540000000</c:v>
                </c:pt>
                <c:pt idx="4295">
                  <c:v>8075550000000</c:v>
                </c:pt>
                <c:pt idx="4296">
                  <c:v>8075550000000</c:v>
                </c:pt>
                <c:pt idx="4297">
                  <c:v>8075560000000</c:v>
                </c:pt>
                <c:pt idx="4298">
                  <c:v>8075560000000</c:v>
                </c:pt>
                <c:pt idx="4299">
                  <c:v>8075570000000</c:v>
                </c:pt>
                <c:pt idx="4300">
                  <c:v>8075570000000</c:v>
                </c:pt>
                <c:pt idx="4301">
                  <c:v>8075580000000</c:v>
                </c:pt>
                <c:pt idx="4302">
                  <c:v>8075580000000</c:v>
                </c:pt>
                <c:pt idx="4303">
                  <c:v>8075590000000</c:v>
                </c:pt>
                <c:pt idx="4304">
                  <c:v>8075590000000</c:v>
                </c:pt>
                <c:pt idx="4305">
                  <c:v>8075600000000</c:v>
                </c:pt>
                <c:pt idx="4306">
                  <c:v>8075600000000</c:v>
                </c:pt>
                <c:pt idx="4307">
                  <c:v>8075610000000</c:v>
                </c:pt>
                <c:pt idx="4308">
                  <c:v>8075610000000</c:v>
                </c:pt>
                <c:pt idx="4309">
                  <c:v>8075620000000</c:v>
                </c:pt>
                <c:pt idx="4310">
                  <c:v>8075620000000</c:v>
                </c:pt>
                <c:pt idx="4311">
                  <c:v>8075630000000</c:v>
                </c:pt>
                <c:pt idx="4312">
                  <c:v>8075630000000</c:v>
                </c:pt>
                <c:pt idx="4313">
                  <c:v>8075640000000</c:v>
                </c:pt>
                <c:pt idx="4314">
                  <c:v>8075640000000</c:v>
                </c:pt>
                <c:pt idx="4315">
                  <c:v>8075650000000</c:v>
                </c:pt>
                <c:pt idx="4316">
                  <c:v>8075650000000</c:v>
                </c:pt>
                <c:pt idx="4317">
                  <c:v>8075660000000</c:v>
                </c:pt>
                <c:pt idx="4318">
                  <c:v>8075660000000</c:v>
                </c:pt>
                <c:pt idx="4319">
                  <c:v>8075670000000</c:v>
                </c:pt>
                <c:pt idx="4320">
                  <c:v>8075670000000</c:v>
                </c:pt>
                <c:pt idx="4321">
                  <c:v>8075680000000</c:v>
                </c:pt>
                <c:pt idx="4322">
                  <c:v>8075680000000</c:v>
                </c:pt>
                <c:pt idx="4323">
                  <c:v>8075690000000</c:v>
                </c:pt>
                <c:pt idx="4324">
                  <c:v>8075690000000</c:v>
                </c:pt>
                <c:pt idx="4325">
                  <c:v>8075700000000</c:v>
                </c:pt>
                <c:pt idx="4326">
                  <c:v>8075700000000</c:v>
                </c:pt>
                <c:pt idx="4327">
                  <c:v>8075710000000</c:v>
                </c:pt>
                <c:pt idx="4328">
                  <c:v>8075710000000</c:v>
                </c:pt>
                <c:pt idx="4329">
                  <c:v>8075720000000</c:v>
                </c:pt>
                <c:pt idx="4330">
                  <c:v>8075730000000</c:v>
                </c:pt>
                <c:pt idx="4331">
                  <c:v>8075730000000</c:v>
                </c:pt>
                <c:pt idx="4332">
                  <c:v>8075740000000</c:v>
                </c:pt>
                <c:pt idx="4333">
                  <c:v>8075740000000</c:v>
                </c:pt>
                <c:pt idx="4334">
                  <c:v>8075750000000</c:v>
                </c:pt>
                <c:pt idx="4335">
                  <c:v>8075750000000</c:v>
                </c:pt>
                <c:pt idx="4336">
                  <c:v>8075760000000</c:v>
                </c:pt>
                <c:pt idx="4337">
                  <c:v>8075760000000</c:v>
                </c:pt>
                <c:pt idx="4338">
                  <c:v>8075770000000</c:v>
                </c:pt>
                <c:pt idx="4339">
                  <c:v>8075770000000</c:v>
                </c:pt>
                <c:pt idx="4340">
                  <c:v>8075780000000</c:v>
                </c:pt>
                <c:pt idx="4341">
                  <c:v>8075780000000</c:v>
                </c:pt>
                <c:pt idx="4342">
                  <c:v>8075790000000</c:v>
                </c:pt>
                <c:pt idx="4343">
                  <c:v>8075790000000</c:v>
                </c:pt>
                <c:pt idx="4344">
                  <c:v>8075800000000</c:v>
                </c:pt>
                <c:pt idx="4345">
                  <c:v>8075800000000</c:v>
                </c:pt>
                <c:pt idx="4346">
                  <c:v>8075810000000</c:v>
                </c:pt>
                <c:pt idx="4347">
                  <c:v>8075810000000</c:v>
                </c:pt>
                <c:pt idx="4348">
                  <c:v>8075820000000</c:v>
                </c:pt>
                <c:pt idx="4349">
                  <c:v>8075820000000</c:v>
                </c:pt>
                <c:pt idx="4350">
                  <c:v>8075830000000</c:v>
                </c:pt>
                <c:pt idx="4351">
                  <c:v>8075830000000</c:v>
                </c:pt>
                <c:pt idx="4352">
                  <c:v>8075840000000</c:v>
                </c:pt>
                <c:pt idx="4353">
                  <c:v>8075840000000</c:v>
                </c:pt>
                <c:pt idx="4354">
                  <c:v>8075850000000</c:v>
                </c:pt>
                <c:pt idx="4355">
                  <c:v>8075850000000</c:v>
                </c:pt>
                <c:pt idx="4356">
                  <c:v>8075860000000</c:v>
                </c:pt>
                <c:pt idx="4357">
                  <c:v>8075860000000</c:v>
                </c:pt>
                <c:pt idx="4358">
                  <c:v>8075870000000</c:v>
                </c:pt>
                <c:pt idx="4359">
                  <c:v>8075870000000</c:v>
                </c:pt>
                <c:pt idx="4360">
                  <c:v>8075880000000</c:v>
                </c:pt>
                <c:pt idx="4361">
                  <c:v>8075880000000</c:v>
                </c:pt>
                <c:pt idx="4362">
                  <c:v>8075890000000</c:v>
                </c:pt>
                <c:pt idx="4363">
                  <c:v>8075890000000</c:v>
                </c:pt>
                <c:pt idx="4364">
                  <c:v>8075900000000</c:v>
                </c:pt>
                <c:pt idx="4365">
                  <c:v>8075900000000</c:v>
                </c:pt>
                <c:pt idx="4366">
                  <c:v>8075910000000</c:v>
                </c:pt>
                <c:pt idx="4367">
                  <c:v>8075910000000</c:v>
                </c:pt>
                <c:pt idx="4368">
                  <c:v>8075920000000</c:v>
                </c:pt>
                <c:pt idx="4369">
                  <c:v>8075920000000</c:v>
                </c:pt>
                <c:pt idx="4370">
                  <c:v>8075930000000</c:v>
                </c:pt>
                <c:pt idx="4371">
                  <c:v>8075930000000</c:v>
                </c:pt>
                <c:pt idx="4372">
                  <c:v>8075940000000</c:v>
                </c:pt>
                <c:pt idx="4373">
                  <c:v>8075940000000</c:v>
                </c:pt>
                <c:pt idx="4374">
                  <c:v>8075950000000</c:v>
                </c:pt>
                <c:pt idx="4375">
                  <c:v>8075950000000</c:v>
                </c:pt>
                <c:pt idx="4376">
                  <c:v>8075960000000</c:v>
                </c:pt>
                <c:pt idx="4377">
                  <c:v>8075960000000</c:v>
                </c:pt>
                <c:pt idx="4378">
                  <c:v>8075970000000</c:v>
                </c:pt>
                <c:pt idx="4379">
                  <c:v>8075970000000</c:v>
                </c:pt>
                <c:pt idx="4380">
                  <c:v>8075980000000</c:v>
                </c:pt>
                <c:pt idx="4381">
                  <c:v>8075980000000</c:v>
                </c:pt>
                <c:pt idx="4382">
                  <c:v>8075990000000</c:v>
                </c:pt>
                <c:pt idx="4383">
                  <c:v>8075990000000</c:v>
                </c:pt>
                <c:pt idx="4384">
                  <c:v>8076000000000</c:v>
                </c:pt>
                <c:pt idx="4385">
                  <c:v>8076000000000</c:v>
                </c:pt>
                <c:pt idx="4386">
                  <c:v>8076010000000</c:v>
                </c:pt>
                <c:pt idx="4387">
                  <c:v>8076010000000</c:v>
                </c:pt>
                <c:pt idx="4388">
                  <c:v>8076020000000</c:v>
                </c:pt>
                <c:pt idx="4389">
                  <c:v>8076020000000</c:v>
                </c:pt>
                <c:pt idx="4390">
                  <c:v>8076030000000</c:v>
                </c:pt>
                <c:pt idx="4391">
                  <c:v>8076030000000</c:v>
                </c:pt>
                <c:pt idx="4392">
                  <c:v>8076040000000</c:v>
                </c:pt>
                <c:pt idx="4393">
                  <c:v>8076040000000</c:v>
                </c:pt>
                <c:pt idx="4394">
                  <c:v>8076050000000</c:v>
                </c:pt>
                <c:pt idx="4395">
                  <c:v>8076050000000</c:v>
                </c:pt>
                <c:pt idx="4396">
                  <c:v>8076060000000</c:v>
                </c:pt>
                <c:pt idx="4397">
                  <c:v>8076060000000</c:v>
                </c:pt>
                <c:pt idx="4398">
                  <c:v>8076070000000</c:v>
                </c:pt>
                <c:pt idx="4399">
                  <c:v>8076070000000</c:v>
                </c:pt>
                <c:pt idx="4400">
                  <c:v>8076080000000</c:v>
                </c:pt>
                <c:pt idx="4401">
                  <c:v>8076080000000</c:v>
                </c:pt>
                <c:pt idx="4402">
                  <c:v>8076090000000</c:v>
                </c:pt>
                <c:pt idx="4403">
                  <c:v>8076090000000</c:v>
                </c:pt>
                <c:pt idx="4404">
                  <c:v>8076100000000</c:v>
                </c:pt>
                <c:pt idx="4405">
                  <c:v>8076100000000</c:v>
                </c:pt>
                <c:pt idx="4406">
                  <c:v>8076110000000</c:v>
                </c:pt>
                <c:pt idx="4407">
                  <c:v>8076110000000</c:v>
                </c:pt>
              </c:numCache>
            </c:numRef>
          </c:cat>
          <c:val>
            <c:numRef>
              <c:f>WALKING!$D$2:$D$4409</c:f>
              <c:numCache>
                <c:formatCode>General</c:formatCode>
                <c:ptCount val="4408"/>
                <c:pt idx="0">
                  <c:v>9.0113979999999998</c:v>
                </c:pt>
                <c:pt idx="1">
                  <c:v>9.4538419999999999</c:v>
                </c:pt>
                <c:pt idx="2">
                  <c:v>9.8479770000000002</c:v>
                </c:pt>
                <c:pt idx="3">
                  <c:v>10.237396</c:v>
                </c:pt>
                <c:pt idx="4">
                  <c:v>10.469177</c:v>
                </c:pt>
                <c:pt idx="5">
                  <c:v>10.542496</c:v>
                </c:pt>
                <c:pt idx="6">
                  <c:v>10.506271</c:v>
                </c:pt>
                <c:pt idx="7">
                  <c:v>10.525314</c:v>
                </c:pt>
                <c:pt idx="8">
                  <c:v>10.412459999999999</c:v>
                </c:pt>
                <c:pt idx="9">
                  <c:v>10.265701</c:v>
                </c:pt>
                <c:pt idx="10">
                  <c:v>10.013503999999999</c:v>
                </c:pt>
                <c:pt idx="11">
                  <c:v>9.8483730000000005</c:v>
                </c:pt>
                <c:pt idx="12">
                  <c:v>9.7239070000000005</c:v>
                </c:pt>
                <c:pt idx="13">
                  <c:v>9.6668090000000007</c:v>
                </c:pt>
                <c:pt idx="14">
                  <c:v>9.6272579999999994</c:v>
                </c:pt>
                <c:pt idx="15">
                  <c:v>9.6574100000000005</c:v>
                </c:pt>
                <c:pt idx="16">
                  <c:v>9.710388</c:v>
                </c:pt>
                <c:pt idx="17">
                  <c:v>9.6971589999999992</c:v>
                </c:pt>
                <c:pt idx="18">
                  <c:v>9.6566770000000002</c:v>
                </c:pt>
                <c:pt idx="19">
                  <c:v>9.5243225000000002</c:v>
                </c:pt>
                <c:pt idx="20">
                  <c:v>9.4471279999999993</c:v>
                </c:pt>
                <c:pt idx="21">
                  <c:v>9.4756619999999998</c:v>
                </c:pt>
                <c:pt idx="22">
                  <c:v>9.3556209999999993</c:v>
                </c:pt>
                <c:pt idx="23">
                  <c:v>9.1503910000000008</c:v>
                </c:pt>
                <c:pt idx="24">
                  <c:v>9.0718080000000008</c:v>
                </c:pt>
                <c:pt idx="25">
                  <c:v>8.981522</c:v>
                </c:pt>
                <c:pt idx="26">
                  <c:v>8.7521970000000007</c:v>
                </c:pt>
                <c:pt idx="27">
                  <c:v>8.6145479999999992</c:v>
                </c:pt>
                <c:pt idx="28">
                  <c:v>8.6094054999999994</c:v>
                </c:pt>
                <c:pt idx="29">
                  <c:v>8.6574550000000006</c:v>
                </c:pt>
                <c:pt idx="30">
                  <c:v>8.7254939999999994</c:v>
                </c:pt>
                <c:pt idx="31">
                  <c:v>8.8650359999999999</c:v>
                </c:pt>
                <c:pt idx="32">
                  <c:v>9.0665589999999998</c:v>
                </c:pt>
                <c:pt idx="33">
                  <c:v>9.2384640000000005</c:v>
                </c:pt>
                <c:pt idx="34">
                  <c:v>9.4185639999999999</c:v>
                </c:pt>
                <c:pt idx="35">
                  <c:v>9.5441739999999999</c:v>
                </c:pt>
                <c:pt idx="36">
                  <c:v>9.7168880000000009</c:v>
                </c:pt>
                <c:pt idx="37">
                  <c:v>9.9743040000000001</c:v>
                </c:pt>
                <c:pt idx="38">
                  <c:v>10.178711</c:v>
                </c:pt>
                <c:pt idx="39">
                  <c:v>10.270828</c:v>
                </c:pt>
                <c:pt idx="40">
                  <c:v>10.272614000000001</c:v>
                </c:pt>
                <c:pt idx="41">
                  <c:v>10.164749</c:v>
                </c:pt>
                <c:pt idx="42">
                  <c:v>9.9536899999999999</c:v>
                </c:pt>
                <c:pt idx="43">
                  <c:v>9.7747344999999992</c:v>
                </c:pt>
                <c:pt idx="44">
                  <c:v>9.6765139999999992</c:v>
                </c:pt>
                <c:pt idx="45">
                  <c:v>9.7028499999999998</c:v>
                </c:pt>
                <c:pt idx="46">
                  <c:v>9.6464079999999992</c:v>
                </c:pt>
                <c:pt idx="47">
                  <c:v>9.5950930000000003</c:v>
                </c:pt>
                <c:pt idx="48">
                  <c:v>9.6089324999999999</c:v>
                </c:pt>
                <c:pt idx="49">
                  <c:v>9.6031650000000006</c:v>
                </c:pt>
                <c:pt idx="50">
                  <c:v>9.4696660000000001</c:v>
                </c:pt>
                <c:pt idx="51">
                  <c:v>9.3374790000000001</c:v>
                </c:pt>
                <c:pt idx="52">
                  <c:v>9.2440800000000003</c:v>
                </c:pt>
                <c:pt idx="53">
                  <c:v>9.0897059999999996</c:v>
                </c:pt>
                <c:pt idx="54">
                  <c:v>9.0346984999999993</c:v>
                </c:pt>
                <c:pt idx="55">
                  <c:v>8.9907839999999997</c:v>
                </c:pt>
                <c:pt idx="56">
                  <c:v>8.8772280000000006</c:v>
                </c:pt>
                <c:pt idx="57">
                  <c:v>8.7753910000000008</c:v>
                </c:pt>
                <c:pt idx="58">
                  <c:v>8.8077850000000009</c:v>
                </c:pt>
                <c:pt idx="59">
                  <c:v>8.9820100000000007</c:v>
                </c:pt>
                <c:pt idx="60">
                  <c:v>9.2055819999999997</c:v>
                </c:pt>
                <c:pt idx="61">
                  <c:v>9.4379120000000007</c:v>
                </c:pt>
                <c:pt idx="62">
                  <c:v>9.6826779999999992</c:v>
                </c:pt>
                <c:pt idx="63">
                  <c:v>9.7027590000000004</c:v>
                </c:pt>
                <c:pt idx="64">
                  <c:v>9.7961880000000008</c:v>
                </c:pt>
                <c:pt idx="65">
                  <c:v>9.9627839999999992</c:v>
                </c:pt>
                <c:pt idx="66">
                  <c:v>10.068924000000001</c:v>
                </c:pt>
                <c:pt idx="67">
                  <c:v>10.160690000000001</c:v>
                </c:pt>
                <c:pt idx="68">
                  <c:v>10.046112000000001</c:v>
                </c:pt>
                <c:pt idx="69">
                  <c:v>9.8663790000000002</c:v>
                </c:pt>
                <c:pt idx="70">
                  <c:v>9.7538599999999995</c:v>
                </c:pt>
                <c:pt idx="71">
                  <c:v>9.6881260000000005</c:v>
                </c:pt>
                <c:pt idx="72">
                  <c:v>9.6471405000000008</c:v>
                </c:pt>
                <c:pt idx="73">
                  <c:v>9.5762479999999996</c:v>
                </c:pt>
                <c:pt idx="74">
                  <c:v>9.444229</c:v>
                </c:pt>
                <c:pt idx="75">
                  <c:v>9.4248809999999992</c:v>
                </c:pt>
                <c:pt idx="76">
                  <c:v>9.4005430000000008</c:v>
                </c:pt>
                <c:pt idx="77">
                  <c:v>9.3693849999999994</c:v>
                </c:pt>
                <c:pt idx="78">
                  <c:v>9.3148350000000004</c:v>
                </c:pt>
                <c:pt idx="79">
                  <c:v>9.2828520000000001</c:v>
                </c:pt>
                <c:pt idx="80">
                  <c:v>9.2774049999999999</c:v>
                </c:pt>
                <c:pt idx="81">
                  <c:v>9.1880039999999994</c:v>
                </c:pt>
                <c:pt idx="82">
                  <c:v>9.1531979999999997</c:v>
                </c:pt>
                <c:pt idx="83">
                  <c:v>9.2915340000000004</c:v>
                </c:pt>
                <c:pt idx="84">
                  <c:v>9.5237879999999997</c:v>
                </c:pt>
                <c:pt idx="85">
                  <c:v>9.7159580000000005</c:v>
                </c:pt>
                <c:pt idx="86">
                  <c:v>9.7558140000000009</c:v>
                </c:pt>
                <c:pt idx="87">
                  <c:v>9.6784210000000002</c:v>
                </c:pt>
                <c:pt idx="88">
                  <c:v>9.5654909999999997</c:v>
                </c:pt>
                <c:pt idx="89">
                  <c:v>9.4130400000000005</c:v>
                </c:pt>
                <c:pt idx="90">
                  <c:v>9.1518709999999999</c:v>
                </c:pt>
                <c:pt idx="91">
                  <c:v>8.8449860000000005</c:v>
                </c:pt>
                <c:pt idx="92">
                  <c:v>8.5682530000000003</c:v>
                </c:pt>
                <c:pt idx="93">
                  <c:v>8.3896479999999993</c:v>
                </c:pt>
                <c:pt idx="94">
                  <c:v>8.2543334999999995</c:v>
                </c:pt>
                <c:pt idx="95">
                  <c:v>8.2641749999999998</c:v>
                </c:pt>
                <c:pt idx="96">
                  <c:v>8.2986909999999998</c:v>
                </c:pt>
                <c:pt idx="97">
                  <c:v>8.3683619999999994</c:v>
                </c:pt>
                <c:pt idx="98">
                  <c:v>8.6480254999999993</c:v>
                </c:pt>
                <c:pt idx="99">
                  <c:v>8.7549589999999995</c:v>
                </c:pt>
                <c:pt idx="100">
                  <c:v>8.5526119999999999</c:v>
                </c:pt>
                <c:pt idx="101">
                  <c:v>8.3593899999999994</c:v>
                </c:pt>
                <c:pt idx="102">
                  <c:v>8.3906100000000006</c:v>
                </c:pt>
                <c:pt idx="103">
                  <c:v>8.5327000000000002</c:v>
                </c:pt>
                <c:pt idx="104">
                  <c:v>8.7348940000000006</c:v>
                </c:pt>
                <c:pt idx="105">
                  <c:v>8.7230989999999995</c:v>
                </c:pt>
                <c:pt idx="106">
                  <c:v>8.7247470000000007</c:v>
                </c:pt>
                <c:pt idx="107">
                  <c:v>8.703125</c:v>
                </c:pt>
                <c:pt idx="108">
                  <c:v>8.6490629999999999</c:v>
                </c:pt>
                <c:pt idx="109">
                  <c:v>8.6164550000000002</c:v>
                </c:pt>
                <c:pt idx="110">
                  <c:v>8.6207119999999993</c:v>
                </c:pt>
                <c:pt idx="111">
                  <c:v>8.6192469999999997</c:v>
                </c:pt>
                <c:pt idx="112">
                  <c:v>8.5847020000000001</c:v>
                </c:pt>
                <c:pt idx="113">
                  <c:v>8.4505309999999998</c:v>
                </c:pt>
                <c:pt idx="114">
                  <c:v>8.3999480000000002</c:v>
                </c:pt>
                <c:pt idx="115">
                  <c:v>8.3533480000000004</c:v>
                </c:pt>
                <c:pt idx="116">
                  <c:v>8.4542389999999994</c:v>
                </c:pt>
                <c:pt idx="117">
                  <c:v>8.5430910000000004</c:v>
                </c:pt>
                <c:pt idx="118">
                  <c:v>8.7118680000000008</c:v>
                </c:pt>
                <c:pt idx="119">
                  <c:v>8.9153289999999998</c:v>
                </c:pt>
                <c:pt idx="120">
                  <c:v>9.1293179999999996</c:v>
                </c:pt>
                <c:pt idx="121">
                  <c:v>9.4075775000000004</c:v>
                </c:pt>
                <c:pt idx="122">
                  <c:v>9.7411189999999994</c:v>
                </c:pt>
                <c:pt idx="123">
                  <c:v>10.084182999999999</c:v>
                </c:pt>
                <c:pt idx="124">
                  <c:v>10.411194</c:v>
                </c:pt>
                <c:pt idx="125">
                  <c:v>10.655533</c:v>
                </c:pt>
                <c:pt idx="126">
                  <c:v>10.833466</c:v>
                </c:pt>
                <c:pt idx="127">
                  <c:v>10.888092</c:v>
                </c:pt>
                <c:pt idx="128">
                  <c:v>10.89447</c:v>
                </c:pt>
                <c:pt idx="129">
                  <c:v>10.770859</c:v>
                </c:pt>
                <c:pt idx="130">
                  <c:v>10.513870000000001</c:v>
                </c:pt>
                <c:pt idx="131">
                  <c:v>10.142227</c:v>
                </c:pt>
                <c:pt idx="132">
                  <c:v>9.6044160000000005</c:v>
                </c:pt>
                <c:pt idx="133">
                  <c:v>8.9940800000000003</c:v>
                </c:pt>
                <c:pt idx="134">
                  <c:v>8.378387</c:v>
                </c:pt>
                <c:pt idx="135">
                  <c:v>7.9178160000000002</c:v>
                </c:pt>
                <c:pt idx="136">
                  <c:v>7.7473144999999999</c:v>
                </c:pt>
                <c:pt idx="137">
                  <c:v>7.5855103000000002</c:v>
                </c:pt>
                <c:pt idx="138">
                  <c:v>7.50589</c:v>
                </c:pt>
                <c:pt idx="139">
                  <c:v>7.5090940000000002</c:v>
                </c:pt>
                <c:pt idx="140">
                  <c:v>7.4603424</c:v>
                </c:pt>
                <c:pt idx="141">
                  <c:v>7.4900820000000001</c:v>
                </c:pt>
                <c:pt idx="142">
                  <c:v>7.520111</c:v>
                </c:pt>
                <c:pt idx="143">
                  <c:v>7.6284942999999998</c:v>
                </c:pt>
                <c:pt idx="144">
                  <c:v>7.7407836999999997</c:v>
                </c:pt>
                <c:pt idx="145">
                  <c:v>7.9203032999999996</c:v>
                </c:pt>
                <c:pt idx="146">
                  <c:v>8.1771999999999991</c:v>
                </c:pt>
                <c:pt idx="147">
                  <c:v>8.4484250000000003</c:v>
                </c:pt>
                <c:pt idx="148">
                  <c:v>8.5963130000000003</c:v>
                </c:pt>
                <c:pt idx="149">
                  <c:v>8.7430269999999997</c:v>
                </c:pt>
                <c:pt idx="150">
                  <c:v>8.9346160000000001</c:v>
                </c:pt>
                <c:pt idx="151">
                  <c:v>9.0482790000000008</c:v>
                </c:pt>
                <c:pt idx="152">
                  <c:v>8.9843600000000006</c:v>
                </c:pt>
                <c:pt idx="153">
                  <c:v>8.8117680000000007</c:v>
                </c:pt>
                <c:pt idx="154">
                  <c:v>8.7529140000000005</c:v>
                </c:pt>
                <c:pt idx="155">
                  <c:v>8.6678309999999996</c:v>
                </c:pt>
                <c:pt idx="156">
                  <c:v>8.7249759999999998</c:v>
                </c:pt>
                <c:pt idx="157">
                  <c:v>8.7262120000000003</c:v>
                </c:pt>
                <c:pt idx="158">
                  <c:v>8.674652</c:v>
                </c:pt>
                <c:pt idx="159">
                  <c:v>8.5201720000000005</c:v>
                </c:pt>
                <c:pt idx="160">
                  <c:v>8.3017120000000002</c:v>
                </c:pt>
                <c:pt idx="161">
                  <c:v>8.1461179999999995</c:v>
                </c:pt>
                <c:pt idx="162">
                  <c:v>7.9913790000000002</c:v>
                </c:pt>
                <c:pt idx="163">
                  <c:v>7.9261169999999996</c:v>
                </c:pt>
                <c:pt idx="164">
                  <c:v>7.8987579999999999</c:v>
                </c:pt>
                <c:pt idx="165">
                  <c:v>7.9580994</c:v>
                </c:pt>
                <c:pt idx="166">
                  <c:v>8.0606840000000002</c:v>
                </c:pt>
                <c:pt idx="167">
                  <c:v>8.1883850000000002</c:v>
                </c:pt>
                <c:pt idx="168">
                  <c:v>8.3781280000000002</c:v>
                </c:pt>
                <c:pt idx="169">
                  <c:v>8.6671294999999997</c:v>
                </c:pt>
                <c:pt idx="170">
                  <c:v>9.0023499999999999</c:v>
                </c:pt>
                <c:pt idx="171">
                  <c:v>9.340363</c:v>
                </c:pt>
                <c:pt idx="172">
                  <c:v>9.5621189999999991</c:v>
                </c:pt>
                <c:pt idx="173">
                  <c:v>9.7575230000000008</c:v>
                </c:pt>
                <c:pt idx="174">
                  <c:v>9.9904174999999995</c:v>
                </c:pt>
                <c:pt idx="175">
                  <c:v>10.159744</c:v>
                </c:pt>
                <c:pt idx="176">
                  <c:v>10.273650999999999</c:v>
                </c:pt>
                <c:pt idx="177">
                  <c:v>10.305145</c:v>
                </c:pt>
                <c:pt idx="178">
                  <c:v>10.177322</c:v>
                </c:pt>
                <c:pt idx="179">
                  <c:v>10.006133999999999</c:v>
                </c:pt>
                <c:pt idx="180">
                  <c:v>9.9381559999999993</c:v>
                </c:pt>
                <c:pt idx="181">
                  <c:v>9.8430630000000008</c:v>
                </c:pt>
                <c:pt idx="182">
                  <c:v>9.8447420000000001</c:v>
                </c:pt>
                <c:pt idx="183">
                  <c:v>9.8690639999999998</c:v>
                </c:pt>
                <c:pt idx="184">
                  <c:v>9.8727870000000006</c:v>
                </c:pt>
                <c:pt idx="185">
                  <c:v>9.9284359999999996</c:v>
                </c:pt>
                <c:pt idx="186">
                  <c:v>10.073425</c:v>
                </c:pt>
                <c:pt idx="187">
                  <c:v>10.314788999999999</c:v>
                </c:pt>
                <c:pt idx="188">
                  <c:v>10.723373</c:v>
                </c:pt>
                <c:pt idx="189">
                  <c:v>11.163849000000001</c:v>
                </c:pt>
                <c:pt idx="190">
                  <c:v>11.542770000000001</c:v>
                </c:pt>
                <c:pt idx="191">
                  <c:v>12.10228</c:v>
                </c:pt>
                <c:pt idx="192">
                  <c:v>12.423843</c:v>
                </c:pt>
                <c:pt idx="193">
                  <c:v>12.856033</c:v>
                </c:pt>
                <c:pt idx="194">
                  <c:v>13.171677000000001</c:v>
                </c:pt>
                <c:pt idx="195">
                  <c:v>13.448013</c:v>
                </c:pt>
                <c:pt idx="196">
                  <c:v>13.512161000000001</c:v>
                </c:pt>
                <c:pt idx="197">
                  <c:v>13.395386</c:v>
                </c:pt>
                <c:pt idx="198">
                  <c:v>13.214249000000001</c:v>
                </c:pt>
                <c:pt idx="199">
                  <c:v>13.136336999999999</c:v>
                </c:pt>
                <c:pt idx="200">
                  <c:v>13.082565000000001</c:v>
                </c:pt>
                <c:pt idx="201">
                  <c:v>12.933211999999999</c:v>
                </c:pt>
                <c:pt idx="202">
                  <c:v>12.805801000000001</c:v>
                </c:pt>
                <c:pt idx="203">
                  <c:v>12.571106</c:v>
                </c:pt>
                <c:pt idx="204">
                  <c:v>12.320496</c:v>
                </c:pt>
                <c:pt idx="205">
                  <c:v>12.015198</c:v>
                </c:pt>
                <c:pt idx="206">
                  <c:v>11.736205999999999</c:v>
                </c:pt>
                <c:pt idx="207">
                  <c:v>11.601746</c:v>
                </c:pt>
                <c:pt idx="208">
                  <c:v>11.496779999999999</c:v>
                </c:pt>
                <c:pt idx="209">
                  <c:v>11.379913</c:v>
                </c:pt>
                <c:pt idx="210">
                  <c:v>11.248001</c:v>
                </c:pt>
                <c:pt idx="211">
                  <c:v>11.232956</c:v>
                </c:pt>
                <c:pt idx="212">
                  <c:v>11.245025999999999</c:v>
                </c:pt>
                <c:pt idx="213">
                  <c:v>11.323502</c:v>
                </c:pt>
                <c:pt idx="214">
                  <c:v>11.467361</c:v>
                </c:pt>
                <c:pt idx="215">
                  <c:v>11.551864999999999</c:v>
                </c:pt>
                <c:pt idx="216">
                  <c:v>11.548386000000001</c:v>
                </c:pt>
                <c:pt idx="217">
                  <c:v>11.571808000000001</c:v>
                </c:pt>
                <c:pt idx="218">
                  <c:v>11.624069</c:v>
                </c:pt>
                <c:pt idx="219">
                  <c:v>11.736205999999999</c:v>
                </c:pt>
                <c:pt idx="220">
                  <c:v>11.868149000000001</c:v>
                </c:pt>
                <c:pt idx="221">
                  <c:v>12.023621</c:v>
                </c:pt>
                <c:pt idx="222">
                  <c:v>12.159485</c:v>
                </c:pt>
                <c:pt idx="223">
                  <c:v>12.280913999999999</c:v>
                </c:pt>
                <c:pt idx="224">
                  <c:v>12.345413000000001</c:v>
                </c:pt>
                <c:pt idx="225">
                  <c:v>12.260223</c:v>
                </c:pt>
                <c:pt idx="226">
                  <c:v>12.136276000000001</c:v>
                </c:pt>
                <c:pt idx="227">
                  <c:v>11.958083999999999</c:v>
                </c:pt>
                <c:pt idx="228">
                  <c:v>11.594101</c:v>
                </c:pt>
                <c:pt idx="229">
                  <c:v>11.1073</c:v>
                </c:pt>
                <c:pt idx="230">
                  <c:v>10.611649</c:v>
                </c:pt>
                <c:pt idx="231">
                  <c:v>10.083969</c:v>
                </c:pt>
                <c:pt idx="232">
                  <c:v>9.5266420000000007</c:v>
                </c:pt>
                <c:pt idx="233">
                  <c:v>9.0501710000000006</c:v>
                </c:pt>
                <c:pt idx="234">
                  <c:v>8.4547120000000007</c:v>
                </c:pt>
                <c:pt idx="235">
                  <c:v>7.9166717999999996</c:v>
                </c:pt>
                <c:pt idx="236">
                  <c:v>7.3935547000000001</c:v>
                </c:pt>
                <c:pt idx="237">
                  <c:v>7.0211030000000001</c:v>
                </c:pt>
                <c:pt idx="238">
                  <c:v>6.5855103000000002</c:v>
                </c:pt>
                <c:pt idx="239">
                  <c:v>6.3279420000000002</c:v>
                </c:pt>
                <c:pt idx="240">
                  <c:v>6.1840362999999998</c:v>
                </c:pt>
                <c:pt idx="241">
                  <c:v>6.1960600000000001</c:v>
                </c:pt>
                <c:pt idx="242">
                  <c:v>6.198944</c:v>
                </c:pt>
                <c:pt idx="243">
                  <c:v>6.3710019999999998</c:v>
                </c:pt>
                <c:pt idx="244">
                  <c:v>6.585388</c:v>
                </c:pt>
                <c:pt idx="245">
                  <c:v>6.823944</c:v>
                </c:pt>
                <c:pt idx="246">
                  <c:v>7.0437927</c:v>
                </c:pt>
                <c:pt idx="247">
                  <c:v>7.3246000000000002</c:v>
                </c:pt>
                <c:pt idx="248">
                  <c:v>7.6700745000000001</c:v>
                </c:pt>
                <c:pt idx="249">
                  <c:v>8.0816344999999998</c:v>
                </c:pt>
                <c:pt idx="250">
                  <c:v>8.5014339999999997</c:v>
                </c:pt>
                <c:pt idx="251">
                  <c:v>8.8464510000000001</c:v>
                </c:pt>
                <c:pt idx="252">
                  <c:v>9.1023859999999992</c:v>
                </c:pt>
                <c:pt idx="253">
                  <c:v>9.2819819999999993</c:v>
                </c:pt>
                <c:pt idx="254">
                  <c:v>9.3777620000000006</c:v>
                </c:pt>
                <c:pt idx="255">
                  <c:v>9.3396450000000009</c:v>
                </c:pt>
                <c:pt idx="256">
                  <c:v>9.2397609999999997</c:v>
                </c:pt>
                <c:pt idx="257">
                  <c:v>9.0688169999999992</c:v>
                </c:pt>
                <c:pt idx="258">
                  <c:v>8.7764589999999991</c:v>
                </c:pt>
                <c:pt idx="259">
                  <c:v>8.4563900000000007</c:v>
                </c:pt>
                <c:pt idx="260">
                  <c:v>8.0946660000000001</c:v>
                </c:pt>
                <c:pt idx="261">
                  <c:v>7.6844482000000003</c:v>
                </c:pt>
                <c:pt idx="262">
                  <c:v>7.2426146999999998</c:v>
                </c:pt>
                <c:pt idx="263">
                  <c:v>6.7994994999999996</c:v>
                </c:pt>
                <c:pt idx="264">
                  <c:v>6.4518433000000002</c:v>
                </c:pt>
                <c:pt idx="265">
                  <c:v>6.0902250000000002</c:v>
                </c:pt>
                <c:pt idx="266">
                  <c:v>5.7016754000000001</c:v>
                </c:pt>
                <c:pt idx="267">
                  <c:v>5.363785</c:v>
                </c:pt>
                <c:pt idx="268">
                  <c:v>5.0569305</c:v>
                </c:pt>
                <c:pt idx="269">
                  <c:v>4.9604340000000002</c:v>
                </c:pt>
                <c:pt idx="270">
                  <c:v>5.0225983000000003</c:v>
                </c:pt>
                <c:pt idx="271">
                  <c:v>5.2127533000000001</c:v>
                </c:pt>
                <c:pt idx="272">
                  <c:v>5.4464873999999996</c:v>
                </c:pt>
                <c:pt idx="273">
                  <c:v>5.7705994</c:v>
                </c:pt>
                <c:pt idx="274">
                  <c:v>6.0200806</c:v>
                </c:pt>
                <c:pt idx="275">
                  <c:v>6.2984923999999998</c:v>
                </c:pt>
                <c:pt idx="276">
                  <c:v>6.5115356000000002</c:v>
                </c:pt>
                <c:pt idx="277">
                  <c:v>6.6788483000000003</c:v>
                </c:pt>
                <c:pt idx="278">
                  <c:v>6.9181213000000001</c:v>
                </c:pt>
                <c:pt idx="279">
                  <c:v>7.1515199999999997</c:v>
                </c:pt>
                <c:pt idx="280">
                  <c:v>7.2817080000000001</c:v>
                </c:pt>
                <c:pt idx="281">
                  <c:v>7.2171019999999997</c:v>
                </c:pt>
                <c:pt idx="282">
                  <c:v>7.1842193999999999</c:v>
                </c:pt>
                <c:pt idx="283">
                  <c:v>7.0363309999999997</c:v>
                </c:pt>
                <c:pt idx="284">
                  <c:v>6.9369050000000003</c:v>
                </c:pt>
                <c:pt idx="285">
                  <c:v>6.7754364000000002</c:v>
                </c:pt>
                <c:pt idx="286">
                  <c:v>6.8186799999999996</c:v>
                </c:pt>
                <c:pt idx="287">
                  <c:v>6.9492035000000003</c:v>
                </c:pt>
                <c:pt idx="288">
                  <c:v>7.1327667000000003</c:v>
                </c:pt>
                <c:pt idx="289">
                  <c:v>7.3521422999999997</c:v>
                </c:pt>
                <c:pt idx="290">
                  <c:v>7.5267790000000003</c:v>
                </c:pt>
                <c:pt idx="291">
                  <c:v>7.7086945</c:v>
                </c:pt>
                <c:pt idx="292">
                  <c:v>8.0054169999999996</c:v>
                </c:pt>
                <c:pt idx="293">
                  <c:v>8.5125430000000009</c:v>
                </c:pt>
                <c:pt idx="294">
                  <c:v>9.1895450000000007</c:v>
                </c:pt>
                <c:pt idx="295">
                  <c:v>9.8888239999999996</c:v>
                </c:pt>
                <c:pt idx="296">
                  <c:v>10.513657</c:v>
                </c:pt>
                <c:pt idx="297">
                  <c:v>11.14743</c:v>
                </c:pt>
                <c:pt idx="298">
                  <c:v>11.462218999999999</c:v>
                </c:pt>
                <c:pt idx="299">
                  <c:v>11.593658</c:v>
                </c:pt>
                <c:pt idx="300">
                  <c:v>11.692596</c:v>
                </c:pt>
                <c:pt idx="301">
                  <c:v>11.90892</c:v>
                </c:pt>
                <c:pt idx="302">
                  <c:v>12.147125000000001</c:v>
                </c:pt>
                <c:pt idx="303">
                  <c:v>12.337799</c:v>
                </c:pt>
                <c:pt idx="304">
                  <c:v>12.5125885</c:v>
                </c:pt>
                <c:pt idx="305">
                  <c:v>12.481688999999999</c:v>
                </c:pt>
                <c:pt idx="306">
                  <c:v>12.340363</c:v>
                </c:pt>
                <c:pt idx="307">
                  <c:v>12.204772999999999</c:v>
                </c:pt>
                <c:pt idx="308">
                  <c:v>12.115615999999999</c:v>
                </c:pt>
                <c:pt idx="309">
                  <c:v>12.258972</c:v>
                </c:pt>
                <c:pt idx="310">
                  <c:v>12.559920999999999</c:v>
                </c:pt>
                <c:pt idx="311">
                  <c:v>12.884551999999999</c:v>
                </c:pt>
                <c:pt idx="312">
                  <c:v>13.141830000000001</c:v>
                </c:pt>
                <c:pt idx="313">
                  <c:v>13.341003000000001</c:v>
                </c:pt>
                <c:pt idx="314">
                  <c:v>13.611984</c:v>
                </c:pt>
                <c:pt idx="315">
                  <c:v>13.755768</c:v>
                </c:pt>
                <c:pt idx="316">
                  <c:v>13.964461999999999</c:v>
                </c:pt>
                <c:pt idx="317">
                  <c:v>14.126022000000001</c:v>
                </c:pt>
                <c:pt idx="318">
                  <c:v>14.180084000000001</c:v>
                </c:pt>
                <c:pt idx="319">
                  <c:v>14.035904</c:v>
                </c:pt>
                <c:pt idx="320">
                  <c:v>13.793747</c:v>
                </c:pt>
                <c:pt idx="321">
                  <c:v>13.628586</c:v>
                </c:pt>
                <c:pt idx="322">
                  <c:v>13.222443</c:v>
                </c:pt>
                <c:pt idx="323">
                  <c:v>12.792633</c:v>
                </c:pt>
                <c:pt idx="324">
                  <c:v>12.342895499999999</c:v>
                </c:pt>
                <c:pt idx="325">
                  <c:v>12.211594</c:v>
                </c:pt>
                <c:pt idx="326">
                  <c:v>11.975235</c:v>
                </c:pt>
                <c:pt idx="327">
                  <c:v>11.97847</c:v>
                </c:pt>
                <c:pt idx="328">
                  <c:v>11.899063</c:v>
                </c:pt>
                <c:pt idx="329">
                  <c:v>11.813872999999999</c:v>
                </c:pt>
                <c:pt idx="330">
                  <c:v>11.797729500000001</c:v>
                </c:pt>
                <c:pt idx="331">
                  <c:v>11.827515</c:v>
                </c:pt>
                <c:pt idx="332">
                  <c:v>12.075684000000001</c:v>
                </c:pt>
                <c:pt idx="333">
                  <c:v>12.442458999999999</c:v>
                </c:pt>
                <c:pt idx="334">
                  <c:v>12.824859999999999</c:v>
                </c:pt>
                <c:pt idx="335">
                  <c:v>13.038437</c:v>
                </c:pt>
                <c:pt idx="336">
                  <c:v>13.088638</c:v>
                </c:pt>
                <c:pt idx="337">
                  <c:v>13.105331</c:v>
                </c:pt>
                <c:pt idx="338">
                  <c:v>13.084472999999999</c:v>
                </c:pt>
                <c:pt idx="339">
                  <c:v>13.024902000000001</c:v>
                </c:pt>
                <c:pt idx="340">
                  <c:v>12.845627</c:v>
                </c:pt>
                <c:pt idx="341">
                  <c:v>12.540482000000001</c:v>
                </c:pt>
                <c:pt idx="342">
                  <c:v>12.165466</c:v>
                </c:pt>
                <c:pt idx="343">
                  <c:v>11.656188999999999</c:v>
                </c:pt>
                <c:pt idx="344">
                  <c:v>11.080565999999999</c:v>
                </c:pt>
                <c:pt idx="345">
                  <c:v>10.440429999999999</c:v>
                </c:pt>
                <c:pt idx="346">
                  <c:v>9.6776890000000009</c:v>
                </c:pt>
                <c:pt idx="347">
                  <c:v>8.8972470000000001</c:v>
                </c:pt>
                <c:pt idx="348">
                  <c:v>8.2233730000000005</c:v>
                </c:pt>
                <c:pt idx="349">
                  <c:v>7.6022644000000001</c:v>
                </c:pt>
                <c:pt idx="350">
                  <c:v>7.0572815000000002</c:v>
                </c:pt>
                <c:pt idx="351">
                  <c:v>6.6324920000000001</c:v>
                </c:pt>
                <c:pt idx="352">
                  <c:v>6.267639</c:v>
                </c:pt>
                <c:pt idx="353">
                  <c:v>6.0597989999999999</c:v>
                </c:pt>
                <c:pt idx="354">
                  <c:v>5.9795227000000004</c:v>
                </c:pt>
                <c:pt idx="355">
                  <c:v>6.0129546999999999</c:v>
                </c:pt>
                <c:pt idx="356">
                  <c:v>6.1563569999999999</c:v>
                </c:pt>
                <c:pt idx="357">
                  <c:v>6.3023224000000004</c:v>
                </c:pt>
                <c:pt idx="358">
                  <c:v>6.5548859999999998</c:v>
                </c:pt>
                <c:pt idx="359">
                  <c:v>6.9244079999999997</c:v>
                </c:pt>
                <c:pt idx="360">
                  <c:v>7.1689150000000001</c:v>
                </c:pt>
                <c:pt idx="361">
                  <c:v>7.5586243</c:v>
                </c:pt>
                <c:pt idx="362">
                  <c:v>7.8328094000000004</c:v>
                </c:pt>
                <c:pt idx="363">
                  <c:v>7.9982147000000001</c:v>
                </c:pt>
                <c:pt idx="364">
                  <c:v>8.1451569999999993</c:v>
                </c:pt>
                <c:pt idx="365">
                  <c:v>8.3276520000000005</c:v>
                </c:pt>
                <c:pt idx="366">
                  <c:v>8.5359189999999998</c:v>
                </c:pt>
                <c:pt idx="367">
                  <c:v>8.6056670000000004</c:v>
                </c:pt>
                <c:pt idx="368">
                  <c:v>8.6019290000000002</c:v>
                </c:pt>
                <c:pt idx="369">
                  <c:v>8.3634029999999999</c:v>
                </c:pt>
                <c:pt idx="370">
                  <c:v>8.2385859999999997</c:v>
                </c:pt>
                <c:pt idx="371">
                  <c:v>7.9520873999999999</c:v>
                </c:pt>
                <c:pt idx="372">
                  <c:v>7.6193850000000003</c:v>
                </c:pt>
                <c:pt idx="373">
                  <c:v>7.1947327000000003</c:v>
                </c:pt>
                <c:pt idx="374">
                  <c:v>6.6939849999999996</c:v>
                </c:pt>
                <c:pt idx="375">
                  <c:v>6.1822204999999997</c:v>
                </c:pt>
                <c:pt idx="376">
                  <c:v>5.7810670000000002</c:v>
                </c:pt>
                <c:pt idx="377">
                  <c:v>5.5919800000000004</c:v>
                </c:pt>
                <c:pt idx="378">
                  <c:v>5.5556640000000002</c:v>
                </c:pt>
                <c:pt idx="379">
                  <c:v>5.7233276000000002</c:v>
                </c:pt>
                <c:pt idx="380">
                  <c:v>5.9013977000000004</c:v>
                </c:pt>
                <c:pt idx="381">
                  <c:v>5.9996643000000001</c:v>
                </c:pt>
                <c:pt idx="382">
                  <c:v>6.0829620000000002</c:v>
                </c:pt>
                <c:pt idx="383">
                  <c:v>6.2248383</c:v>
                </c:pt>
                <c:pt idx="384">
                  <c:v>6.3384247</c:v>
                </c:pt>
                <c:pt idx="385">
                  <c:v>6.4945680000000001</c:v>
                </c:pt>
                <c:pt idx="386">
                  <c:v>6.7297060000000002</c:v>
                </c:pt>
                <c:pt idx="387">
                  <c:v>6.9869842999999996</c:v>
                </c:pt>
                <c:pt idx="388">
                  <c:v>7.1264495999999999</c:v>
                </c:pt>
                <c:pt idx="389">
                  <c:v>7.0953673999999998</c:v>
                </c:pt>
                <c:pt idx="390">
                  <c:v>7.0700225999999997</c:v>
                </c:pt>
                <c:pt idx="391">
                  <c:v>7.0125732000000003</c:v>
                </c:pt>
                <c:pt idx="392">
                  <c:v>6.9259950000000003</c:v>
                </c:pt>
                <c:pt idx="393">
                  <c:v>6.7786099999999996</c:v>
                </c:pt>
                <c:pt idx="394">
                  <c:v>6.5869904000000004</c:v>
                </c:pt>
                <c:pt idx="395">
                  <c:v>6.4479829999999998</c:v>
                </c:pt>
                <c:pt idx="396">
                  <c:v>6.5219727000000001</c:v>
                </c:pt>
                <c:pt idx="397">
                  <c:v>6.5274352999999996</c:v>
                </c:pt>
                <c:pt idx="398">
                  <c:v>6.6090546000000003</c:v>
                </c:pt>
                <c:pt idx="399">
                  <c:v>6.6917267000000002</c:v>
                </c:pt>
                <c:pt idx="400">
                  <c:v>7.044632</c:v>
                </c:pt>
                <c:pt idx="401">
                  <c:v>7.3995056000000003</c:v>
                </c:pt>
                <c:pt idx="402">
                  <c:v>7.7323000000000004</c:v>
                </c:pt>
                <c:pt idx="403">
                  <c:v>8.050262</c:v>
                </c:pt>
                <c:pt idx="404">
                  <c:v>8.4164429999999992</c:v>
                </c:pt>
                <c:pt idx="405">
                  <c:v>8.8349460000000004</c:v>
                </c:pt>
                <c:pt idx="406">
                  <c:v>9.2274320000000003</c:v>
                </c:pt>
                <c:pt idx="407">
                  <c:v>9.6089169999999999</c:v>
                </c:pt>
                <c:pt idx="408">
                  <c:v>9.9742890000000006</c:v>
                </c:pt>
                <c:pt idx="409">
                  <c:v>10.193192</c:v>
                </c:pt>
                <c:pt idx="410">
                  <c:v>10.571503</c:v>
                </c:pt>
                <c:pt idx="411">
                  <c:v>10.898239</c:v>
                </c:pt>
                <c:pt idx="412">
                  <c:v>11.127136</c:v>
                </c:pt>
                <c:pt idx="413">
                  <c:v>11.415787</c:v>
                </c:pt>
                <c:pt idx="414">
                  <c:v>11.737304999999999</c:v>
                </c:pt>
                <c:pt idx="415">
                  <c:v>11.978165000000001</c:v>
                </c:pt>
                <c:pt idx="416">
                  <c:v>12.363388</c:v>
                </c:pt>
                <c:pt idx="417">
                  <c:v>12.725142999999999</c:v>
                </c:pt>
                <c:pt idx="418">
                  <c:v>13.100739000000001</c:v>
                </c:pt>
                <c:pt idx="419">
                  <c:v>13.455551</c:v>
                </c:pt>
                <c:pt idx="420">
                  <c:v>13.926773000000001</c:v>
                </c:pt>
                <c:pt idx="421">
                  <c:v>14.434708000000001</c:v>
                </c:pt>
                <c:pt idx="422">
                  <c:v>14.850937</c:v>
                </c:pt>
                <c:pt idx="423">
                  <c:v>15.232025</c:v>
                </c:pt>
                <c:pt idx="424">
                  <c:v>15.523285</c:v>
                </c:pt>
                <c:pt idx="425">
                  <c:v>15.584334999999999</c:v>
                </c:pt>
                <c:pt idx="426">
                  <c:v>15.383347000000001</c:v>
                </c:pt>
                <c:pt idx="427">
                  <c:v>15.074524</c:v>
                </c:pt>
                <c:pt idx="428">
                  <c:v>14.627945</c:v>
                </c:pt>
                <c:pt idx="429">
                  <c:v>14.004714999999999</c:v>
                </c:pt>
                <c:pt idx="430">
                  <c:v>13.249985000000001</c:v>
                </c:pt>
                <c:pt idx="431">
                  <c:v>12.409454</c:v>
                </c:pt>
                <c:pt idx="432">
                  <c:v>11.577911</c:v>
                </c:pt>
                <c:pt idx="433">
                  <c:v>10.89917</c:v>
                </c:pt>
                <c:pt idx="434">
                  <c:v>10.404327</c:v>
                </c:pt>
                <c:pt idx="435">
                  <c:v>10.07579</c:v>
                </c:pt>
                <c:pt idx="436">
                  <c:v>9.8690490000000004</c:v>
                </c:pt>
                <c:pt idx="437">
                  <c:v>9.8120270000000005</c:v>
                </c:pt>
                <c:pt idx="438">
                  <c:v>9.8558655000000002</c:v>
                </c:pt>
                <c:pt idx="439">
                  <c:v>10.173187</c:v>
                </c:pt>
                <c:pt idx="440">
                  <c:v>10.764084</c:v>
                </c:pt>
                <c:pt idx="441">
                  <c:v>11.5589905</c:v>
                </c:pt>
                <c:pt idx="442">
                  <c:v>12.393127</c:v>
                </c:pt>
                <c:pt idx="443">
                  <c:v>13.09375</c:v>
                </c:pt>
                <c:pt idx="444">
                  <c:v>13.707321</c:v>
                </c:pt>
                <c:pt idx="445">
                  <c:v>14.393416999999999</c:v>
                </c:pt>
                <c:pt idx="446">
                  <c:v>14.943237</c:v>
                </c:pt>
                <c:pt idx="447">
                  <c:v>15.385178</c:v>
                </c:pt>
                <c:pt idx="448">
                  <c:v>15.450699</c:v>
                </c:pt>
                <c:pt idx="449">
                  <c:v>15.172806</c:v>
                </c:pt>
                <c:pt idx="450">
                  <c:v>14.727493000000001</c:v>
                </c:pt>
                <c:pt idx="451">
                  <c:v>14.137328999999999</c:v>
                </c:pt>
                <c:pt idx="452">
                  <c:v>13.527801500000001</c:v>
                </c:pt>
                <c:pt idx="453">
                  <c:v>12.730484000000001</c:v>
                </c:pt>
                <c:pt idx="454">
                  <c:v>11.928329</c:v>
                </c:pt>
                <c:pt idx="455">
                  <c:v>11.067337</c:v>
                </c:pt>
                <c:pt idx="456">
                  <c:v>10.383545</c:v>
                </c:pt>
                <c:pt idx="457">
                  <c:v>9.6822970000000002</c:v>
                </c:pt>
                <c:pt idx="458">
                  <c:v>9.0662690000000001</c:v>
                </c:pt>
                <c:pt idx="459">
                  <c:v>8.5790249999999997</c:v>
                </c:pt>
                <c:pt idx="460">
                  <c:v>8.1935269999999996</c:v>
                </c:pt>
                <c:pt idx="461">
                  <c:v>7.7887880000000003</c:v>
                </c:pt>
                <c:pt idx="462">
                  <c:v>7.3594359999999996</c:v>
                </c:pt>
                <c:pt idx="463">
                  <c:v>6.7977752999999996</c:v>
                </c:pt>
                <c:pt idx="464">
                  <c:v>6.5321959999999999</c:v>
                </c:pt>
                <c:pt idx="465">
                  <c:v>6.5649870000000004</c:v>
                </c:pt>
                <c:pt idx="466">
                  <c:v>6.7786713000000001</c:v>
                </c:pt>
                <c:pt idx="467">
                  <c:v>7.0730589999999998</c:v>
                </c:pt>
                <c:pt idx="468">
                  <c:v>7.1989136</c:v>
                </c:pt>
                <c:pt idx="469">
                  <c:v>7.2881470000000004</c:v>
                </c:pt>
                <c:pt idx="470">
                  <c:v>7.3704375999999998</c:v>
                </c:pt>
                <c:pt idx="471">
                  <c:v>7.5071716000000004</c:v>
                </c:pt>
                <c:pt idx="472">
                  <c:v>7.7559050000000003</c:v>
                </c:pt>
                <c:pt idx="473">
                  <c:v>7.8306579999999997</c:v>
                </c:pt>
                <c:pt idx="474">
                  <c:v>7.6942750000000002</c:v>
                </c:pt>
                <c:pt idx="475">
                  <c:v>7.4667969999999997</c:v>
                </c:pt>
                <c:pt idx="476">
                  <c:v>7.2879943999999997</c:v>
                </c:pt>
                <c:pt idx="477">
                  <c:v>7.1574553999999999</c:v>
                </c:pt>
                <c:pt idx="478">
                  <c:v>6.8403169999999998</c:v>
                </c:pt>
                <c:pt idx="479">
                  <c:v>6.3727416999999997</c:v>
                </c:pt>
                <c:pt idx="480">
                  <c:v>5.9011690000000003</c:v>
                </c:pt>
                <c:pt idx="481">
                  <c:v>5.5874022999999999</c:v>
                </c:pt>
                <c:pt idx="482">
                  <c:v>5.2868957999999999</c:v>
                </c:pt>
                <c:pt idx="483">
                  <c:v>4.8913880000000001</c:v>
                </c:pt>
                <c:pt idx="484">
                  <c:v>4.4811860000000001</c:v>
                </c:pt>
                <c:pt idx="485">
                  <c:v>4.1424102999999999</c:v>
                </c:pt>
                <c:pt idx="486">
                  <c:v>3.7897797</c:v>
                </c:pt>
                <c:pt idx="487">
                  <c:v>3.3305205999999998</c:v>
                </c:pt>
                <c:pt idx="488">
                  <c:v>3.1091766000000001</c:v>
                </c:pt>
                <c:pt idx="489">
                  <c:v>3.2034302000000001</c:v>
                </c:pt>
                <c:pt idx="490">
                  <c:v>3.0635834000000002</c:v>
                </c:pt>
                <c:pt idx="491">
                  <c:v>3.1017760999999999</c:v>
                </c:pt>
                <c:pt idx="492">
                  <c:v>3.2016906999999999</c:v>
                </c:pt>
                <c:pt idx="493">
                  <c:v>3.4447021000000002</c:v>
                </c:pt>
                <c:pt idx="494">
                  <c:v>3.6008759000000001</c:v>
                </c:pt>
                <c:pt idx="495">
                  <c:v>3.9459990999999999</c:v>
                </c:pt>
                <c:pt idx="496">
                  <c:v>4.424118</c:v>
                </c:pt>
                <c:pt idx="497">
                  <c:v>4.88002</c:v>
                </c:pt>
                <c:pt idx="498">
                  <c:v>5.4005280000000004</c:v>
                </c:pt>
                <c:pt idx="499">
                  <c:v>5.9542999999999999</c:v>
                </c:pt>
                <c:pt idx="500">
                  <c:v>6.1832275000000001</c:v>
                </c:pt>
                <c:pt idx="501">
                  <c:v>6.4565887000000002</c:v>
                </c:pt>
                <c:pt idx="502">
                  <c:v>6.6301269999999999</c:v>
                </c:pt>
                <c:pt idx="503">
                  <c:v>6.689743</c:v>
                </c:pt>
                <c:pt idx="504">
                  <c:v>6.5920258</c:v>
                </c:pt>
                <c:pt idx="505">
                  <c:v>6.2445984000000001</c:v>
                </c:pt>
                <c:pt idx="506">
                  <c:v>5.9988859999999997</c:v>
                </c:pt>
                <c:pt idx="507">
                  <c:v>5.9562073</c:v>
                </c:pt>
                <c:pt idx="508">
                  <c:v>5.9858399999999996</c:v>
                </c:pt>
                <c:pt idx="509">
                  <c:v>6.2050323000000001</c:v>
                </c:pt>
                <c:pt idx="510">
                  <c:v>6.5653686999999996</c:v>
                </c:pt>
                <c:pt idx="511">
                  <c:v>7.0645749999999996</c:v>
                </c:pt>
                <c:pt idx="512">
                  <c:v>7.6424560000000001</c:v>
                </c:pt>
                <c:pt idx="513">
                  <c:v>8.1323550000000004</c:v>
                </c:pt>
                <c:pt idx="514">
                  <c:v>8.4945369999999993</c:v>
                </c:pt>
                <c:pt idx="515">
                  <c:v>8.8688509999999994</c:v>
                </c:pt>
                <c:pt idx="516">
                  <c:v>9.2791289999999993</c:v>
                </c:pt>
                <c:pt idx="517">
                  <c:v>9.8132929999999998</c:v>
                </c:pt>
                <c:pt idx="518">
                  <c:v>10.224487</c:v>
                </c:pt>
                <c:pt idx="519">
                  <c:v>10.598694</c:v>
                </c:pt>
                <c:pt idx="520">
                  <c:v>11.019012</c:v>
                </c:pt>
                <c:pt idx="521">
                  <c:v>11.492462</c:v>
                </c:pt>
                <c:pt idx="522">
                  <c:v>12.142105000000001</c:v>
                </c:pt>
                <c:pt idx="523">
                  <c:v>12.65654</c:v>
                </c:pt>
                <c:pt idx="524">
                  <c:v>12.883224500000001</c:v>
                </c:pt>
                <c:pt idx="525">
                  <c:v>12.878387</c:v>
                </c:pt>
                <c:pt idx="526">
                  <c:v>12.926330999999999</c:v>
                </c:pt>
                <c:pt idx="527">
                  <c:v>13.102950999999999</c:v>
                </c:pt>
                <c:pt idx="528">
                  <c:v>13.500503999999999</c:v>
                </c:pt>
                <c:pt idx="529">
                  <c:v>14.009475999999999</c:v>
                </c:pt>
                <c:pt idx="530">
                  <c:v>14.494033999999999</c:v>
                </c:pt>
                <c:pt idx="531">
                  <c:v>15.103668000000001</c:v>
                </c:pt>
                <c:pt idx="532">
                  <c:v>15.530272999999999</c:v>
                </c:pt>
                <c:pt idx="533">
                  <c:v>15.862183</c:v>
                </c:pt>
                <c:pt idx="534">
                  <c:v>15.934631</c:v>
                </c:pt>
                <c:pt idx="535">
                  <c:v>15.877869</c:v>
                </c:pt>
                <c:pt idx="536">
                  <c:v>15.751465</c:v>
                </c:pt>
                <c:pt idx="537">
                  <c:v>15.504440000000001</c:v>
                </c:pt>
                <c:pt idx="538">
                  <c:v>15.128890999999999</c:v>
                </c:pt>
                <c:pt idx="539">
                  <c:v>14.665924</c:v>
                </c:pt>
                <c:pt idx="540">
                  <c:v>14.015563999999999</c:v>
                </c:pt>
                <c:pt idx="541">
                  <c:v>13.398071</c:v>
                </c:pt>
                <c:pt idx="542">
                  <c:v>12.991974000000001</c:v>
                </c:pt>
                <c:pt idx="543">
                  <c:v>12.893143</c:v>
                </c:pt>
                <c:pt idx="544">
                  <c:v>12.942871</c:v>
                </c:pt>
                <c:pt idx="545">
                  <c:v>13.224091</c:v>
                </c:pt>
                <c:pt idx="546">
                  <c:v>13.647582999999999</c:v>
                </c:pt>
                <c:pt idx="547">
                  <c:v>14.14241</c:v>
                </c:pt>
                <c:pt idx="548">
                  <c:v>14.601227</c:v>
                </c:pt>
                <c:pt idx="549">
                  <c:v>15.092620999999999</c:v>
                </c:pt>
                <c:pt idx="550">
                  <c:v>15.529999</c:v>
                </c:pt>
                <c:pt idx="551">
                  <c:v>15.957596000000001</c:v>
                </c:pt>
                <c:pt idx="552">
                  <c:v>16.369033999999999</c:v>
                </c:pt>
                <c:pt idx="553">
                  <c:v>16.723938</c:v>
                </c:pt>
                <c:pt idx="554">
                  <c:v>16.959091000000001</c:v>
                </c:pt>
                <c:pt idx="555">
                  <c:v>16.920241999999998</c:v>
                </c:pt>
                <c:pt idx="556">
                  <c:v>16.559052000000001</c:v>
                </c:pt>
                <c:pt idx="557">
                  <c:v>15.894226</c:v>
                </c:pt>
                <c:pt idx="558">
                  <c:v>14.874634</c:v>
                </c:pt>
                <c:pt idx="559">
                  <c:v>13.712875</c:v>
                </c:pt>
                <c:pt idx="560">
                  <c:v>12.499466</c:v>
                </c:pt>
                <c:pt idx="561">
                  <c:v>11.316955999999999</c:v>
                </c:pt>
                <c:pt idx="562">
                  <c:v>10.349304</c:v>
                </c:pt>
                <c:pt idx="563">
                  <c:v>9.6788480000000003</c:v>
                </c:pt>
                <c:pt idx="564">
                  <c:v>9.1915739999999992</c:v>
                </c:pt>
                <c:pt idx="565">
                  <c:v>8.7089079999999992</c:v>
                </c:pt>
                <c:pt idx="566">
                  <c:v>8.3430020000000003</c:v>
                </c:pt>
                <c:pt idx="567">
                  <c:v>8.2168580000000002</c:v>
                </c:pt>
                <c:pt idx="568">
                  <c:v>8.2438660000000006</c:v>
                </c:pt>
                <c:pt idx="569">
                  <c:v>8.2422640000000005</c:v>
                </c:pt>
                <c:pt idx="570">
                  <c:v>8.1970215</c:v>
                </c:pt>
                <c:pt idx="571">
                  <c:v>8.2523959999999992</c:v>
                </c:pt>
                <c:pt idx="572">
                  <c:v>8.3987730000000003</c:v>
                </c:pt>
                <c:pt idx="573">
                  <c:v>8.3249209999999998</c:v>
                </c:pt>
                <c:pt idx="574">
                  <c:v>8.1749729999999996</c:v>
                </c:pt>
                <c:pt idx="575">
                  <c:v>7.85968</c:v>
                </c:pt>
                <c:pt idx="576">
                  <c:v>7.5709685999999996</c:v>
                </c:pt>
                <c:pt idx="577">
                  <c:v>7.4423064999999999</c:v>
                </c:pt>
                <c:pt idx="578">
                  <c:v>7.3897551999999997</c:v>
                </c:pt>
                <c:pt idx="579">
                  <c:v>7.1672820000000002</c:v>
                </c:pt>
                <c:pt idx="580">
                  <c:v>7.0790100000000002</c:v>
                </c:pt>
                <c:pt idx="581">
                  <c:v>7.0314940000000004</c:v>
                </c:pt>
                <c:pt idx="582">
                  <c:v>6.9424440000000001</c:v>
                </c:pt>
                <c:pt idx="583">
                  <c:v>6.7626650000000001</c:v>
                </c:pt>
                <c:pt idx="584">
                  <c:v>6.5812682999999996</c:v>
                </c:pt>
                <c:pt idx="585">
                  <c:v>6.4076690000000003</c:v>
                </c:pt>
                <c:pt idx="586">
                  <c:v>6.2088469999999996</c:v>
                </c:pt>
                <c:pt idx="587">
                  <c:v>5.9733580000000002</c:v>
                </c:pt>
                <c:pt idx="588">
                  <c:v>5.64032</c:v>
                </c:pt>
                <c:pt idx="589">
                  <c:v>5.3209379999999999</c:v>
                </c:pt>
                <c:pt idx="590">
                  <c:v>4.9762269999999997</c:v>
                </c:pt>
                <c:pt idx="591">
                  <c:v>4.8118134000000001</c:v>
                </c:pt>
                <c:pt idx="592">
                  <c:v>4.825348</c:v>
                </c:pt>
                <c:pt idx="593">
                  <c:v>4.9284059999999998</c:v>
                </c:pt>
                <c:pt idx="594">
                  <c:v>5.0591125000000003</c:v>
                </c:pt>
                <c:pt idx="595">
                  <c:v>5.1994020000000001</c:v>
                </c:pt>
                <c:pt idx="596">
                  <c:v>5.3615722999999997</c:v>
                </c:pt>
                <c:pt idx="597">
                  <c:v>5.4332275000000001</c:v>
                </c:pt>
                <c:pt idx="598">
                  <c:v>5.3648680000000004</c:v>
                </c:pt>
                <c:pt idx="599">
                  <c:v>5.1278379999999997</c:v>
                </c:pt>
                <c:pt idx="600">
                  <c:v>4.8566130000000003</c:v>
                </c:pt>
                <c:pt idx="601">
                  <c:v>4.6440735000000002</c:v>
                </c:pt>
                <c:pt idx="602">
                  <c:v>4.4923706000000001</c:v>
                </c:pt>
                <c:pt idx="603">
                  <c:v>4.3595430000000004</c:v>
                </c:pt>
                <c:pt idx="604">
                  <c:v>4.3993529999999996</c:v>
                </c:pt>
                <c:pt idx="605">
                  <c:v>4.5884400000000003</c:v>
                </c:pt>
                <c:pt idx="606">
                  <c:v>4.7646483999999996</c:v>
                </c:pt>
                <c:pt idx="607">
                  <c:v>4.9764404000000004</c:v>
                </c:pt>
                <c:pt idx="608">
                  <c:v>5.0288240000000002</c:v>
                </c:pt>
                <c:pt idx="609">
                  <c:v>4.9323119999999996</c:v>
                </c:pt>
                <c:pt idx="610">
                  <c:v>4.7676696999999999</c:v>
                </c:pt>
                <c:pt idx="611">
                  <c:v>4.6091765999999996</c:v>
                </c:pt>
                <c:pt idx="612">
                  <c:v>4.5942382999999998</c:v>
                </c:pt>
                <c:pt idx="613">
                  <c:v>4.9752654999999999</c:v>
                </c:pt>
                <c:pt idx="614">
                  <c:v>5.5512237999999998</c:v>
                </c:pt>
                <c:pt idx="615">
                  <c:v>6.1025999999999998</c:v>
                </c:pt>
                <c:pt idx="616">
                  <c:v>6.4183960000000004</c:v>
                </c:pt>
                <c:pt idx="617">
                  <c:v>6.6838226000000001</c:v>
                </c:pt>
                <c:pt idx="618">
                  <c:v>6.8506317000000001</c:v>
                </c:pt>
                <c:pt idx="619">
                  <c:v>6.8854217999999996</c:v>
                </c:pt>
                <c:pt idx="620">
                  <c:v>7.0272826999999998</c:v>
                </c:pt>
                <c:pt idx="621">
                  <c:v>7.1825409999999996</c:v>
                </c:pt>
                <c:pt idx="622">
                  <c:v>7.323868</c:v>
                </c:pt>
                <c:pt idx="623">
                  <c:v>7.5085144000000001</c:v>
                </c:pt>
                <c:pt idx="624">
                  <c:v>7.6860350000000004</c:v>
                </c:pt>
                <c:pt idx="625">
                  <c:v>7.8970795000000003</c:v>
                </c:pt>
                <c:pt idx="626">
                  <c:v>8.2365265000000001</c:v>
                </c:pt>
                <c:pt idx="627">
                  <c:v>8.4848630000000007</c:v>
                </c:pt>
                <c:pt idx="628">
                  <c:v>8.7859189999999998</c:v>
                </c:pt>
                <c:pt idx="629">
                  <c:v>9.2459109999999995</c:v>
                </c:pt>
                <c:pt idx="630">
                  <c:v>9.9328160000000008</c:v>
                </c:pt>
                <c:pt idx="631">
                  <c:v>10.7202</c:v>
                </c:pt>
                <c:pt idx="632">
                  <c:v>11.501434</c:v>
                </c:pt>
                <c:pt idx="633">
                  <c:v>12.193649000000001</c:v>
                </c:pt>
                <c:pt idx="634">
                  <c:v>12.870101999999999</c:v>
                </c:pt>
                <c:pt idx="635">
                  <c:v>13.474380500000001</c:v>
                </c:pt>
                <c:pt idx="636">
                  <c:v>13.963241999999999</c:v>
                </c:pt>
                <c:pt idx="637">
                  <c:v>14.258759</c:v>
                </c:pt>
                <c:pt idx="638">
                  <c:v>14.457855</c:v>
                </c:pt>
                <c:pt idx="639">
                  <c:v>14.738556000000001</c:v>
                </c:pt>
                <c:pt idx="640">
                  <c:v>14.923736999999999</c:v>
                </c:pt>
                <c:pt idx="641">
                  <c:v>15.034255999999999</c:v>
                </c:pt>
                <c:pt idx="642">
                  <c:v>15.097580000000001</c:v>
                </c:pt>
                <c:pt idx="643">
                  <c:v>14.956238000000001</c:v>
                </c:pt>
                <c:pt idx="644">
                  <c:v>14.826935000000001</c:v>
                </c:pt>
                <c:pt idx="645">
                  <c:v>14.684723</c:v>
                </c:pt>
                <c:pt idx="646">
                  <c:v>14.416702000000001</c:v>
                </c:pt>
                <c:pt idx="647">
                  <c:v>14.083359</c:v>
                </c:pt>
                <c:pt idx="648">
                  <c:v>13.6410675</c:v>
                </c:pt>
                <c:pt idx="649">
                  <c:v>13.323013</c:v>
                </c:pt>
                <c:pt idx="650">
                  <c:v>13.191299000000001</c:v>
                </c:pt>
                <c:pt idx="651">
                  <c:v>13.190491</c:v>
                </c:pt>
                <c:pt idx="652">
                  <c:v>13.333083999999999</c:v>
                </c:pt>
                <c:pt idx="653">
                  <c:v>13.606659000000001</c:v>
                </c:pt>
                <c:pt idx="654">
                  <c:v>14.116028</c:v>
                </c:pt>
                <c:pt idx="655">
                  <c:v>14.639587000000001</c:v>
                </c:pt>
                <c:pt idx="656">
                  <c:v>15.172226</c:v>
                </c:pt>
                <c:pt idx="657">
                  <c:v>15.672165</c:v>
                </c:pt>
                <c:pt idx="658">
                  <c:v>16.197754</c:v>
                </c:pt>
                <c:pt idx="659">
                  <c:v>16.537690000000001</c:v>
                </c:pt>
                <c:pt idx="660">
                  <c:v>16.731459999999998</c:v>
                </c:pt>
                <c:pt idx="661">
                  <c:v>16.866287</c:v>
                </c:pt>
                <c:pt idx="662">
                  <c:v>16.816284</c:v>
                </c:pt>
                <c:pt idx="663">
                  <c:v>16.609832999999998</c:v>
                </c:pt>
                <c:pt idx="664">
                  <c:v>16.225432999999999</c:v>
                </c:pt>
                <c:pt idx="665">
                  <c:v>15.647568</c:v>
                </c:pt>
                <c:pt idx="666">
                  <c:v>14.949768000000001</c:v>
                </c:pt>
                <c:pt idx="667">
                  <c:v>14.381347999999999</c:v>
                </c:pt>
                <c:pt idx="668">
                  <c:v>13.806046</c:v>
                </c:pt>
                <c:pt idx="669">
                  <c:v>13.201599</c:v>
                </c:pt>
                <c:pt idx="670">
                  <c:v>12.630706999999999</c:v>
                </c:pt>
                <c:pt idx="671">
                  <c:v>11.951079999999999</c:v>
                </c:pt>
                <c:pt idx="672">
                  <c:v>11.256638000000001</c:v>
                </c:pt>
                <c:pt idx="673">
                  <c:v>10.582565000000001</c:v>
                </c:pt>
                <c:pt idx="674">
                  <c:v>9.9781650000000006</c:v>
                </c:pt>
                <c:pt idx="675">
                  <c:v>9.511063</c:v>
                </c:pt>
                <c:pt idx="676">
                  <c:v>9.1186369999999997</c:v>
                </c:pt>
                <c:pt idx="677">
                  <c:v>8.8079680000000007</c:v>
                </c:pt>
                <c:pt idx="678">
                  <c:v>8.5288090000000008</c:v>
                </c:pt>
                <c:pt idx="679">
                  <c:v>8.4051969999999994</c:v>
                </c:pt>
                <c:pt idx="680">
                  <c:v>8.4840239999999998</c:v>
                </c:pt>
                <c:pt idx="681">
                  <c:v>8.5653079999999999</c:v>
                </c:pt>
                <c:pt idx="682">
                  <c:v>8.4825289999999995</c:v>
                </c:pt>
                <c:pt idx="683">
                  <c:v>8.2999569999999991</c:v>
                </c:pt>
                <c:pt idx="684">
                  <c:v>8.2047729999999994</c:v>
                </c:pt>
                <c:pt idx="685">
                  <c:v>8.1558229999999998</c:v>
                </c:pt>
                <c:pt idx="686">
                  <c:v>8.1432800000000007</c:v>
                </c:pt>
                <c:pt idx="687">
                  <c:v>8.0924530000000008</c:v>
                </c:pt>
                <c:pt idx="688">
                  <c:v>8.0322879999999994</c:v>
                </c:pt>
                <c:pt idx="689">
                  <c:v>8.0252075000000005</c:v>
                </c:pt>
                <c:pt idx="690">
                  <c:v>7.9378356999999999</c:v>
                </c:pt>
                <c:pt idx="691">
                  <c:v>7.9021759999999999</c:v>
                </c:pt>
                <c:pt idx="692">
                  <c:v>7.7460785000000003</c:v>
                </c:pt>
                <c:pt idx="693">
                  <c:v>7.5060120000000001</c:v>
                </c:pt>
                <c:pt idx="694">
                  <c:v>7.1854094999999996</c:v>
                </c:pt>
                <c:pt idx="695">
                  <c:v>6.8577729999999999</c:v>
                </c:pt>
                <c:pt idx="696">
                  <c:v>6.5915527000000003</c:v>
                </c:pt>
                <c:pt idx="697">
                  <c:v>6.292923</c:v>
                </c:pt>
                <c:pt idx="698">
                  <c:v>5.9669036999999996</c:v>
                </c:pt>
                <c:pt idx="699">
                  <c:v>5.6125639999999999</c:v>
                </c:pt>
                <c:pt idx="700">
                  <c:v>5.2279052999999998</c:v>
                </c:pt>
                <c:pt idx="701">
                  <c:v>4.7272949999999998</c:v>
                </c:pt>
                <c:pt idx="702">
                  <c:v>4.5443879999999996</c:v>
                </c:pt>
                <c:pt idx="703">
                  <c:v>4.4338837</c:v>
                </c:pt>
                <c:pt idx="704">
                  <c:v>4.3390044999999997</c:v>
                </c:pt>
                <c:pt idx="705">
                  <c:v>4.4171905999999996</c:v>
                </c:pt>
                <c:pt idx="706">
                  <c:v>4.6903230000000002</c:v>
                </c:pt>
                <c:pt idx="707">
                  <c:v>4.9610595999999996</c:v>
                </c:pt>
                <c:pt idx="708">
                  <c:v>4.9263915999999996</c:v>
                </c:pt>
                <c:pt idx="709">
                  <c:v>4.709778</c:v>
                </c:pt>
                <c:pt idx="710">
                  <c:v>4.562195</c:v>
                </c:pt>
                <c:pt idx="711">
                  <c:v>4.47316</c:v>
                </c:pt>
                <c:pt idx="712">
                  <c:v>4.511444</c:v>
                </c:pt>
                <c:pt idx="713">
                  <c:v>4.5133666999999997</c:v>
                </c:pt>
                <c:pt idx="714">
                  <c:v>4.4597015000000004</c:v>
                </c:pt>
                <c:pt idx="715">
                  <c:v>4.4024963000000001</c:v>
                </c:pt>
                <c:pt idx="716">
                  <c:v>4.3572692999999996</c:v>
                </c:pt>
                <c:pt idx="717">
                  <c:v>4.3857879999999998</c:v>
                </c:pt>
                <c:pt idx="718">
                  <c:v>4.4320069999999996</c:v>
                </c:pt>
                <c:pt idx="719">
                  <c:v>4.4741210000000002</c:v>
                </c:pt>
                <c:pt idx="720">
                  <c:v>4.5785064999999996</c:v>
                </c:pt>
                <c:pt idx="721">
                  <c:v>4.7326354999999998</c:v>
                </c:pt>
                <c:pt idx="722">
                  <c:v>4.9952544999999997</c:v>
                </c:pt>
                <c:pt idx="723">
                  <c:v>5.3846129999999999</c:v>
                </c:pt>
                <c:pt idx="724">
                  <c:v>5.9270019999999999</c:v>
                </c:pt>
                <c:pt idx="725">
                  <c:v>6.5699005000000001</c:v>
                </c:pt>
                <c:pt idx="726">
                  <c:v>7.1047820000000002</c:v>
                </c:pt>
                <c:pt idx="727">
                  <c:v>7.5086364999999997</c:v>
                </c:pt>
                <c:pt idx="728">
                  <c:v>7.8210144000000001</c:v>
                </c:pt>
                <c:pt idx="729">
                  <c:v>8.0095670000000005</c:v>
                </c:pt>
                <c:pt idx="730">
                  <c:v>8.0973360000000003</c:v>
                </c:pt>
                <c:pt idx="731">
                  <c:v>8.2032930000000004</c:v>
                </c:pt>
                <c:pt idx="732">
                  <c:v>8.2999880000000008</c:v>
                </c:pt>
                <c:pt idx="733">
                  <c:v>8.5137630000000009</c:v>
                </c:pt>
                <c:pt idx="734">
                  <c:v>8.8432309999999994</c:v>
                </c:pt>
                <c:pt idx="735">
                  <c:v>9.1830440000000007</c:v>
                </c:pt>
                <c:pt idx="736">
                  <c:v>9.5389560000000007</c:v>
                </c:pt>
                <c:pt idx="737">
                  <c:v>10.056350999999999</c:v>
                </c:pt>
                <c:pt idx="738">
                  <c:v>10.767059</c:v>
                </c:pt>
                <c:pt idx="739">
                  <c:v>11.389084</c:v>
                </c:pt>
                <c:pt idx="740">
                  <c:v>12.007172000000001</c:v>
                </c:pt>
                <c:pt idx="741">
                  <c:v>12.459412</c:v>
                </c:pt>
                <c:pt idx="742">
                  <c:v>12.797089</c:v>
                </c:pt>
                <c:pt idx="743">
                  <c:v>12.931564</c:v>
                </c:pt>
                <c:pt idx="744">
                  <c:v>13.014770499999999</c:v>
                </c:pt>
                <c:pt idx="745">
                  <c:v>13.005981</c:v>
                </c:pt>
                <c:pt idx="746">
                  <c:v>12.923598999999999</c:v>
                </c:pt>
                <c:pt idx="747">
                  <c:v>12.961487</c:v>
                </c:pt>
                <c:pt idx="748">
                  <c:v>13.026306</c:v>
                </c:pt>
                <c:pt idx="749">
                  <c:v>13.010467999999999</c:v>
                </c:pt>
                <c:pt idx="750">
                  <c:v>13.094604500000001</c:v>
                </c:pt>
                <c:pt idx="751">
                  <c:v>13.55658</c:v>
                </c:pt>
                <c:pt idx="752">
                  <c:v>14.209472999999999</c:v>
                </c:pt>
                <c:pt idx="753">
                  <c:v>14.834334999999999</c:v>
                </c:pt>
                <c:pt idx="754">
                  <c:v>14.93248</c:v>
                </c:pt>
                <c:pt idx="755">
                  <c:v>14.729523</c:v>
                </c:pt>
                <c:pt idx="756">
                  <c:v>14.479309000000001</c:v>
                </c:pt>
                <c:pt idx="757">
                  <c:v>14.172637999999999</c:v>
                </c:pt>
                <c:pt idx="758">
                  <c:v>13.885605</c:v>
                </c:pt>
                <c:pt idx="759">
                  <c:v>13.711319</c:v>
                </c:pt>
                <c:pt idx="760">
                  <c:v>13.528763</c:v>
                </c:pt>
                <c:pt idx="761">
                  <c:v>13.3333435</c:v>
                </c:pt>
                <c:pt idx="762">
                  <c:v>13.112686</c:v>
                </c:pt>
                <c:pt idx="763">
                  <c:v>12.932816000000001</c:v>
                </c:pt>
                <c:pt idx="764">
                  <c:v>12.749359</c:v>
                </c:pt>
                <c:pt idx="765">
                  <c:v>12.613312000000001</c:v>
                </c:pt>
                <c:pt idx="766">
                  <c:v>12.515945</c:v>
                </c:pt>
                <c:pt idx="767">
                  <c:v>12.532455000000001</c:v>
                </c:pt>
                <c:pt idx="768">
                  <c:v>12.591003000000001</c:v>
                </c:pt>
                <c:pt idx="769">
                  <c:v>12.671905499999999</c:v>
                </c:pt>
                <c:pt idx="770">
                  <c:v>12.814819</c:v>
                </c:pt>
                <c:pt idx="771">
                  <c:v>13.0503845</c:v>
                </c:pt>
                <c:pt idx="772">
                  <c:v>13.363556000000001</c:v>
                </c:pt>
                <c:pt idx="773">
                  <c:v>13.553345</c:v>
                </c:pt>
                <c:pt idx="774">
                  <c:v>13.657944000000001</c:v>
                </c:pt>
                <c:pt idx="775">
                  <c:v>13.830887000000001</c:v>
                </c:pt>
                <c:pt idx="776">
                  <c:v>13.915512</c:v>
                </c:pt>
                <c:pt idx="777">
                  <c:v>13.874008</c:v>
                </c:pt>
                <c:pt idx="778">
                  <c:v>13.720656999999999</c:v>
                </c:pt>
                <c:pt idx="779">
                  <c:v>13.526961999999999</c:v>
                </c:pt>
                <c:pt idx="780">
                  <c:v>13.175979999999999</c:v>
                </c:pt>
                <c:pt idx="781">
                  <c:v>12.592789</c:v>
                </c:pt>
                <c:pt idx="782">
                  <c:v>11.936676</c:v>
                </c:pt>
                <c:pt idx="783">
                  <c:v>11.09285</c:v>
                </c:pt>
                <c:pt idx="784">
                  <c:v>10.185883</c:v>
                </c:pt>
                <c:pt idx="785">
                  <c:v>9.3443760000000005</c:v>
                </c:pt>
                <c:pt idx="786">
                  <c:v>8.6437840000000001</c:v>
                </c:pt>
                <c:pt idx="787">
                  <c:v>8.0247189999999993</c:v>
                </c:pt>
                <c:pt idx="788">
                  <c:v>7.738022</c:v>
                </c:pt>
                <c:pt idx="789">
                  <c:v>7.5411679999999999</c:v>
                </c:pt>
                <c:pt idx="790">
                  <c:v>7.6484984999999996</c:v>
                </c:pt>
                <c:pt idx="791">
                  <c:v>7.9502870000000003</c:v>
                </c:pt>
                <c:pt idx="792">
                  <c:v>8.0995329999999992</c:v>
                </c:pt>
                <c:pt idx="793">
                  <c:v>8.1833650000000002</c:v>
                </c:pt>
                <c:pt idx="794">
                  <c:v>8.3065639999999998</c:v>
                </c:pt>
                <c:pt idx="795">
                  <c:v>8.5517880000000002</c:v>
                </c:pt>
                <c:pt idx="796">
                  <c:v>8.8670039999999997</c:v>
                </c:pt>
                <c:pt idx="797">
                  <c:v>9.2432099999999995</c:v>
                </c:pt>
                <c:pt idx="798">
                  <c:v>9.4770509999999994</c:v>
                </c:pt>
                <c:pt idx="799">
                  <c:v>9.5604709999999997</c:v>
                </c:pt>
                <c:pt idx="800">
                  <c:v>9.5567930000000008</c:v>
                </c:pt>
                <c:pt idx="801">
                  <c:v>9.5119779999999992</c:v>
                </c:pt>
                <c:pt idx="802">
                  <c:v>9.314743</c:v>
                </c:pt>
                <c:pt idx="803">
                  <c:v>8.9946439999999992</c:v>
                </c:pt>
                <c:pt idx="804">
                  <c:v>8.6176759999999994</c:v>
                </c:pt>
                <c:pt idx="805">
                  <c:v>8.0928039999999992</c:v>
                </c:pt>
                <c:pt idx="806">
                  <c:v>7.5812989999999996</c:v>
                </c:pt>
                <c:pt idx="807">
                  <c:v>6.9211273000000002</c:v>
                </c:pt>
                <c:pt idx="808">
                  <c:v>6.2695464999999997</c:v>
                </c:pt>
                <c:pt idx="809">
                  <c:v>5.6236724999999996</c:v>
                </c:pt>
                <c:pt idx="810">
                  <c:v>5.0915984999999999</c:v>
                </c:pt>
                <c:pt idx="811">
                  <c:v>4.6792603000000002</c:v>
                </c:pt>
                <c:pt idx="812">
                  <c:v>4.3434906</c:v>
                </c:pt>
                <c:pt idx="813">
                  <c:v>4.0482940000000003</c:v>
                </c:pt>
                <c:pt idx="814">
                  <c:v>3.853485</c:v>
                </c:pt>
                <c:pt idx="815">
                  <c:v>3.9027557000000002</c:v>
                </c:pt>
                <c:pt idx="816">
                  <c:v>4.0089110000000003</c:v>
                </c:pt>
                <c:pt idx="817">
                  <c:v>4.0768433000000002</c:v>
                </c:pt>
                <c:pt idx="818">
                  <c:v>4.1925809999999997</c:v>
                </c:pt>
                <c:pt idx="819">
                  <c:v>4.3749694999999997</c:v>
                </c:pt>
                <c:pt idx="820">
                  <c:v>4.5279693999999999</c:v>
                </c:pt>
                <c:pt idx="821">
                  <c:v>4.6968079999999999</c:v>
                </c:pt>
                <c:pt idx="822">
                  <c:v>4.7994690000000002</c:v>
                </c:pt>
                <c:pt idx="823">
                  <c:v>4.8186340000000003</c:v>
                </c:pt>
                <c:pt idx="824">
                  <c:v>4.9219210000000002</c:v>
                </c:pt>
                <c:pt idx="825">
                  <c:v>5.1334229999999996</c:v>
                </c:pt>
                <c:pt idx="826">
                  <c:v>5.2651669999999999</c:v>
                </c:pt>
                <c:pt idx="827">
                  <c:v>5.1991880000000004</c:v>
                </c:pt>
                <c:pt idx="828">
                  <c:v>4.8860169999999998</c:v>
                </c:pt>
                <c:pt idx="829">
                  <c:v>4.5779569999999996</c:v>
                </c:pt>
                <c:pt idx="830">
                  <c:v>4.3894653000000003</c:v>
                </c:pt>
                <c:pt idx="831">
                  <c:v>4.4068145999999997</c:v>
                </c:pt>
                <c:pt idx="832">
                  <c:v>4.3574676999999999</c:v>
                </c:pt>
                <c:pt idx="833">
                  <c:v>4.5046540000000004</c:v>
                </c:pt>
                <c:pt idx="834">
                  <c:v>4.6822204999999997</c:v>
                </c:pt>
                <c:pt idx="835">
                  <c:v>4.8184357000000002</c:v>
                </c:pt>
                <c:pt idx="836">
                  <c:v>5.0549470000000003</c:v>
                </c:pt>
                <c:pt idx="837">
                  <c:v>5.2712097</c:v>
                </c:pt>
                <c:pt idx="838">
                  <c:v>5.5480346999999997</c:v>
                </c:pt>
                <c:pt idx="839">
                  <c:v>5.9037933000000002</c:v>
                </c:pt>
                <c:pt idx="840">
                  <c:v>6.3284909999999996</c:v>
                </c:pt>
                <c:pt idx="841">
                  <c:v>6.8039702999999996</c:v>
                </c:pt>
                <c:pt idx="842">
                  <c:v>7.3493347</c:v>
                </c:pt>
                <c:pt idx="843">
                  <c:v>7.7808533000000004</c:v>
                </c:pt>
                <c:pt idx="844">
                  <c:v>8.2658839999999998</c:v>
                </c:pt>
                <c:pt idx="845">
                  <c:v>8.7559810000000002</c:v>
                </c:pt>
                <c:pt idx="846">
                  <c:v>9.2877810000000007</c:v>
                </c:pt>
                <c:pt idx="847">
                  <c:v>9.9152529999999999</c:v>
                </c:pt>
                <c:pt idx="848">
                  <c:v>10.609923999999999</c:v>
                </c:pt>
                <c:pt idx="849">
                  <c:v>11.043044999999999</c:v>
                </c:pt>
                <c:pt idx="850">
                  <c:v>11.415009</c:v>
                </c:pt>
                <c:pt idx="851">
                  <c:v>11.782806000000001</c:v>
                </c:pt>
                <c:pt idx="852">
                  <c:v>12.089767</c:v>
                </c:pt>
                <c:pt idx="853">
                  <c:v>12.321548</c:v>
                </c:pt>
                <c:pt idx="854">
                  <c:v>12.544952</c:v>
                </c:pt>
                <c:pt idx="855">
                  <c:v>12.870956</c:v>
                </c:pt>
                <c:pt idx="856">
                  <c:v>13.270172000000001</c:v>
                </c:pt>
                <c:pt idx="857">
                  <c:v>13.7491</c:v>
                </c:pt>
                <c:pt idx="858">
                  <c:v>14.262328999999999</c:v>
                </c:pt>
                <c:pt idx="859">
                  <c:v>14.807525999999999</c:v>
                </c:pt>
                <c:pt idx="860">
                  <c:v>15.435211000000001</c:v>
                </c:pt>
                <c:pt idx="861">
                  <c:v>16.080062999999999</c:v>
                </c:pt>
                <c:pt idx="862">
                  <c:v>16.489426000000002</c:v>
                </c:pt>
                <c:pt idx="863">
                  <c:v>16.673446999999999</c:v>
                </c:pt>
                <c:pt idx="864">
                  <c:v>16.616530999999998</c:v>
                </c:pt>
                <c:pt idx="865">
                  <c:v>16.339950000000002</c:v>
                </c:pt>
                <c:pt idx="866">
                  <c:v>15.900513</c:v>
                </c:pt>
                <c:pt idx="867">
                  <c:v>15.332031000000001</c:v>
                </c:pt>
                <c:pt idx="868">
                  <c:v>14.747894000000001</c:v>
                </c:pt>
                <c:pt idx="869">
                  <c:v>14.208496</c:v>
                </c:pt>
                <c:pt idx="870">
                  <c:v>13.870926000000001</c:v>
                </c:pt>
                <c:pt idx="871">
                  <c:v>13.618423</c:v>
                </c:pt>
                <c:pt idx="872">
                  <c:v>13.604767000000001</c:v>
                </c:pt>
                <c:pt idx="873">
                  <c:v>13.62355</c:v>
                </c:pt>
                <c:pt idx="874">
                  <c:v>13.546692</c:v>
                </c:pt>
                <c:pt idx="875">
                  <c:v>13.436553999999999</c:v>
                </c:pt>
                <c:pt idx="876">
                  <c:v>13.493316999999999</c:v>
                </c:pt>
                <c:pt idx="877">
                  <c:v>13.722519</c:v>
                </c:pt>
                <c:pt idx="878">
                  <c:v>14.1465</c:v>
                </c:pt>
                <c:pt idx="879">
                  <c:v>14.775085000000001</c:v>
                </c:pt>
                <c:pt idx="880">
                  <c:v>15.226913</c:v>
                </c:pt>
                <c:pt idx="881">
                  <c:v>15.496536000000001</c:v>
                </c:pt>
                <c:pt idx="882">
                  <c:v>15.587997</c:v>
                </c:pt>
                <c:pt idx="883">
                  <c:v>15.690598</c:v>
                </c:pt>
                <c:pt idx="884">
                  <c:v>15.834076</c:v>
                </c:pt>
                <c:pt idx="885">
                  <c:v>15.980835000000001</c:v>
                </c:pt>
                <c:pt idx="886">
                  <c:v>15.821503</c:v>
                </c:pt>
                <c:pt idx="887">
                  <c:v>15.381073000000001</c:v>
                </c:pt>
                <c:pt idx="888">
                  <c:v>14.751999</c:v>
                </c:pt>
                <c:pt idx="889">
                  <c:v>13.951828000000001</c:v>
                </c:pt>
                <c:pt idx="890">
                  <c:v>13.096755999999999</c:v>
                </c:pt>
                <c:pt idx="891">
                  <c:v>12.231522</c:v>
                </c:pt>
                <c:pt idx="892">
                  <c:v>11.354369999999999</c:v>
                </c:pt>
                <c:pt idx="893">
                  <c:v>10.54393</c:v>
                </c:pt>
                <c:pt idx="894">
                  <c:v>9.8591920000000002</c:v>
                </c:pt>
                <c:pt idx="895">
                  <c:v>9.2251279999999998</c:v>
                </c:pt>
                <c:pt idx="896">
                  <c:v>8.6462555000000005</c:v>
                </c:pt>
                <c:pt idx="897">
                  <c:v>8.1593929999999997</c:v>
                </c:pt>
                <c:pt idx="898">
                  <c:v>7.842041</c:v>
                </c:pt>
                <c:pt idx="899">
                  <c:v>7.6327056999999998</c:v>
                </c:pt>
                <c:pt idx="900">
                  <c:v>7.5212250000000003</c:v>
                </c:pt>
                <c:pt idx="901">
                  <c:v>7.4531096999999997</c:v>
                </c:pt>
                <c:pt idx="902">
                  <c:v>7.4364319999999999</c:v>
                </c:pt>
                <c:pt idx="903">
                  <c:v>7.4281920000000001</c:v>
                </c:pt>
                <c:pt idx="904">
                  <c:v>7.4800873000000001</c:v>
                </c:pt>
                <c:pt idx="905">
                  <c:v>7.5444639999999996</c:v>
                </c:pt>
                <c:pt idx="906">
                  <c:v>7.6231080000000002</c:v>
                </c:pt>
                <c:pt idx="907">
                  <c:v>7.7192993000000003</c:v>
                </c:pt>
                <c:pt idx="908">
                  <c:v>7.9025726000000001</c:v>
                </c:pt>
                <c:pt idx="909">
                  <c:v>7.9874419999999997</c:v>
                </c:pt>
                <c:pt idx="910">
                  <c:v>8.109985</c:v>
                </c:pt>
                <c:pt idx="911">
                  <c:v>8.0458979999999993</c:v>
                </c:pt>
                <c:pt idx="912">
                  <c:v>7.8418884000000002</c:v>
                </c:pt>
                <c:pt idx="913">
                  <c:v>7.75589</c:v>
                </c:pt>
                <c:pt idx="914">
                  <c:v>7.6944274999999998</c:v>
                </c:pt>
                <c:pt idx="915">
                  <c:v>7.5551146999999998</c:v>
                </c:pt>
                <c:pt idx="916">
                  <c:v>7.3741912999999997</c:v>
                </c:pt>
                <c:pt idx="917">
                  <c:v>7.3051760000000003</c:v>
                </c:pt>
                <c:pt idx="918">
                  <c:v>7.1006317000000001</c:v>
                </c:pt>
                <c:pt idx="919">
                  <c:v>6.8901367000000002</c:v>
                </c:pt>
                <c:pt idx="920">
                  <c:v>6.6294709999999997</c:v>
                </c:pt>
                <c:pt idx="921">
                  <c:v>6.3891754000000001</c:v>
                </c:pt>
                <c:pt idx="922">
                  <c:v>5.8860929999999998</c:v>
                </c:pt>
                <c:pt idx="923">
                  <c:v>5.2897185999999996</c:v>
                </c:pt>
                <c:pt idx="924">
                  <c:v>4.8935849999999999</c:v>
                </c:pt>
                <c:pt idx="925">
                  <c:v>4.5782622999999996</c:v>
                </c:pt>
                <c:pt idx="926">
                  <c:v>4.3341519999999996</c:v>
                </c:pt>
                <c:pt idx="927">
                  <c:v>4.194763</c:v>
                </c:pt>
                <c:pt idx="928">
                  <c:v>4.1585390000000002</c:v>
                </c:pt>
                <c:pt idx="929">
                  <c:v>4.2916410000000003</c:v>
                </c:pt>
                <c:pt idx="930">
                  <c:v>4.5711060000000003</c:v>
                </c:pt>
                <c:pt idx="931">
                  <c:v>4.7228393999999998</c:v>
                </c:pt>
                <c:pt idx="932">
                  <c:v>4.7634889999999999</c:v>
                </c:pt>
                <c:pt idx="933">
                  <c:v>4.7803955</c:v>
                </c:pt>
                <c:pt idx="934">
                  <c:v>4.7877045000000003</c:v>
                </c:pt>
                <c:pt idx="935">
                  <c:v>4.8872986000000003</c:v>
                </c:pt>
                <c:pt idx="936">
                  <c:v>5.0636444000000003</c:v>
                </c:pt>
                <c:pt idx="937">
                  <c:v>5.3042755000000001</c:v>
                </c:pt>
                <c:pt idx="938">
                  <c:v>5.6445312999999997</c:v>
                </c:pt>
                <c:pt idx="939">
                  <c:v>5.8510739999999997</c:v>
                </c:pt>
                <c:pt idx="940">
                  <c:v>6.0094450000000004</c:v>
                </c:pt>
                <c:pt idx="941">
                  <c:v>6.2914886000000001</c:v>
                </c:pt>
                <c:pt idx="942">
                  <c:v>6.5736540000000003</c:v>
                </c:pt>
                <c:pt idx="943">
                  <c:v>6.6936492999999997</c:v>
                </c:pt>
                <c:pt idx="944">
                  <c:v>6.6426850000000002</c:v>
                </c:pt>
                <c:pt idx="945">
                  <c:v>6.5362396</c:v>
                </c:pt>
                <c:pt idx="946">
                  <c:v>6.4774475000000002</c:v>
                </c:pt>
                <c:pt idx="947">
                  <c:v>6.4385376000000001</c:v>
                </c:pt>
                <c:pt idx="948">
                  <c:v>6.4946136000000001</c:v>
                </c:pt>
                <c:pt idx="949">
                  <c:v>6.6968690000000004</c:v>
                </c:pt>
                <c:pt idx="950">
                  <c:v>6.9548797999999996</c:v>
                </c:pt>
                <c:pt idx="951">
                  <c:v>7.1381072999999997</c:v>
                </c:pt>
                <c:pt idx="952">
                  <c:v>7.4558562999999998</c:v>
                </c:pt>
                <c:pt idx="953">
                  <c:v>8.0325319999999998</c:v>
                </c:pt>
                <c:pt idx="954">
                  <c:v>8.7948000000000004</c:v>
                </c:pt>
                <c:pt idx="955">
                  <c:v>9.4531399999999994</c:v>
                </c:pt>
                <c:pt idx="956">
                  <c:v>9.7993469999999991</c:v>
                </c:pt>
                <c:pt idx="957">
                  <c:v>10.002762000000001</c:v>
                </c:pt>
                <c:pt idx="958">
                  <c:v>10.335571</c:v>
                </c:pt>
                <c:pt idx="959">
                  <c:v>10.77623</c:v>
                </c:pt>
                <c:pt idx="960">
                  <c:v>11.173569000000001</c:v>
                </c:pt>
                <c:pt idx="961">
                  <c:v>11.359268</c:v>
                </c:pt>
                <c:pt idx="962">
                  <c:v>11.714233</c:v>
                </c:pt>
                <c:pt idx="963">
                  <c:v>12.142029000000001</c:v>
                </c:pt>
                <c:pt idx="964">
                  <c:v>12.643096999999999</c:v>
                </c:pt>
                <c:pt idx="965">
                  <c:v>13.123856</c:v>
                </c:pt>
                <c:pt idx="966">
                  <c:v>13.463317999999999</c:v>
                </c:pt>
                <c:pt idx="967">
                  <c:v>13.725707999999999</c:v>
                </c:pt>
                <c:pt idx="968">
                  <c:v>13.881347999999999</c:v>
                </c:pt>
                <c:pt idx="969">
                  <c:v>13.950485</c:v>
                </c:pt>
                <c:pt idx="970">
                  <c:v>14.054366999999999</c:v>
                </c:pt>
                <c:pt idx="971">
                  <c:v>14.203415</c:v>
                </c:pt>
                <c:pt idx="972">
                  <c:v>14.283965999999999</c:v>
                </c:pt>
                <c:pt idx="973">
                  <c:v>14.377609</c:v>
                </c:pt>
                <c:pt idx="974">
                  <c:v>14.383957000000001</c:v>
                </c:pt>
                <c:pt idx="975">
                  <c:v>14.279419000000001</c:v>
                </c:pt>
                <c:pt idx="976">
                  <c:v>14.114761</c:v>
                </c:pt>
                <c:pt idx="977">
                  <c:v>13.87616</c:v>
                </c:pt>
                <c:pt idx="978">
                  <c:v>13.57428</c:v>
                </c:pt>
                <c:pt idx="979">
                  <c:v>13.192107999999999</c:v>
                </c:pt>
                <c:pt idx="980">
                  <c:v>12.865829</c:v>
                </c:pt>
                <c:pt idx="981">
                  <c:v>12.687134</c:v>
                </c:pt>
                <c:pt idx="982">
                  <c:v>12.686356</c:v>
                </c:pt>
                <c:pt idx="983">
                  <c:v>12.8103485</c:v>
                </c:pt>
                <c:pt idx="984">
                  <c:v>12.919403000000001</c:v>
                </c:pt>
                <c:pt idx="985">
                  <c:v>13.028</c:v>
                </c:pt>
                <c:pt idx="986">
                  <c:v>13.115050999999999</c:v>
                </c:pt>
                <c:pt idx="987">
                  <c:v>13.327042</c:v>
                </c:pt>
                <c:pt idx="988">
                  <c:v>13.744019</c:v>
                </c:pt>
                <c:pt idx="989">
                  <c:v>14.237731999999999</c:v>
                </c:pt>
                <c:pt idx="990">
                  <c:v>14.612534</c:v>
                </c:pt>
                <c:pt idx="991">
                  <c:v>14.978851000000001</c:v>
                </c:pt>
                <c:pt idx="992">
                  <c:v>15.37265</c:v>
                </c:pt>
                <c:pt idx="993">
                  <c:v>15.546448</c:v>
                </c:pt>
                <c:pt idx="994">
                  <c:v>15.303267999999999</c:v>
                </c:pt>
                <c:pt idx="995">
                  <c:v>14.819626</c:v>
                </c:pt>
                <c:pt idx="996">
                  <c:v>14.093444999999999</c:v>
                </c:pt>
                <c:pt idx="997">
                  <c:v>13.2769165</c:v>
                </c:pt>
                <c:pt idx="998">
                  <c:v>12.309737999999999</c:v>
                </c:pt>
                <c:pt idx="999">
                  <c:v>11.347458</c:v>
                </c:pt>
                <c:pt idx="1000">
                  <c:v>10.252533</c:v>
                </c:pt>
                <c:pt idx="1001">
                  <c:v>9.4971309999999995</c:v>
                </c:pt>
                <c:pt idx="1002">
                  <c:v>8.8546139999999998</c:v>
                </c:pt>
                <c:pt idx="1003">
                  <c:v>8.4453279999999999</c:v>
                </c:pt>
                <c:pt idx="1004">
                  <c:v>8.3121799999999997</c:v>
                </c:pt>
                <c:pt idx="1005">
                  <c:v>8.2060849999999999</c:v>
                </c:pt>
                <c:pt idx="1006">
                  <c:v>8.157394</c:v>
                </c:pt>
                <c:pt idx="1007">
                  <c:v>7.9369199999999998</c:v>
                </c:pt>
                <c:pt idx="1008">
                  <c:v>7.8943940000000001</c:v>
                </c:pt>
                <c:pt idx="1009">
                  <c:v>7.7769012000000002</c:v>
                </c:pt>
                <c:pt idx="1010">
                  <c:v>7.7489470000000003</c:v>
                </c:pt>
                <c:pt idx="1011">
                  <c:v>7.7262880000000003</c:v>
                </c:pt>
                <c:pt idx="1012">
                  <c:v>7.9009093999999997</c:v>
                </c:pt>
                <c:pt idx="1013">
                  <c:v>8.1882629999999992</c:v>
                </c:pt>
                <c:pt idx="1014">
                  <c:v>8.4212950000000006</c:v>
                </c:pt>
                <c:pt idx="1015">
                  <c:v>8.5312804999999994</c:v>
                </c:pt>
                <c:pt idx="1016">
                  <c:v>8.5716249999999992</c:v>
                </c:pt>
                <c:pt idx="1017">
                  <c:v>8.4668580000000002</c:v>
                </c:pt>
                <c:pt idx="1018">
                  <c:v>8.456512</c:v>
                </c:pt>
                <c:pt idx="1019">
                  <c:v>8.5055390000000006</c:v>
                </c:pt>
                <c:pt idx="1020">
                  <c:v>8.4912869999999998</c:v>
                </c:pt>
                <c:pt idx="1021">
                  <c:v>8.3986210000000003</c:v>
                </c:pt>
                <c:pt idx="1022">
                  <c:v>8.2152100000000008</c:v>
                </c:pt>
                <c:pt idx="1023">
                  <c:v>8.0066380000000006</c:v>
                </c:pt>
                <c:pt idx="1024">
                  <c:v>7.7274932999999999</c:v>
                </c:pt>
                <c:pt idx="1025">
                  <c:v>7.3840636999999996</c:v>
                </c:pt>
                <c:pt idx="1026">
                  <c:v>7.0676575000000001</c:v>
                </c:pt>
                <c:pt idx="1027">
                  <c:v>6.7826842999999997</c:v>
                </c:pt>
                <c:pt idx="1028">
                  <c:v>6.5433044000000002</c:v>
                </c:pt>
                <c:pt idx="1029">
                  <c:v>6.2790220000000003</c:v>
                </c:pt>
                <c:pt idx="1030">
                  <c:v>6.0731506</c:v>
                </c:pt>
                <c:pt idx="1031">
                  <c:v>6.0397949999999998</c:v>
                </c:pt>
                <c:pt idx="1032">
                  <c:v>6.0425570000000004</c:v>
                </c:pt>
                <c:pt idx="1033">
                  <c:v>6.0165404999999996</c:v>
                </c:pt>
                <c:pt idx="1034">
                  <c:v>6.0005189999999997</c:v>
                </c:pt>
                <c:pt idx="1035">
                  <c:v>6.0738070000000004</c:v>
                </c:pt>
                <c:pt idx="1036">
                  <c:v>6.2031859999999996</c:v>
                </c:pt>
                <c:pt idx="1037">
                  <c:v>6.2714996000000003</c:v>
                </c:pt>
                <c:pt idx="1038">
                  <c:v>6.2629700000000001</c:v>
                </c:pt>
                <c:pt idx="1039">
                  <c:v>6.1390076000000002</c:v>
                </c:pt>
                <c:pt idx="1040">
                  <c:v>6.1033172999999996</c:v>
                </c:pt>
                <c:pt idx="1041">
                  <c:v>6.0292664</c:v>
                </c:pt>
                <c:pt idx="1042">
                  <c:v>5.8661193999999997</c:v>
                </c:pt>
                <c:pt idx="1043">
                  <c:v>5.6862490000000001</c:v>
                </c:pt>
                <c:pt idx="1044">
                  <c:v>5.4092865000000003</c:v>
                </c:pt>
                <c:pt idx="1045">
                  <c:v>5.0991669999999996</c:v>
                </c:pt>
                <c:pt idx="1046">
                  <c:v>4.8253784</c:v>
                </c:pt>
                <c:pt idx="1047">
                  <c:v>4.6162260000000002</c:v>
                </c:pt>
                <c:pt idx="1048">
                  <c:v>4.6062469999999998</c:v>
                </c:pt>
                <c:pt idx="1049">
                  <c:v>4.6627809999999998</c:v>
                </c:pt>
                <c:pt idx="1050">
                  <c:v>4.7366640000000002</c:v>
                </c:pt>
                <c:pt idx="1051">
                  <c:v>4.8135529999999997</c:v>
                </c:pt>
                <c:pt idx="1052">
                  <c:v>5.1990049999999997</c:v>
                </c:pt>
                <c:pt idx="1053">
                  <c:v>5.582306</c:v>
                </c:pt>
                <c:pt idx="1054">
                  <c:v>5.9899290000000001</c:v>
                </c:pt>
                <c:pt idx="1055">
                  <c:v>6.4254303000000004</c:v>
                </c:pt>
                <c:pt idx="1056">
                  <c:v>6.8527984999999996</c:v>
                </c:pt>
                <c:pt idx="1057">
                  <c:v>7.2231293000000001</c:v>
                </c:pt>
                <c:pt idx="1058">
                  <c:v>7.4706419999999998</c:v>
                </c:pt>
                <c:pt idx="1059">
                  <c:v>7.6935120000000001</c:v>
                </c:pt>
                <c:pt idx="1060">
                  <c:v>7.9363555999999997</c:v>
                </c:pt>
                <c:pt idx="1061">
                  <c:v>8.3015290000000004</c:v>
                </c:pt>
                <c:pt idx="1062">
                  <c:v>8.7822270000000007</c:v>
                </c:pt>
                <c:pt idx="1063">
                  <c:v>9.3168489999999995</c:v>
                </c:pt>
                <c:pt idx="1064">
                  <c:v>9.8701319999999999</c:v>
                </c:pt>
                <c:pt idx="1065">
                  <c:v>10.311844000000001</c:v>
                </c:pt>
                <c:pt idx="1066">
                  <c:v>10.618118000000001</c:v>
                </c:pt>
                <c:pt idx="1067">
                  <c:v>10.979141</c:v>
                </c:pt>
                <c:pt idx="1068">
                  <c:v>11.423935</c:v>
                </c:pt>
                <c:pt idx="1069">
                  <c:v>11.85228</c:v>
                </c:pt>
                <c:pt idx="1070">
                  <c:v>12.149933000000001</c:v>
                </c:pt>
                <c:pt idx="1071">
                  <c:v>12.345489499999999</c:v>
                </c:pt>
                <c:pt idx="1072">
                  <c:v>12.552657999999999</c:v>
                </c:pt>
                <c:pt idx="1073">
                  <c:v>12.639542</c:v>
                </c:pt>
                <c:pt idx="1074">
                  <c:v>12.698090000000001</c:v>
                </c:pt>
                <c:pt idx="1075">
                  <c:v>12.813370000000001</c:v>
                </c:pt>
                <c:pt idx="1076">
                  <c:v>13.022873000000001</c:v>
                </c:pt>
                <c:pt idx="1077">
                  <c:v>13.418426500000001</c:v>
                </c:pt>
                <c:pt idx="1078">
                  <c:v>13.805725000000001</c:v>
                </c:pt>
                <c:pt idx="1079">
                  <c:v>14.078735</c:v>
                </c:pt>
                <c:pt idx="1080">
                  <c:v>14.336914</c:v>
                </c:pt>
                <c:pt idx="1081">
                  <c:v>14.486176</c:v>
                </c:pt>
                <c:pt idx="1082">
                  <c:v>14.541107</c:v>
                </c:pt>
                <c:pt idx="1083">
                  <c:v>14.42836</c:v>
                </c:pt>
                <c:pt idx="1084">
                  <c:v>14.224167</c:v>
                </c:pt>
                <c:pt idx="1085">
                  <c:v>13.921569999999999</c:v>
                </c:pt>
                <c:pt idx="1086">
                  <c:v>13.595688000000001</c:v>
                </c:pt>
                <c:pt idx="1087">
                  <c:v>13.090026999999999</c:v>
                </c:pt>
                <c:pt idx="1088">
                  <c:v>12.677383000000001</c:v>
                </c:pt>
                <c:pt idx="1089">
                  <c:v>12.532654000000001</c:v>
                </c:pt>
                <c:pt idx="1090">
                  <c:v>12.62532</c:v>
                </c:pt>
                <c:pt idx="1091">
                  <c:v>12.72673</c:v>
                </c:pt>
                <c:pt idx="1092">
                  <c:v>12.943512</c:v>
                </c:pt>
                <c:pt idx="1093">
                  <c:v>13.23555</c:v>
                </c:pt>
                <c:pt idx="1094">
                  <c:v>13.813186999999999</c:v>
                </c:pt>
                <c:pt idx="1095">
                  <c:v>14.420852999999999</c:v>
                </c:pt>
                <c:pt idx="1096">
                  <c:v>15.11908</c:v>
                </c:pt>
                <c:pt idx="1097">
                  <c:v>15.976592999999999</c:v>
                </c:pt>
                <c:pt idx="1098">
                  <c:v>16.904326999999999</c:v>
                </c:pt>
                <c:pt idx="1099">
                  <c:v>17.618973</c:v>
                </c:pt>
                <c:pt idx="1100">
                  <c:v>18.092789</c:v>
                </c:pt>
                <c:pt idx="1101">
                  <c:v>18.222794</c:v>
                </c:pt>
                <c:pt idx="1102">
                  <c:v>18.065291999999999</c:v>
                </c:pt>
                <c:pt idx="1103">
                  <c:v>17.592178000000001</c:v>
                </c:pt>
                <c:pt idx="1104">
                  <c:v>16.860626</c:v>
                </c:pt>
                <c:pt idx="1105">
                  <c:v>15.911422999999999</c:v>
                </c:pt>
                <c:pt idx="1106">
                  <c:v>14.677765000000001</c:v>
                </c:pt>
                <c:pt idx="1107">
                  <c:v>13.444015500000001</c:v>
                </c:pt>
                <c:pt idx="1108">
                  <c:v>12.341659999999999</c:v>
                </c:pt>
                <c:pt idx="1109">
                  <c:v>11.38472</c:v>
                </c:pt>
                <c:pt idx="1110">
                  <c:v>10.507034000000001</c:v>
                </c:pt>
                <c:pt idx="1111">
                  <c:v>9.6291960000000003</c:v>
                </c:pt>
                <c:pt idx="1112">
                  <c:v>8.8403930000000006</c:v>
                </c:pt>
                <c:pt idx="1113">
                  <c:v>8.2066040000000005</c:v>
                </c:pt>
                <c:pt idx="1114">
                  <c:v>7.6860046000000004</c:v>
                </c:pt>
                <c:pt idx="1115">
                  <c:v>7.2136535999999998</c:v>
                </c:pt>
                <c:pt idx="1116">
                  <c:v>6.8921355999999996</c:v>
                </c:pt>
                <c:pt idx="1117">
                  <c:v>6.6478120000000001</c:v>
                </c:pt>
                <c:pt idx="1118">
                  <c:v>6.5594177</c:v>
                </c:pt>
                <c:pt idx="1119">
                  <c:v>6.7953185999999999</c:v>
                </c:pt>
                <c:pt idx="1120">
                  <c:v>7.1878814999999996</c:v>
                </c:pt>
                <c:pt idx="1121">
                  <c:v>7.6630095999999996</c:v>
                </c:pt>
                <c:pt idx="1122">
                  <c:v>8.0140989999999999</c:v>
                </c:pt>
                <c:pt idx="1123">
                  <c:v>8.1878969999999995</c:v>
                </c:pt>
                <c:pt idx="1124">
                  <c:v>8.3486790000000006</c:v>
                </c:pt>
                <c:pt idx="1125">
                  <c:v>8.2939450000000008</c:v>
                </c:pt>
                <c:pt idx="1126">
                  <c:v>8.3040160000000007</c:v>
                </c:pt>
                <c:pt idx="1127">
                  <c:v>8.2277369999999994</c:v>
                </c:pt>
                <c:pt idx="1128">
                  <c:v>8.0953370000000007</c:v>
                </c:pt>
                <c:pt idx="1129">
                  <c:v>7.8985595999999996</c:v>
                </c:pt>
                <c:pt idx="1130">
                  <c:v>7.6179199999999998</c:v>
                </c:pt>
                <c:pt idx="1131">
                  <c:v>7.2220763999999997</c:v>
                </c:pt>
                <c:pt idx="1132">
                  <c:v>6.7556457999999999</c:v>
                </c:pt>
                <c:pt idx="1133">
                  <c:v>6.3268890000000004</c:v>
                </c:pt>
                <c:pt idx="1134">
                  <c:v>5.8762816999999998</c:v>
                </c:pt>
                <c:pt idx="1135">
                  <c:v>5.4958343999999997</c:v>
                </c:pt>
                <c:pt idx="1136">
                  <c:v>5.144882</c:v>
                </c:pt>
                <c:pt idx="1137">
                  <c:v>4.8826293999999999</c:v>
                </c:pt>
                <c:pt idx="1138">
                  <c:v>4.5799560000000001</c:v>
                </c:pt>
                <c:pt idx="1139">
                  <c:v>4.3120728000000002</c:v>
                </c:pt>
                <c:pt idx="1140">
                  <c:v>4.0946809999999996</c:v>
                </c:pt>
                <c:pt idx="1141">
                  <c:v>3.9730682000000002</c:v>
                </c:pt>
                <c:pt idx="1142">
                  <c:v>3.977951</c:v>
                </c:pt>
                <c:pt idx="1143">
                  <c:v>3.9928894000000001</c:v>
                </c:pt>
                <c:pt idx="1144">
                  <c:v>4.0471344</c:v>
                </c:pt>
                <c:pt idx="1145">
                  <c:v>4.1327360000000004</c:v>
                </c:pt>
                <c:pt idx="1146">
                  <c:v>4.2445219999999999</c:v>
                </c:pt>
                <c:pt idx="1147">
                  <c:v>4.5168914999999998</c:v>
                </c:pt>
                <c:pt idx="1148">
                  <c:v>4.9198303000000001</c:v>
                </c:pt>
                <c:pt idx="1149">
                  <c:v>5.3251495000000002</c:v>
                </c:pt>
                <c:pt idx="1150">
                  <c:v>5.6265564000000001</c:v>
                </c:pt>
                <c:pt idx="1151">
                  <c:v>5.7467040000000003</c:v>
                </c:pt>
                <c:pt idx="1152">
                  <c:v>5.8427277000000002</c:v>
                </c:pt>
                <c:pt idx="1153">
                  <c:v>5.9503326000000003</c:v>
                </c:pt>
                <c:pt idx="1154">
                  <c:v>5.9893646</c:v>
                </c:pt>
                <c:pt idx="1155">
                  <c:v>5.8315735000000002</c:v>
                </c:pt>
                <c:pt idx="1156">
                  <c:v>5.485779</c:v>
                </c:pt>
                <c:pt idx="1157">
                  <c:v>5.1638947000000002</c:v>
                </c:pt>
                <c:pt idx="1158">
                  <c:v>4.9286193999999997</c:v>
                </c:pt>
                <c:pt idx="1159">
                  <c:v>4.7796479999999999</c:v>
                </c:pt>
                <c:pt idx="1160">
                  <c:v>4.7274630000000002</c:v>
                </c:pt>
                <c:pt idx="1161">
                  <c:v>4.7336729999999996</c:v>
                </c:pt>
                <c:pt idx="1162">
                  <c:v>4.8270416000000003</c:v>
                </c:pt>
                <c:pt idx="1163">
                  <c:v>4.9716643999999999</c:v>
                </c:pt>
                <c:pt idx="1164">
                  <c:v>5.2691803000000004</c:v>
                </c:pt>
                <c:pt idx="1165">
                  <c:v>5.5561369999999997</c:v>
                </c:pt>
                <c:pt idx="1166">
                  <c:v>5.9700470000000001</c:v>
                </c:pt>
                <c:pt idx="1167">
                  <c:v>6.3753814999999996</c:v>
                </c:pt>
                <c:pt idx="1168">
                  <c:v>6.8427886999999998</c:v>
                </c:pt>
                <c:pt idx="1169">
                  <c:v>7.2126922999999996</c:v>
                </c:pt>
                <c:pt idx="1170">
                  <c:v>7.7891389999999996</c:v>
                </c:pt>
                <c:pt idx="1171">
                  <c:v>8.4087519999999998</c:v>
                </c:pt>
                <c:pt idx="1172">
                  <c:v>9.0984649999999991</c:v>
                </c:pt>
                <c:pt idx="1173">
                  <c:v>9.8299409999999998</c:v>
                </c:pt>
                <c:pt idx="1174">
                  <c:v>10.5529785</c:v>
                </c:pt>
                <c:pt idx="1175">
                  <c:v>11.117279</c:v>
                </c:pt>
                <c:pt idx="1176">
                  <c:v>11.489409999999999</c:v>
                </c:pt>
                <c:pt idx="1177">
                  <c:v>11.594086000000001</c:v>
                </c:pt>
                <c:pt idx="1178">
                  <c:v>11.606781</c:v>
                </c:pt>
                <c:pt idx="1179">
                  <c:v>11.501358</c:v>
                </c:pt>
                <c:pt idx="1180">
                  <c:v>11.486969</c:v>
                </c:pt>
                <c:pt idx="1181">
                  <c:v>11.668274</c:v>
                </c:pt>
                <c:pt idx="1182">
                  <c:v>12.008072</c:v>
                </c:pt>
                <c:pt idx="1183">
                  <c:v>12.562927</c:v>
                </c:pt>
                <c:pt idx="1184">
                  <c:v>13.203445</c:v>
                </c:pt>
                <c:pt idx="1185">
                  <c:v>13.905472</c:v>
                </c:pt>
                <c:pt idx="1186">
                  <c:v>14.679337</c:v>
                </c:pt>
                <c:pt idx="1187">
                  <c:v>15.440018</c:v>
                </c:pt>
                <c:pt idx="1188">
                  <c:v>16.146758999999999</c:v>
                </c:pt>
                <c:pt idx="1189">
                  <c:v>16.429855</c:v>
                </c:pt>
                <c:pt idx="1190">
                  <c:v>16.512695000000001</c:v>
                </c:pt>
                <c:pt idx="1191">
                  <c:v>16.588042999999999</c:v>
                </c:pt>
                <c:pt idx="1192">
                  <c:v>16.546951</c:v>
                </c:pt>
                <c:pt idx="1193">
                  <c:v>16.247177000000001</c:v>
                </c:pt>
                <c:pt idx="1194">
                  <c:v>15.673996000000001</c:v>
                </c:pt>
                <c:pt idx="1195">
                  <c:v>14.994614</c:v>
                </c:pt>
                <c:pt idx="1196">
                  <c:v>14.192947</c:v>
                </c:pt>
                <c:pt idx="1197">
                  <c:v>13.172684</c:v>
                </c:pt>
                <c:pt idx="1198">
                  <c:v>12.283325</c:v>
                </c:pt>
                <c:pt idx="1199">
                  <c:v>11.616455</c:v>
                </c:pt>
                <c:pt idx="1200">
                  <c:v>11.23114</c:v>
                </c:pt>
                <c:pt idx="1201">
                  <c:v>11.067123</c:v>
                </c:pt>
                <c:pt idx="1202">
                  <c:v>11.035399999999999</c:v>
                </c:pt>
                <c:pt idx="1203">
                  <c:v>11.278701999999999</c:v>
                </c:pt>
                <c:pt idx="1204">
                  <c:v>11.612990999999999</c:v>
                </c:pt>
                <c:pt idx="1205">
                  <c:v>12.137421</c:v>
                </c:pt>
                <c:pt idx="1206">
                  <c:v>12.567932000000001</c:v>
                </c:pt>
                <c:pt idx="1207">
                  <c:v>13.050735</c:v>
                </c:pt>
                <c:pt idx="1208">
                  <c:v>13.560959</c:v>
                </c:pt>
                <c:pt idx="1209">
                  <c:v>14.038513</c:v>
                </c:pt>
                <c:pt idx="1210">
                  <c:v>14.603989</c:v>
                </c:pt>
                <c:pt idx="1211">
                  <c:v>15.353911999999999</c:v>
                </c:pt>
                <c:pt idx="1212">
                  <c:v>16.049026000000001</c:v>
                </c:pt>
                <c:pt idx="1213">
                  <c:v>16.303452</c:v>
                </c:pt>
                <c:pt idx="1214">
                  <c:v>16.071259000000001</c:v>
                </c:pt>
                <c:pt idx="1215">
                  <c:v>15.55011</c:v>
                </c:pt>
                <c:pt idx="1216">
                  <c:v>14.755858999999999</c:v>
                </c:pt>
                <c:pt idx="1217">
                  <c:v>13.741364000000001</c:v>
                </c:pt>
                <c:pt idx="1218">
                  <c:v>12.742355</c:v>
                </c:pt>
                <c:pt idx="1219">
                  <c:v>11.883483999999999</c:v>
                </c:pt>
                <c:pt idx="1220">
                  <c:v>11.032501</c:v>
                </c:pt>
                <c:pt idx="1221">
                  <c:v>10.286118</c:v>
                </c:pt>
                <c:pt idx="1222">
                  <c:v>9.6159359999999996</c:v>
                </c:pt>
                <c:pt idx="1223">
                  <c:v>9.03064</c:v>
                </c:pt>
                <c:pt idx="1224">
                  <c:v>8.5664370000000005</c:v>
                </c:pt>
                <c:pt idx="1225">
                  <c:v>8.2453459999999996</c:v>
                </c:pt>
                <c:pt idx="1226">
                  <c:v>8.0079039999999999</c:v>
                </c:pt>
                <c:pt idx="1227">
                  <c:v>7.9139099999999996</c:v>
                </c:pt>
                <c:pt idx="1228">
                  <c:v>8.0018919999999998</c:v>
                </c:pt>
                <c:pt idx="1229">
                  <c:v>8.2830349999999999</c:v>
                </c:pt>
                <c:pt idx="1230">
                  <c:v>8.7295230000000004</c:v>
                </c:pt>
                <c:pt idx="1231">
                  <c:v>9.1794890000000002</c:v>
                </c:pt>
                <c:pt idx="1232">
                  <c:v>9.5297090000000004</c:v>
                </c:pt>
                <c:pt idx="1233">
                  <c:v>9.658417</c:v>
                </c:pt>
                <c:pt idx="1234">
                  <c:v>9.6429290000000005</c:v>
                </c:pt>
                <c:pt idx="1235">
                  <c:v>9.3818660000000005</c:v>
                </c:pt>
                <c:pt idx="1236">
                  <c:v>9.0347749999999998</c:v>
                </c:pt>
                <c:pt idx="1237">
                  <c:v>8.5510859999999997</c:v>
                </c:pt>
                <c:pt idx="1238">
                  <c:v>7.8612823000000001</c:v>
                </c:pt>
                <c:pt idx="1239">
                  <c:v>7.282959</c:v>
                </c:pt>
                <c:pt idx="1240">
                  <c:v>6.888916</c:v>
                </c:pt>
                <c:pt idx="1241">
                  <c:v>6.4809419999999998</c:v>
                </c:pt>
                <c:pt idx="1242">
                  <c:v>6.0404359999999997</c:v>
                </c:pt>
                <c:pt idx="1243">
                  <c:v>5.6923675999999999</c:v>
                </c:pt>
                <c:pt idx="1244">
                  <c:v>5.3429412999999997</c:v>
                </c:pt>
                <c:pt idx="1245">
                  <c:v>4.9100494000000001</c:v>
                </c:pt>
                <c:pt idx="1246">
                  <c:v>4.4263459999999997</c:v>
                </c:pt>
                <c:pt idx="1247">
                  <c:v>4.0743255999999999</c:v>
                </c:pt>
                <c:pt idx="1248">
                  <c:v>3.8230743</c:v>
                </c:pt>
                <c:pt idx="1249">
                  <c:v>3.8300934</c:v>
                </c:pt>
                <c:pt idx="1250">
                  <c:v>3.9338989999999998</c:v>
                </c:pt>
                <c:pt idx="1251">
                  <c:v>4.1619872999999998</c:v>
                </c:pt>
                <c:pt idx="1252">
                  <c:v>4.3779450000000004</c:v>
                </c:pt>
                <c:pt idx="1253">
                  <c:v>4.3907930000000004</c:v>
                </c:pt>
                <c:pt idx="1254">
                  <c:v>4.4034269999999998</c:v>
                </c:pt>
                <c:pt idx="1255">
                  <c:v>4.3153230000000002</c:v>
                </c:pt>
                <c:pt idx="1256">
                  <c:v>4.2715300000000003</c:v>
                </c:pt>
                <c:pt idx="1257">
                  <c:v>4.393173</c:v>
                </c:pt>
                <c:pt idx="1258">
                  <c:v>4.6060639999999999</c:v>
                </c:pt>
                <c:pt idx="1259">
                  <c:v>4.70784</c:v>
                </c:pt>
                <c:pt idx="1260">
                  <c:v>4.7460785000000003</c:v>
                </c:pt>
                <c:pt idx="1261">
                  <c:v>4.8173064999999999</c:v>
                </c:pt>
                <c:pt idx="1262">
                  <c:v>4.9032900000000001</c:v>
                </c:pt>
                <c:pt idx="1263">
                  <c:v>4.9997406</c:v>
                </c:pt>
                <c:pt idx="1264">
                  <c:v>5.2094420000000001</c:v>
                </c:pt>
                <c:pt idx="1265">
                  <c:v>5.3206176999999997</c:v>
                </c:pt>
                <c:pt idx="1266">
                  <c:v>5.3389587000000001</c:v>
                </c:pt>
                <c:pt idx="1267">
                  <c:v>5.4110107000000003</c:v>
                </c:pt>
                <c:pt idx="1268">
                  <c:v>5.5392913999999998</c:v>
                </c:pt>
                <c:pt idx="1269">
                  <c:v>5.6823730000000001</c:v>
                </c:pt>
                <c:pt idx="1270">
                  <c:v>5.9380800000000002</c:v>
                </c:pt>
                <c:pt idx="1271">
                  <c:v>6.4156035999999999</c:v>
                </c:pt>
                <c:pt idx="1272">
                  <c:v>6.966736</c:v>
                </c:pt>
                <c:pt idx="1273">
                  <c:v>7.5965423999999997</c:v>
                </c:pt>
                <c:pt idx="1274">
                  <c:v>8.078201</c:v>
                </c:pt>
                <c:pt idx="1275">
                  <c:v>8.4777830000000005</c:v>
                </c:pt>
                <c:pt idx="1276">
                  <c:v>8.8285520000000002</c:v>
                </c:pt>
                <c:pt idx="1277">
                  <c:v>9.2190089999999998</c:v>
                </c:pt>
                <c:pt idx="1278">
                  <c:v>9.6219789999999996</c:v>
                </c:pt>
                <c:pt idx="1279">
                  <c:v>9.9539340000000003</c:v>
                </c:pt>
                <c:pt idx="1280">
                  <c:v>10.097365999999999</c:v>
                </c:pt>
                <c:pt idx="1281">
                  <c:v>9.9800719999999998</c:v>
                </c:pt>
                <c:pt idx="1282">
                  <c:v>9.7276919999999993</c:v>
                </c:pt>
                <c:pt idx="1283">
                  <c:v>9.6140290000000004</c:v>
                </c:pt>
                <c:pt idx="1284">
                  <c:v>9.7239529999999998</c:v>
                </c:pt>
                <c:pt idx="1285">
                  <c:v>10.044174</c:v>
                </c:pt>
                <c:pt idx="1286">
                  <c:v>10.519943</c:v>
                </c:pt>
                <c:pt idx="1287">
                  <c:v>11.076644999999999</c:v>
                </c:pt>
                <c:pt idx="1288">
                  <c:v>11.658690999999999</c:v>
                </c:pt>
                <c:pt idx="1289">
                  <c:v>12.301758</c:v>
                </c:pt>
                <c:pt idx="1290">
                  <c:v>12.8737335</c:v>
                </c:pt>
                <c:pt idx="1291">
                  <c:v>13.4483795</c:v>
                </c:pt>
                <c:pt idx="1292">
                  <c:v>13.948639</c:v>
                </c:pt>
                <c:pt idx="1293">
                  <c:v>14.373977999999999</c:v>
                </c:pt>
                <c:pt idx="1294">
                  <c:v>14.769211</c:v>
                </c:pt>
                <c:pt idx="1295">
                  <c:v>15.051804000000001</c:v>
                </c:pt>
                <c:pt idx="1296">
                  <c:v>15.421996999999999</c:v>
                </c:pt>
                <c:pt idx="1297">
                  <c:v>15.563202</c:v>
                </c:pt>
                <c:pt idx="1298">
                  <c:v>15.657837000000001</c:v>
                </c:pt>
                <c:pt idx="1299">
                  <c:v>15.340256</c:v>
                </c:pt>
                <c:pt idx="1300">
                  <c:v>15.038284000000001</c:v>
                </c:pt>
                <c:pt idx="1301">
                  <c:v>14.759689</c:v>
                </c:pt>
                <c:pt idx="1302">
                  <c:v>14.537231</c:v>
                </c:pt>
                <c:pt idx="1303">
                  <c:v>14.219528</c:v>
                </c:pt>
                <c:pt idx="1304">
                  <c:v>13.999313000000001</c:v>
                </c:pt>
                <c:pt idx="1305">
                  <c:v>13.749359</c:v>
                </c:pt>
                <c:pt idx="1306">
                  <c:v>13.664719</c:v>
                </c:pt>
                <c:pt idx="1307">
                  <c:v>13.657074</c:v>
                </c:pt>
                <c:pt idx="1308">
                  <c:v>13.894240999999999</c:v>
                </c:pt>
                <c:pt idx="1309">
                  <c:v>14.320633000000001</c:v>
                </c:pt>
                <c:pt idx="1310">
                  <c:v>14.762207</c:v>
                </c:pt>
                <c:pt idx="1311">
                  <c:v>15.336150999999999</c:v>
                </c:pt>
                <c:pt idx="1312">
                  <c:v>15.68425</c:v>
                </c:pt>
                <c:pt idx="1313">
                  <c:v>15.998459</c:v>
                </c:pt>
                <c:pt idx="1314">
                  <c:v>16.293900000000001</c:v>
                </c:pt>
                <c:pt idx="1315">
                  <c:v>16.442534999999999</c:v>
                </c:pt>
                <c:pt idx="1316">
                  <c:v>16.461365000000001</c:v>
                </c:pt>
                <c:pt idx="1317">
                  <c:v>16.202728</c:v>
                </c:pt>
                <c:pt idx="1318">
                  <c:v>15.679764</c:v>
                </c:pt>
                <c:pt idx="1319">
                  <c:v>14.913513</c:v>
                </c:pt>
                <c:pt idx="1320">
                  <c:v>13.999129999999999</c:v>
                </c:pt>
                <c:pt idx="1321">
                  <c:v>13.149506000000001</c:v>
                </c:pt>
                <c:pt idx="1322">
                  <c:v>12.345764000000001</c:v>
                </c:pt>
                <c:pt idx="1323">
                  <c:v>11.599456999999999</c:v>
                </c:pt>
                <c:pt idx="1324">
                  <c:v>10.921692</c:v>
                </c:pt>
                <c:pt idx="1325">
                  <c:v>10.172089</c:v>
                </c:pt>
                <c:pt idx="1326">
                  <c:v>9.3881069999999998</c:v>
                </c:pt>
                <c:pt idx="1327">
                  <c:v>8.7350309999999993</c:v>
                </c:pt>
                <c:pt idx="1328">
                  <c:v>8.3233490000000003</c:v>
                </c:pt>
                <c:pt idx="1329">
                  <c:v>8.1650390000000002</c:v>
                </c:pt>
                <c:pt idx="1330">
                  <c:v>8.0650630000000003</c:v>
                </c:pt>
                <c:pt idx="1331">
                  <c:v>7.9846190000000004</c:v>
                </c:pt>
                <c:pt idx="1332">
                  <c:v>7.9157104</c:v>
                </c:pt>
                <c:pt idx="1333">
                  <c:v>7.9548797999999996</c:v>
                </c:pt>
                <c:pt idx="1334">
                  <c:v>7.9642944</c:v>
                </c:pt>
                <c:pt idx="1335">
                  <c:v>7.9968260000000004</c:v>
                </c:pt>
                <c:pt idx="1336">
                  <c:v>8.2036899999999999</c:v>
                </c:pt>
                <c:pt idx="1337">
                  <c:v>8.3149409999999992</c:v>
                </c:pt>
                <c:pt idx="1338">
                  <c:v>8.3382109999999994</c:v>
                </c:pt>
                <c:pt idx="1339">
                  <c:v>8.3181919999999998</c:v>
                </c:pt>
                <c:pt idx="1340">
                  <c:v>8.4430540000000001</c:v>
                </c:pt>
                <c:pt idx="1341">
                  <c:v>8.3832550000000001</c:v>
                </c:pt>
                <c:pt idx="1342">
                  <c:v>8.2891239999999993</c:v>
                </c:pt>
                <c:pt idx="1343">
                  <c:v>8.1004939999999994</c:v>
                </c:pt>
                <c:pt idx="1344">
                  <c:v>7.8506619999999998</c:v>
                </c:pt>
                <c:pt idx="1345">
                  <c:v>7.6520232999999998</c:v>
                </c:pt>
                <c:pt idx="1346">
                  <c:v>7.290451</c:v>
                </c:pt>
                <c:pt idx="1347">
                  <c:v>6.9060670000000002</c:v>
                </c:pt>
                <c:pt idx="1348">
                  <c:v>6.5220947000000002</c:v>
                </c:pt>
                <c:pt idx="1349">
                  <c:v>6.0144500000000001</c:v>
                </c:pt>
                <c:pt idx="1350">
                  <c:v>5.5214689999999997</c:v>
                </c:pt>
                <c:pt idx="1351">
                  <c:v>5.1661377000000002</c:v>
                </c:pt>
                <c:pt idx="1352">
                  <c:v>4.8595886000000004</c:v>
                </c:pt>
                <c:pt idx="1353">
                  <c:v>4.6165314000000004</c:v>
                </c:pt>
                <c:pt idx="1354">
                  <c:v>4.3867187999999997</c:v>
                </c:pt>
                <c:pt idx="1355">
                  <c:v>4.2368316999999998</c:v>
                </c:pt>
                <c:pt idx="1356">
                  <c:v>4.1708983999999996</c:v>
                </c:pt>
                <c:pt idx="1357">
                  <c:v>4.2159269999999998</c:v>
                </c:pt>
                <c:pt idx="1358">
                  <c:v>4.3657073999999998</c:v>
                </c:pt>
                <c:pt idx="1359">
                  <c:v>4.5308074999999999</c:v>
                </c:pt>
                <c:pt idx="1360">
                  <c:v>4.7223053000000004</c:v>
                </c:pt>
                <c:pt idx="1361">
                  <c:v>4.9262543000000001</c:v>
                </c:pt>
                <c:pt idx="1362">
                  <c:v>5.0874480000000002</c:v>
                </c:pt>
                <c:pt idx="1363">
                  <c:v>5.1657409999999997</c:v>
                </c:pt>
                <c:pt idx="1364">
                  <c:v>5.2100676999999997</c:v>
                </c:pt>
                <c:pt idx="1365">
                  <c:v>5.1737823000000001</c:v>
                </c:pt>
                <c:pt idx="1366">
                  <c:v>5.0396879999999999</c:v>
                </c:pt>
                <c:pt idx="1367">
                  <c:v>4.8737335000000002</c:v>
                </c:pt>
                <c:pt idx="1368">
                  <c:v>4.7929687999999997</c:v>
                </c:pt>
                <c:pt idx="1369">
                  <c:v>4.7822722999999998</c:v>
                </c:pt>
                <c:pt idx="1370">
                  <c:v>4.8492430000000004</c:v>
                </c:pt>
                <c:pt idx="1371">
                  <c:v>4.939209</c:v>
                </c:pt>
                <c:pt idx="1372">
                  <c:v>5.0478363000000002</c:v>
                </c:pt>
                <c:pt idx="1373">
                  <c:v>5.1177063</c:v>
                </c:pt>
                <c:pt idx="1374">
                  <c:v>5.2443695000000004</c:v>
                </c:pt>
                <c:pt idx="1375">
                  <c:v>5.4277953999999999</c:v>
                </c:pt>
                <c:pt idx="1376">
                  <c:v>5.6265409999999996</c:v>
                </c:pt>
                <c:pt idx="1377">
                  <c:v>5.7446136000000001</c:v>
                </c:pt>
                <c:pt idx="1378">
                  <c:v>5.86998</c:v>
                </c:pt>
                <c:pt idx="1379">
                  <c:v>6.0408936000000004</c:v>
                </c:pt>
                <c:pt idx="1380">
                  <c:v>6.3540954999999997</c:v>
                </c:pt>
                <c:pt idx="1381">
                  <c:v>6.8096620000000003</c:v>
                </c:pt>
                <c:pt idx="1382">
                  <c:v>7.3382569999999996</c:v>
                </c:pt>
                <c:pt idx="1383">
                  <c:v>8.0002899999999997</c:v>
                </c:pt>
                <c:pt idx="1384">
                  <c:v>8.6676640000000003</c:v>
                </c:pt>
                <c:pt idx="1385">
                  <c:v>9.2621920000000006</c:v>
                </c:pt>
                <c:pt idx="1386">
                  <c:v>9.7181850000000001</c:v>
                </c:pt>
                <c:pt idx="1387">
                  <c:v>10.192824999999999</c:v>
                </c:pt>
                <c:pt idx="1388">
                  <c:v>10.646118</c:v>
                </c:pt>
                <c:pt idx="1389">
                  <c:v>11.149718999999999</c:v>
                </c:pt>
                <c:pt idx="1390">
                  <c:v>11.482956</c:v>
                </c:pt>
                <c:pt idx="1391">
                  <c:v>11.762238</c:v>
                </c:pt>
                <c:pt idx="1392">
                  <c:v>11.933441</c:v>
                </c:pt>
                <c:pt idx="1393">
                  <c:v>12.144791</c:v>
                </c:pt>
                <c:pt idx="1394">
                  <c:v>12.373215</c:v>
                </c:pt>
                <c:pt idx="1395">
                  <c:v>12.547119</c:v>
                </c:pt>
                <c:pt idx="1396">
                  <c:v>12.8558655</c:v>
                </c:pt>
                <c:pt idx="1397">
                  <c:v>13.161346</c:v>
                </c:pt>
                <c:pt idx="1398">
                  <c:v>13.58522</c:v>
                </c:pt>
                <c:pt idx="1399">
                  <c:v>14.07457</c:v>
                </c:pt>
                <c:pt idx="1400">
                  <c:v>14.3155365</c:v>
                </c:pt>
                <c:pt idx="1401">
                  <c:v>14.451279</c:v>
                </c:pt>
                <c:pt idx="1402">
                  <c:v>14.605835000000001</c:v>
                </c:pt>
                <c:pt idx="1403">
                  <c:v>14.933228</c:v>
                </c:pt>
                <c:pt idx="1404">
                  <c:v>15.425948999999999</c:v>
                </c:pt>
                <c:pt idx="1405">
                  <c:v>15.656738000000001</c:v>
                </c:pt>
                <c:pt idx="1406">
                  <c:v>15.669159000000001</c:v>
                </c:pt>
                <c:pt idx="1407">
                  <c:v>15.586532999999999</c:v>
                </c:pt>
                <c:pt idx="1408">
                  <c:v>15.424789000000001</c:v>
                </c:pt>
                <c:pt idx="1409">
                  <c:v>15.172530999999999</c:v>
                </c:pt>
                <c:pt idx="1410">
                  <c:v>14.621643000000001</c:v>
                </c:pt>
                <c:pt idx="1411">
                  <c:v>13.849930000000001</c:v>
                </c:pt>
                <c:pt idx="1412">
                  <c:v>13.164749</c:v>
                </c:pt>
                <c:pt idx="1413">
                  <c:v>12.677765000000001</c:v>
                </c:pt>
                <c:pt idx="1414">
                  <c:v>12.445557000000001</c:v>
                </c:pt>
                <c:pt idx="1415">
                  <c:v>12.463974</c:v>
                </c:pt>
                <c:pt idx="1416">
                  <c:v>12.630172999999999</c:v>
                </c:pt>
                <c:pt idx="1417">
                  <c:v>12.906052000000001</c:v>
                </c:pt>
                <c:pt idx="1418">
                  <c:v>13.285049000000001</c:v>
                </c:pt>
                <c:pt idx="1419">
                  <c:v>13.760361</c:v>
                </c:pt>
                <c:pt idx="1420">
                  <c:v>14.214354999999999</c:v>
                </c:pt>
                <c:pt idx="1421">
                  <c:v>14.620483</c:v>
                </c:pt>
                <c:pt idx="1422">
                  <c:v>14.822494499999999</c:v>
                </c:pt>
                <c:pt idx="1423">
                  <c:v>15.071350000000001</c:v>
                </c:pt>
                <c:pt idx="1424">
                  <c:v>15.308075000000001</c:v>
                </c:pt>
                <c:pt idx="1425">
                  <c:v>15.581130999999999</c:v>
                </c:pt>
                <c:pt idx="1426">
                  <c:v>15.79895</c:v>
                </c:pt>
                <c:pt idx="1427">
                  <c:v>15.843444999999999</c:v>
                </c:pt>
                <c:pt idx="1428">
                  <c:v>15.768234</c:v>
                </c:pt>
                <c:pt idx="1429">
                  <c:v>15.347412</c:v>
                </c:pt>
                <c:pt idx="1430">
                  <c:v>14.521851</c:v>
                </c:pt>
                <c:pt idx="1431">
                  <c:v>13.655167</c:v>
                </c:pt>
                <c:pt idx="1432">
                  <c:v>12.613922000000001</c:v>
                </c:pt>
                <c:pt idx="1433">
                  <c:v>11.450912000000001</c:v>
                </c:pt>
                <c:pt idx="1434">
                  <c:v>10.184844999999999</c:v>
                </c:pt>
                <c:pt idx="1435">
                  <c:v>9.3120574999999999</c:v>
                </c:pt>
                <c:pt idx="1436">
                  <c:v>8.7451480000000004</c:v>
                </c:pt>
                <c:pt idx="1437">
                  <c:v>8.2319790000000008</c:v>
                </c:pt>
                <c:pt idx="1438">
                  <c:v>7.7955626999999996</c:v>
                </c:pt>
                <c:pt idx="1439">
                  <c:v>7.3330840000000004</c:v>
                </c:pt>
                <c:pt idx="1440">
                  <c:v>7.0171814000000001</c:v>
                </c:pt>
                <c:pt idx="1441">
                  <c:v>6.7466889999999999</c:v>
                </c:pt>
                <c:pt idx="1442">
                  <c:v>6.6423034999999997</c:v>
                </c:pt>
                <c:pt idx="1443">
                  <c:v>6.6194153</c:v>
                </c:pt>
                <c:pt idx="1444">
                  <c:v>6.597397</c:v>
                </c:pt>
                <c:pt idx="1445">
                  <c:v>6.7605896000000003</c:v>
                </c:pt>
                <c:pt idx="1446">
                  <c:v>7.0033263999999997</c:v>
                </c:pt>
                <c:pt idx="1447">
                  <c:v>7.2445219999999999</c:v>
                </c:pt>
                <c:pt idx="1448">
                  <c:v>7.5433196999999996</c:v>
                </c:pt>
                <c:pt idx="1449">
                  <c:v>7.776993</c:v>
                </c:pt>
                <c:pt idx="1450">
                  <c:v>7.8830720000000003</c:v>
                </c:pt>
                <c:pt idx="1451">
                  <c:v>7.9396209999999998</c:v>
                </c:pt>
                <c:pt idx="1452">
                  <c:v>7.8726960000000004</c:v>
                </c:pt>
                <c:pt idx="1453">
                  <c:v>7.6553040000000001</c:v>
                </c:pt>
                <c:pt idx="1454">
                  <c:v>7.3947450000000003</c:v>
                </c:pt>
                <c:pt idx="1455">
                  <c:v>7.1133575000000002</c:v>
                </c:pt>
                <c:pt idx="1456">
                  <c:v>6.7742310000000003</c:v>
                </c:pt>
                <c:pt idx="1457">
                  <c:v>6.3770600000000002</c:v>
                </c:pt>
                <c:pt idx="1458">
                  <c:v>5.9737549999999997</c:v>
                </c:pt>
                <c:pt idx="1459">
                  <c:v>5.5877686000000004</c:v>
                </c:pt>
                <c:pt idx="1460">
                  <c:v>5.2572020000000004</c:v>
                </c:pt>
                <c:pt idx="1461">
                  <c:v>4.997757</c:v>
                </c:pt>
                <c:pt idx="1462">
                  <c:v>4.7634429999999996</c:v>
                </c:pt>
                <c:pt idx="1463">
                  <c:v>4.5534515000000004</c:v>
                </c:pt>
                <c:pt idx="1464">
                  <c:v>4.6069946000000002</c:v>
                </c:pt>
                <c:pt idx="1465">
                  <c:v>4.7236786000000004</c:v>
                </c:pt>
                <c:pt idx="1466">
                  <c:v>4.7615660000000002</c:v>
                </c:pt>
                <c:pt idx="1467">
                  <c:v>4.7986145000000002</c:v>
                </c:pt>
                <c:pt idx="1468">
                  <c:v>4.7781677</c:v>
                </c:pt>
                <c:pt idx="1469">
                  <c:v>4.7852173000000002</c:v>
                </c:pt>
                <c:pt idx="1470">
                  <c:v>4.9197082999999999</c:v>
                </c:pt>
                <c:pt idx="1471">
                  <c:v>5.0156859999999996</c:v>
                </c:pt>
                <c:pt idx="1472">
                  <c:v>4.9751279999999998</c:v>
                </c:pt>
                <c:pt idx="1473">
                  <c:v>4.8685150000000004</c:v>
                </c:pt>
                <c:pt idx="1474">
                  <c:v>4.6518249999999997</c:v>
                </c:pt>
                <c:pt idx="1475">
                  <c:v>4.4687194999999997</c:v>
                </c:pt>
                <c:pt idx="1476">
                  <c:v>4.2391050000000003</c:v>
                </c:pt>
                <c:pt idx="1477">
                  <c:v>3.9340820000000001</c:v>
                </c:pt>
                <c:pt idx="1478">
                  <c:v>3.7324066</c:v>
                </c:pt>
                <c:pt idx="1479">
                  <c:v>3.6679534999999999</c:v>
                </c:pt>
                <c:pt idx="1480">
                  <c:v>3.7351074</c:v>
                </c:pt>
                <c:pt idx="1481">
                  <c:v>3.9884643999999998</c:v>
                </c:pt>
                <c:pt idx="1482">
                  <c:v>4.3455810000000001</c:v>
                </c:pt>
                <c:pt idx="1483">
                  <c:v>4.7734680000000003</c:v>
                </c:pt>
                <c:pt idx="1484">
                  <c:v>5.3617096000000002</c:v>
                </c:pt>
                <c:pt idx="1485">
                  <c:v>6.0160980000000004</c:v>
                </c:pt>
                <c:pt idx="1486">
                  <c:v>6.6018676999999997</c:v>
                </c:pt>
                <c:pt idx="1487">
                  <c:v>7.1120299999999999</c:v>
                </c:pt>
                <c:pt idx="1488">
                  <c:v>7.6034392999999998</c:v>
                </c:pt>
                <c:pt idx="1489">
                  <c:v>8.116638</c:v>
                </c:pt>
                <c:pt idx="1490">
                  <c:v>8.5002440000000004</c:v>
                </c:pt>
                <c:pt idx="1491">
                  <c:v>8.7876130000000003</c:v>
                </c:pt>
                <c:pt idx="1492">
                  <c:v>9.1875304999999994</c:v>
                </c:pt>
                <c:pt idx="1493">
                  <c:v>9.7208710000000007</c:v>
                </c:pt>
                <c:pt idx="1494">
                  <c:v>10.170928999999999</c:v>
                </c:pt>
                <c:pt idx="1495">
                  <c:v>10.475937</c:v>
                </c:pt>
                <c:pt idx="1496">
                  <c:v>10.663788</c:v>
                </c:pt>
                <c:pt idx="1497">
                  <c:v>10.754288000000001</c:v>
                </c:pt>
                <c:pt idx="1498">
                  <c:v>10.783936000000001</c:v>
                </c:pt>
                <c:pt idx="1499">
                  <c:v>10.739197000000001</c:v>
                </c:pt>
                <c:pt idx="1500">
                  <c:v>10.671555</c:v>
                </c:pt>
                <c:pt idx="1501">
                  <c:v>10.713715000000001</c:v>
                </c:pt>
                <c:pt idx="1502">
                  <c:v>11.05278</c:v>
                </c:pt>
                <c:pt idx="1503">
                  <c:v>11.593124</c:v>
                </c:pt>
                <c:pt idx="1504">
                  <c:v>12.1666565</c:v>
                </c:pt>
                <c:pt idx="1505">
                  <c:v>12.542847</c:v>
                </c:pt>
                <c:pt idx="1506">
                  <c:v>12.950424</c:v>
                </c:pt>
                <c:pt idx="1507">
                  <c:v>13.487213000000001</c:v>
                </c:pt>
                <c:pt idx="1508">
                  <c:v>14.027893000000001</c:v>
                </c:pt>
                <c:pt idx="1509">
                  <c:v>14.310577</c:v>
                </c:pt>
                <c:pt idx="1510">
                  <c:v>14.495528999999999</c:v>
                </c:pt>
                <c:pt idx="1511">
                  <c:v>14.591445999999999</c:v>
                </c:pt>
                <c:pt idx="1512">
                  <c:v>14.812728999999999</c:v>
                </c:pt>
                <c:pt idx="1513">
                  <c:v>14.770583999999999</c:v>
                </c:pt>
                <c:pt idx="1514">
                  <c:v>14.641479500000001</c:v>
                </c:pt>
                <c:pt idx="1515">
                  <c:v>14.299942</c:v>
                </c:pt>
                <c:pt idx="1516">
                  <c:v>13.883941999999999</c:v>
                </c:pt>
                <c:pt idx="1517">
                  <c:v>12.351929</c:v>
                </c:pt>
                <c:pt idx="1518">
                  <c:v>11.443878</c:v>
                </c:pt>
                <c:pt idx="1519">
                  <c:v>11.985077</c:v>
                </c:pt>
                <c:pt idx="1520">
                  <c:v>12.332672000000001</c:v>
                </c:pt>
                <c:pt idx="1521">
                  <c:v>11.92778</c:v>
                </c:pt>
                <c:pt idx="1522">
                  <c:v>11.398941000000001</c:v>
                </c:pt>
                <c:pt idx="1523">
                  <c:v>11.357483</c:v>
                </c:pt>
                <c:pt idx="1524">
                  <c:v>11.766387999999999</c:v>
                </c:pt>
                <c:pt idx="1525">
                  <c:v>12.488693</c:v>
                </c:pt>
                <c:pt idx="1526">
                  <c:v>13.347412</c:v>
                </c:pt>
                <c:pt idx="1527">
                  <c:v>14.080994</c:v>
                </c:pt>
                <c:pt idx="1528">
                  <c:v>14.707855</c:v>
                </c:pt>
                <c:pt idx="1529">
                  <c:v>15.471329000000001</c:v>
                </c:pt>
                <c:pt idx="1530">
                  <c:v>16.271255</c:v>
                </c:pt>
                <c:pt idx="1531">
                  <c:v>16.804030999999998</c:v>
                </c:pt>
                <c:pt idx="1532">
                  <c:v>17.090713999999998</c:v>
                </c:pt>
                <c:pt idx="1533">
                  <c:v>17.133194</c:v>
                </c:pt>
                <c:pt idx="1534">
                  <c:v>16.864699999999999</c:v>
                </c:pt>
                <c:pt idx="1535">
                  <c:v>16.253264999999999</c:v>
                </c:pt>
                <c:pt idx="1536">
                  <c:v>15.220566</c:v>
                </c:pt>
                <c:pt idx="1537">
                  <c:v>13.941696</c:v>
                </c:pt>
                <c:pt idx="1538">
                  <c:v>12.710616999999999</c:v>
                </c:pt>
                <c:pt idx="1539">
                  <c:v>11.550369</c:v>
                </c:pt>
                <c:pt idx="1540">
                  <c:v>10.506698999999999</c:v>
                </c:pt>
                <c:pt idx="1541">
                  <c:v>9.6711120000000008</c:v>
                </c:pt>
                <c:pt idx="1542">
                  <c:v>8.9233700000000002</c:v>
                </c:pt>
                <c:pt idx="1543">
                  <c:v>8.2503050000000009</c:v>
                </c:pt>
                <c:pt idx="1544">
                  <c:v>7.7003326000000003</c:v>
                </c:pt>
                <c:pt idx="1545">
                  <c:v>7.343445</c:v>
                </c:pt>
                <c:pt idx="1546">
                  <c:v>7.2513733</c:v>
                </c:pt>
                <c:pt idx="1547">
                  <c:v>7.1654052999999998</c:v>
                </c:pt>
                <c:pt idx="1548">
                  <c:v>7.1481934000000003</c:v>
                </c:pt>
                <c:pt idx="1549">
                  <c:v>7.2784576000000003</c:v>
                </c:pt>
                <c:pt idx="1550">
                  <c:v>7.5369263000000002</c:v>
                </c:pt>
                <c:pt idx="1551">
                  <c:v>7.9492187999999997</c:v>
                </c:pt>
                <c:pt idx="1552">
                  <c:v>8.4707179999999997</c:v>
                </c:pt>
                <c:pt idx="1553">
                  <c:v>9.0988009999999999</c:v>
                </c:pt>
                <c:pt idx="1554">
                  <c:v>9.6458130000000004</c:v>
                </c:pt>
                <c:pt idx="1555">
                  <c:v>9.8677670000000006</c:v>
                </c:pt>
                <c:pt idx="1556">
                  <c:v>9.9904630000000001</c:v>
                </c:pt>
                <c:pt idx="1557">
                  <c:v>9.9602810000000002</c:v>
                </c:pt>
                <c:pt idx="1558">
                  <c:v>9.707535</c:v>
                </c:pt>
                <c:pt idx="1559">
                  <c:v>9.208145</c:v>
                </c:pt>
                <c:pt idx="1560">
                  <c:v>8.798508</c:v>
                </c:pt>
                <c:pt idx="1561">
                  <c:v>8.3116149999999998</c:v>
                </c:pt>
                <c:pt idx="1562">
                  <c:v>7.8716583</c:v>
                </c:pt>
                <c:pt idx="1563">
                  <c:v>7.3407134999999997</c:v>
                </c:pt>
                <c:pt idx="1564">
                  <c:v>6.7905272999999999</c:v>
                </c:pt>
                <c:pt idx="1565">
                  <c:v>6.3114929999999996</c:v>
                </c:pt>
                <c:pt idx="1566">
                  <c:v>5.7817382999999998</c:v>
                </c:pt>
                <c:pt idx="1567">
                  <c:v>5.3296967000000004</c:v>
                </c:pt>
                <c:pt idx="1568">
                  <c:v>4.8396299999999997</c:v>
                </c:pt>
                <c:pt idx="1569">
                  <c:v>4.386978</c:v>
                </c:pt>
                <c:pt idx="1570">
                  <c:v>4.1041717999999996</c:v>
                </c:pt>
                <c:pt idx="1571">
                  <c:v>3.7414855999999999</c:v>
                </c:pt>
                <c:pt idx="1572">
                  <c:v>3.4222565</c:v>
                </c:pt>
                <c:pt idx="1573">
                  <c:v>3.2315521</c:v>
                </c:pt>
                <c:pt idx="1574">
                  <c:v>3.3428496999999999</c:v>
                </c:pt>
                <c:pt idx="1575">
                  <c:v>3.6410828</c:v>
                </c:pt>
                <c:pt idx="1576">
                  <c:v>3.91214</c:v>
                </c:pt>
                <c:pt idx="1577">
                  <c:v>4.2232056</c:v>
                </c:pt>
                <c:pt idx="1578">
                  <c:v>4.5141907000000003</c:v>
                </c:pt>
                <c:pt idx="1579">
                  <c:v>4.8816986</c:v>
                </c:pt>
                <c:pt idx="1580">
                  <c:v>5.4694520000000004</c:v>
                </c:pt>
                <c:pt idx="1581">
                  <c:v>6.1004486</c:v>
                </c:pt>
                <c:pt idx="1582">
                  <c:v>6.5461580000000001</c:v>
                </c:pt>
                <c:pt idx="1583">
                  <c:v>6.6636199999999999</c:v>
                </c:pt>
                <c:pt idx="1584">
                  <c:v>6.5981902999999997</c:v>
                </c:pt>
                <c:pt idx="1585">
                  <c:v>6.5564422999999996</c:v>
                </c:pt>
                <c:pt idx="1586">
                  <c:v>6.4082336</c:v>
                </c:pt>
                <c:pt idx="1587">
                  <c:v>5.9927979999999996</c:v>
                </c:pt>
                <c:pt idx="1588">
                  <c:v>5.5697020000000004</c:v>
                </c:pt>
                <c:pt idx="1589">
                  <c:v>5.2908936000000004</c:v>
                </c:pt>
                <c:pt idx="1590">
                  <c:v>5.2862090000000004</c:v>
                </c:pt>
                <c:pt idx="1591">
                  <c:v>5.5218964000000001</c:v>
                </c:pt>
                <c:pt idx="1592">
                  <c:v>5.5504455999999998</c:v>
                </c:pt>
                <c:pt idx="1593">
                  <c:v>4.8509064000000004</c:v>
                </c:pt>
                <c:pt idx="1594">
                  <c:v>5.0025786999999999</c:v>
                </c:pt>
                <c:pt idx="1595">
                  <c:v>5.4480133000000004</c:v>
                </c:pt>
                <c:pt idx="1596">
                  <c:v>6.1515959999999996</c:v>
                </c:pt>
                <c:pt idx="1597">
                  <c:v>7.0774536000000001</c:v>
                </c:pt>
                <c:pt idx="1598">
                  <c:v>8.3704990000000006</c:v>
                </c:pt>
                <c:pt idx="1599">
                  <c:v>9.5609129999999993</c:v>
                </c:pt>
                <c:pt idx="1600">
                  <c:v>10.475555</c:v>
                </c:pt>
                <c:pt idx="1601">
                  <c:v>11.275864</c:v>
                </c:pt>
                <c:pt idx="1602">
                  <c:v>11.72345</c:v>
                </c:pt>
                <c:pt idx="1603">
                  <c:v>11.812621999999999</c:v>
                </c:pt>
                <c:pt idx="1604">
                  <c:v>11.984238</c:v>
                </c:pt>
                <c:pt idx="1605">
                  <c:v>12.051575</c:v>
                </c:pt>
                <c:pt idx="1606">
                  <c:v>11.980803999999999</c:v>
                </c:pt>
                <c:pt idx="1607">
                  <c:v>11.987045</c:v>
                </c:pt>
                <c:pt idx="1608">
                  <c:v>12.44426</c:v>
                </c:pt>
                <c:pt idx="1609">
                  <c:v>12.750259</c:v>
                </c:pt>
                <c:pt idx="1610">
                  <c:v>12.914246</c:v>
                </c:pt>
                <c:pt idx="1611">
                  <c:v>12.961899000000001</c:v>
                </c:pt>
                <c:pt idx="1612">
                  <c:v>13.068481</c:v>
                </c:pt>
                <c:pt idx="1613">
                  <c:v>13.333969</c:v>
                </c:pt>
                <c:pt idx="1614">
                  <c:v>13.714461999999999</c:v>
                </c:pt>
                <c:pt idx="1615">
                  <c:v>14.159119</c:v>
                </c:pt>
                <c:pt idx="1616">
                  <c:v>14.305771</c:v>
                </c:pt>
                <c:pt idx="1617">
                  <c:v>14.008407999999999</c:v>
                </c:pt>
                <c:pt idx="1618">
                  <c:v>13.334778</c:v>
                </c:pt>
                <c:pt idx="1619">
                  <c:v>12.736572000000001</c:v>
                </c:pt>
                <c:pt idx="1620">
                  <c:v>12.429245</c:v>
                </c:pt>
                <c:pt idx="1621">
                  <c:v>12.226425000000001</c:v>
                </c:pt>
                <c:pt idx="1622">
                  <c:v>12.049118</c:v>
                </c:pt>
                <c:pt idx="1623">
                  <c:v>11.721558</c:v>
                </c:pt>
                <c:pt idx="1624">
                  <c:v>11.189911</c:v>
                </c:pt>
                <c:pt idx="1625">
                  <c:v>10.756057999999999</c:v>
                </c:pt>
                <c:pt idx="1626">
                  <c:v>10.648102</c:v>
                </c:pt>
                <c:pt idx="1627">
                  <c:v>10.933517</c:v>
                </c:pt>
                <c:pt idx="1628">
                  <c:v>11.600861</c:v>
                </c:pt>
                <c:pt idx="1629">
                  <c:v>12.591278000000001</c:v>
                </c:pt>
                <c:pt idx="1630">
                  <c:v>13.661621</c:v>
                </c:pt>
                <c:pt idx="1631">
                  <c:v>14.617462</c:v>
                </c:pt>
                <c:pt idx="1632">
                  <c:v>15.393311000000001</c:v>
                </c:pt>
                <c:pt idx="1633">
                  <c:v>16.104782</c:v>
                </c:pt>
                <c:pt idx="1634">
                  <c:v>16.840744000000001</c:v>
                </c:pt>
                <c:pt idx="1635">
                  <c:v>17.481812000000001</c:v>
                </c:pt>
                <c:pt idx="1636">
                  <c:v>17.929672</c:v>
                </c:pt>
                <c:pt idx="1637">
                  <c:v>18.212112000000001</c:v>
                </c:pt>
                <c:pt idx="1638">
                  <c:v>18.232192999999999</c:v>
                </c:pt>
                <c:pt idx="1639">
                  <c:v>18.029769999999999</c:v>
                </c:pt>
                <c:pt idx="1640">
                  <c:v>17.382339999999999</c:v>
                </c:pt>
                <c:pt idx="1641">
                  <c:v>16.258209999999998</c:v>
                </c:pt>
                <c:pt idx="1642">
                  <c:v>14.773543999999999</c:v>
                </c:pt>
                <c:pt idx="1643">
                  <c:v>13.280044999999999</c:v>
                </c:pt>
                <c:pt idx="1644">
                  <c:v>11.943756</c:v>
                </c:pt>
                <c:pt idx="1645">
                  <c:v>10.778015</c:v>
                </c:pt>
                <c:pt idx="1646">
                  <c:v>9.738785</c:v>
                </c:pt>
                <c:pt idx="1647">
                  <c:v>8.9522399999999998</c:v>
                </c:pt>
                <c:pt idx="1648">
                  <c:v>8.4830780000000008</c:v>
                </c:pt>
                <c:pt idx="1649">
                  <c:v>8.4801640000000003</c:v>
                </c:pt>
                <c:pt idx="1650">
                  <c:v>8.9417880000000007</c:v>
                </c:pt>
                <c:pt idx="1651">
                  <c:v>9.6608579999999993</c:v>
                </c:pt>
                <c:pt idx="1652">
                  <c:v>10.102112</c:v>
                </c:pt>
                <c:pt idx="1653">
                  <c:v>10.425307999999999</c:v>
                </c:pt>
                <c:pt idx="1654">
                  <c:v>10.731369000000001</c:v>
                </c:pt>
                <c:pt idx="1655">
                  <c:v>11.009293</c:v>
                </c:pt>
                <c:pt idx="1656">
                  <c:v>10.982986</c:v>
                </c:pt>
                <c:pt idx="1657">
                  <c:v>10.377974999999999</c:v>
                </c:pt>
                <c:pt idx="1658">
                  <c:v>9.4451450000000001</c:v>
                </c:pt>
                <c:pt idx="1659">
                  <c:v>8.5690155000000008</c:v>
                </c:pt>
                <c:pt idx="1660">
                  <c:v>8.0124510000000004</c:v>
                </c:pt>
                <c:pt idx="1661">
                  <c:v>7.7030487000000001</c:v>
                </c:pt>
                <c:pt idx="1662">
                  <c:v>7.5397033999999996</c:v>
                </c:pt>
                <c:pt idx="1663">
                  <c:v>7.4861909999999998</c:v>
                </c:pt>
                <c:pt idx="1664">
                  <c:v>7.5215759999999996</c:v>
                </c:pt>
                <c:pt idx="1665">
                  <c:v>7.6017760000000001</c:v>
                </c:pt>
                <c:pt idx="1666">
                  <c:v>7.6489105000000004</c:v>
                </c:pt>
                <c:pt idx="1667">
                  <c:v>7.6187744000000004</c:v>
                </c:pt>
                <c:pt idx="1668">
                  <c:v>7.5058746000000003</c:v>
                </c:pt>
                <c:pt idx="1669">
                  <c:v>7.1691589999999996</c:v>
                </c:pt>
                <c:pt idx="1670">
                  <c:v>6.8149414000000004</c:v>
                </c:pt>
                <c:pt idx="1671">
                  <c:v>6.5490265000000001</c:v>
                </c:pt>
                <c:pt idx="1672">
                  <c:v>6.3354187</c:v>
                </c:pt>
                <c:pt idx="1673">
                  <c:v>6.2768249999999997</c:v>
                </c:pt>
                <c:pt idx="1674">
                  <c:v>6.1733092999999997</c:v>
                </c:pt>
                <c:pt idx="1675">
                  <c:v>5.9674376999999996</c:v>
                </c:pt>
                <c:pt idx="1676">
                  <c:v>5.7893065999999997</c:v>
                </c:pt>
                <c:pt idx="1677">
                  <c:v>5.7001037999999999</c:v>
                </c:pt>
                <c:pt idx="1678">
                  <c:v>5.819763</c:v>
                </c:pt>
                <c:pt idx="1679">
                  <c:v>5.7868957999999999</c:v>
                </c:pt>
                <c:pt idx="1680">
                  <c:v>5.4891205000000003</c:v>
                </c:pt>
                <c:pt idx="1681">
                  <c:v>5.2423859999999998</c:v>
                </c:pt>
                <c:pt idx="1682">
                  <c:v>4.9295349999999996</c:v>
                </c:pt>
                <c:pt idx="1683">
                  <c:v>4.4834595000000004</c:v>
                </c:pt>
                <c:pt idx="1684">
                  <c:v>4.2507020000000004</c:v>
                </c:pt>
                <c:pt idx="1685">
                  <c:v>4.0762786999999996</c:v>
                </c:pt>
                <c:pt idx="1686">
                  <c:v>4.131424</c:v>
                </c:pt>
                <c:pt idx="1687">
                  <c:v>4.1362456999999999</c:v>
                </c:pt>
                <c:pt idx="1688">
                  <c:v>4.1902923999999997</c:v>
                </c:pt>
                <c:pt idx="1689">
                  <c:v>4.3507996000000002</c:v>
                </c:pt>
                <c:pt idx="1690">
                  <c:v>4.6674956999999999</c:v>
                </c:pt>
                <c:pt idx="1691">
                  <c:v>5.046036</c:v>
                </c:pt>
                <c:pt idx="1692">
                  <c:v>5.1728059999999996</c:v>
                </c:pt>
                <c:pt idx="1693">
                  <c:v>5.2097319999999998</c:v>
                </c:pt>
                <c:pt idx="1694">
                  <c:v>5.1397399999999998</c:v>
                </c:pt>
                <c:pt idx="1695">
                  <c:v>5.1282959999999997</c:v>
                </c:pt>
                <c:pt idx="1696">
                  <c:v>5.2677459999999998</c:v>
                </c:pt>
                <c:pt idx="1697">
                  <c:v>5.3824462999999998</c:v>
                </c:pt>
                <c:pt idx="1698">
                  <c:v>5.4755706999999996</c:v>
                </c:pt>
                <c:pt idx="1699">
                  <c:v>5.8398743</c:v>
                </c:pt>
                <c:pt idx="1700">
                  <c:v>6.2447204999999997</c:v>
                </c:pt>
                <c:pt idx="1701">
                  <c:v>6.6768494</c:v>
                </c:pt>
                <c:pt idx="1702">
                  <c:v>7.2731475999999997</c:v>
                </c:pt>
                <c:pt idx="1703">
                  <c:v>8.0329130000000006</c:v>
                </c:pt>
                <c:pt idx="1704">
                  <c:v>8.7308655000000002</c:v>
                </c:pt>
                <c:pt idx="1705">
                  <c:v>9.1879425000000001</c:v>
                </c:pt>
                <c:pt idx="1706">
                  <c:v>9.6991119999999995</c:v>
                </c:pt>
                <c:pt idx="1707">
                  <c:v>10.352478</c:v>
                </c:pt>
                <c:pt idx="1708">
                  <c:v>10.952576000000001</c:v>
                </c:pt>
                <c:pt idx="1709">
                  <c:v>11.32193</c:v>
                </c:pt>
                <c:pt idx="1710">
                  <c:v>11.436325</c:v>
                </c:pt>
                <c:pt idx="1711">
                  <c:v>11.532501</c:v>
                </c:pt>
                <c:pt idx="1712">
                  <c:v>11.719925</c:v>
                </c:pt>
                <c:pt idx="1713">
                  <c:v>11.959</c:v>
                </c:pt>
                <c:pt idx="1714">
                  <c:v>12.216156</c:v>
                </c:pt>
                <c:pt idx="1715">
                  <c:v>12.460540999999999</c:v>
                </c:pt>
                <c:pt idx="1716">
                  <c:v>12.563324</c:v>
                </c:pt>
                <c:pt idx="1717">
                  <c:v>12.791489</c:v>
                </c:pt>
                <c:pt idx="1718">
                  <c:v>13.139435000000001</c:v>
                </c:pt>
                <c:pt idx="1719">
                  <c:v>13.724213000000001</c:v>
                </c:pt>
                <c:pt idx="1720">
                  <c:v>14.354279</c:v>
                </c:pt>
                <c:pt idx="1721">
                  <c:v>14.695862</c:v>
                </c:pt>
                <c:pt idx="1722">
                  <c:v>14.699646</c:v>
                </c:pt>
                <c:pt idx="1723">
                  <c:v>14.531371999999999</c:v>
                </c:pt>
                <c:pt idx="1724">
                  <c:v>14.011993</c:v>
                </c:pt>
                <c:pt idx="1725">
                  <c:v>13.342941</c:v>
                </c:pt>
                <c:pt idx="1726">
                  <c:v>12.720321999999999</c:v>
                </c:pt>
                <c:pt idx="1727">
                  <c:v>12.257918999999999</c:v>
                </c:pt>
                <c:pt idx="1728">
                  <c:v>11.7509</c:v>
                </c:pt>
                <c:pt idx="1729">
                  <c:v>11.444991999999999</c:v>
                </c:pt>
                <c:pt idx="1730">
                  <c:v>10.937317</c:v>
                </c:pt>
                <c:pt idx="1731">
                  <c:v>10.555313</c:v>
                </c:pt>
                <c:pt idx="1732">
                  <c:v>10.213806</c:v>
                </c:pt>
                <c:pt idx="1733">
                  <c:v>10.071152</c:v>
                </c:pt>
                <c:pt idx="1734">
                  <c:v>10.267379999999999</c:v>
                </c:pt>
                <c:pt idx="1735">
                  <c:v>11.018723</c:v>
                </c:pt>
                <c:pt idx="1736">
                  <c:v>11.842620999999999</c:v>
                </c:pt>
                <c:pt idx="1737">
                  <c:v>12.681793000000001</c:v>
                </c:pt>
                <c:pt idx="1738">
                  <c:v>13.5021515</c:v>
                </c:pt>
                <c:pt idx="1739">
                  <c:v>14.416259999999999</c:v>
                </c:pt>
                <c:pt idx="1740">
                  <c:v>15.283371000000001</c:v>
                </c:pt>
                <c:pt idx="1741">
                  <c:v>16.132110000000001</c:v>
                </c:pt>
                <c:pt idx="1742">
                  <c:v>16.866226000000001</c:v>
                </c:pt>
                <c:pt idx="1743">
                  <c:v>17.275252999999999</c:v>
                </c:pt>
                <c:pt idx="1744">
                  <c:v>17.327469000000001</c:v>
                </c:pt>
                <c:pt idx="1745">
                  <c:v>17.037749999999999</c:v>
                </c:pt>
                <c:pt idx="1746">
                  <c:v>16.437377999999999</c:v>
                </c:pt>
                <c:pt idx="1747">
                  <c:v>15.404968</c:v>
                </c:pt>
                <c:pt idx="1748">
                  <c:v>13.989166000000001</c:v>
                </c:pt>
                <c:pt idx="1749">
                  <c:v>12.619384999999999</c:v>
                </c:pt>
                <c:pt idx="1750">
                  <c:v>11.411773999999999</c:v>
                </c:pt>
                <c:pt idx="1751">
                  <c:v>10.371734999999999</c:v>
                </c:pt>
                <c:pt idx="1752">
                  <c:v>9.440277</c:v>
                </c:pt>
                <c:pt idx="1753">
                  <c:v>8.5946045000000009</c:v>
                </c:pt>
                <c:pt idx="1754">
                  <c:v>7.9616090000000002</c:v>
                </c:pt>
                <c:pt idx="1755">
                  <c:v>7.5196230000000002</c:v>
                </c:pt>
                <c:pt idx="1756">
                  <c:v>7.1259613000000002</c:v>
                </c:pt>
                <c:pt idx="1757">
                  <c:v>6.9548645000000002</c:v>
                </c:pt>
                <c:pt idx="1758">
                  <c:v>6.9096985000000002</c:v>
                </c:pt>
                <c:pt idx="1759">
                  <c:v>6.9937440000000004</c:v>
                </c:pt>
                <c:pt idx="1760">
                  <c:v>7.1652984999999996</c:v>
                </c:pt>
                <c:pt idx="1761">
                  <c:v>7.3469085999999999</c:v>
                </c:pt>
                <c:pt idx="1762">
                  <c:v>7.7089844000000003</c:v>
                </c:pt>
                <c:pt idx="1763">
                  <c:v>8.0949709999999993</c:v>
                </c:pt>
                <c:pt idx="1764">
                  <c:v>8.4583130000000004</c:v>
                </c:pt>
                <c:pt idx="1765">
                  <c:v>8.8299409999999998</c:v>
                </c:pt>
                <c:pt idx="1766">
                  <c:v>9.2531739999999996</c:v>
                </c:pt>
                <c:pt idx="1767">
                  <c:v>9.4734499999999997</c:v>
                </c:pt>
                <c:pt idx="1768">
                  <c:v>9.551361</c:v>
                </c:pt>
                <c:pt idx="1769">
                  <c:v>9.3833009999999994</c:v>
                </c:pt>
                <c:pt idx="1770">
                  <c:v>9.4399409999999992</c:v>
                </c:pt>
                <c:pt idx="1771">
                  <c:v>9.4972379999999994</c:v>
                </c:pt>
                <c:pt idx="1772">
                  <c:v>9.4387969999999992</c:v>
                </c:pt>
                <c:pt idx="1773">
                  <c:v>9.4228970000000007</c:v>
                </c:pt>
                <c:pt idx="1774">
                  <c:v>9.1303859999999997</c:v>
                </c:pt>
                <c:pt idx="1775">
                  <c:v>8.6791529999999995</c:v>
                </c:pt>
                <c:pt idx="1776">
                  <c:v>8.1369779999999992</c:v>
                </c:pt>
                <c:pt idx="1777">
                  <c:v>7.5655823</c:v>
                </c:pt>
                <c:pt idx="1778">
                  <c:v>6.9607239999999999</c:v>
                </c:pt>
                <c:pt idx="1779">
                  <c:v>6.4710539999999996</c:v>
                </c:pt>
                <c:pt idx="1780">
                  <c:v>6.0401764</c:v>
                </c:pt>
                <c:pt idx="1781">
                  <c:v>5.6441803000000004</c:v>
                </c:pt>
                <c:pt idx="1782">
                  <c:v>5.3348845999999996</c:v>
                </c:pt>
                <c:pt idx="1783">
                  <c:v>4.9765471999999997</c:v>
                </c:pt>
                <c:pt idx="1784">
                  <c:v>4.7195435000000003</c:v>
                </c:pt>
                <c:pt idx="1785">
                  <c:v>4.5968932999999996</c:v>
                </c:pt>
                <c:pt idx="1786">
                  <c:v>4.4711914000000004</c:v>
                </c:pt>
                <c:pt idx="1787">
                  <c:v>4.3563080000000003</c:v>
                </c:pt>
                <c:pt idx="1788">
                  <c:v>4.1935729999999998</c:v>
                </c:pt>
                <c:pt idx="1789">
                  <c:v>4.1328278000000003</c:v>
                </c:pt>
                <c:pt idx="1790">
                  <c:v>4.1885376000000001</c:v>
                </c:pt>
                <c:pt idx="1791">
                  <c:v>4.3455352999999999</c:v>
                </c:pt>
                <c:pt idx="1792">
                  <c:v>4.6396940000000004</c:v>
                </c:pt>
                <c:pt idx="1793">
                  <c:v>4.9927826</c:v>
                </c:pt>
                <c:pt idx="1794">
                  <c:v>5.2877045000000003</c:v>
                </c:pt>
                <c:pt idx="1795">
                  <c:v>5.5731506</c:v>
                </c:pt>
                <c:pt idx="1796">
                  <c:v>5.8144226000000003</c:v>
                </c:pt>
                <c:pt idx="1797">
                  <c:v>6.0031739999999996</c:v>
                </c:pt>
                <c:pt idx="1798">
                  <c:v>6.1459960000000002</c:v>
                </c:pt>
                <c:pt idx="1799">
                  <c:v>6.0874022999999999</c:v>
                </c:pt>
                <c:pt idx="1800">
                  <c:v>5.9008330000000004</c:v>
                </c:pt>
                <c:pt idx="1801">
                  <c:v>5.5985870000000002</c:v>
                </c:pt>
                <c:pt idx="1802">
                  <c:v>5.491104</c:v>
                </c:pt>
                <c:pt idx="1803">
                  <c:v>5.7747802999999998</c:v>
                </c:pt>
                <c:pt idx="1804">
                  <c:v>6.2025300000000003</c:v>
                </c:pt>
                <c:pt idx="1805">
                  <c:v>6.7032012999999999</c:v>
                </c:pt>
                <c:pt idx="1806">
                  <c:v>7.2237853999999997</c:v>
                </c:pt>
                <c:pt idx="1807">
                  <c:v>7.7790832999999999</c:v>
                </c:pt>
                <c:pt idx="1808">
                  <c:v>8.3430020000000003</c:v>
                </c:pt>
                <c:pt idx="1809">
                  <c:v>8.9875340000000001</c:v>
                </c:pt>
                <c:pt idx="1810">
                  <c:v>9.5969999999999995</c:v>
                </c:pt>
                <c:pt idx="1811">
                  <c:v>10.282715</c:v>
                </c:pt>
                <c:pt idx="1812">
                  <c:v>10.75032</c:v>
                </c:pt>
                <c:pt idx="1813">
                  <c:v>11.237183</c:v>
                </c:pt>
                <c:pt idx="1814">
                  <c:v>11.862442</c:v>
                </c:pt>
                <c:pt idx="1815">
                  <c:v>12.695755</c:v>
                </c:pt>
                <c:pt idx="1816">
                  <c:v>13.424072000000001</c:v>
                </c:pt>
                <c:pt idx="1817">
                  <c:v>14.003005999999999</c:v>
                </c:pt>
                <c:pt idx="1818">
                  <c:v>14.371796</c:v>
                </c:pt>
                <c:pt idx="1819">
                  <c:v>14.590683</c:v>
                </c:pt>
                <c:pt idx="1820">
                  <c:v>14.955565999999999</c:v>
                </c:pt>
                <c:pt idx="1821">
                  <c:v>14.983124</c:v>
                </c:pt>
                <c:pt idx="1822">
                  <c:v>14.911407000000001</c:v>
                </c:pt>
                <c:pt idx="1823">
                  <c:v>15.027908</c:v>
                </c:pt>
                <c:pt idx="1824">
                  <c:v>15.094421000000001</c:v>
                </c:pt>
                <c:pt idx="1825">
                  <c:v>15.007004</c:v>
                </c:pt>
                <c:pt idx="1826">
                  <c:v>14.875214</c:v>
                </c:pt>
                <c:pt idx="1827">
                  <c:v>14.723297000000001</c:v>
                </c:pt>
                <c:pt idx="1828">
                  <c:v>14.578308</c:v>
                </c:pt>
                <c:pt idx="1829">
                  <c:v>14.619247</c:v>
                </c:pt>
                <c:pt idx="1830">
                  <c:v>14.661056500000001</c:v>
                </c:pt>
                <c:pt idx="1831">
                  <c:v>14.537003</c:v>
                </c:pt>
                <c:pt idx="1832">
                  <c:v>14.053452</c:v>
                </c:pt>
                <c:pt idx="1833">
                  <c:v>13.336365000000001</c:v>
                </c:pt>
                <c:pt idx="1834">
                  <c:v>12.610671999999999</c:v>
                </c:pt>
                <c:pt idx="1835">
                  <c:v>11.873779000000001</c:v>
                </c:pt>
                <c:pt idx="1836">
                  <c:v>11.210602</c:v>
                </c:pt>
                <c:pt idx="1837">
                  <c:v>10.820221</c:v>
                </c:pt>
                <c:pt idx="1838">
                  <c:v>10.696228</c:v>
                </c:pt>
                <c:pt idx="1839">
                  <c:v>10.913086</c:v>
                </c:pt>
                <c:pt idx="1840">
                  <c:v>11.413956000000001</c:v>
                </c:pt>
                <c:pt idx="1841">
                  <c:v>12.085495</c:v>
                </c:pt>
                <c:pt idx="1842">
                  <c:v>12.730499</c:v>
                </c:pt>
                <c:pt idx="1843">
                  <c:v>13.155426</c:v>
                </c:pt>
                <c:pt idx="1844">
                  <c:v>13.442534999999999</c:v>
                </c:pt>
                <c:pt idx="1845">
                  <c:v>13.840408</c:v>
                </c:pt>
                <c:pt idx="1846">
                  <c:v>14.177932999999999</c:v>
                </c:pt>
                <c:pt idx="1847">
                  <c:v>14.331238000000001</c:v>
                </c:pt>
                <c:pt idx="1848">
                  <c:v>14.398224000000001</c:v>
                </c:pt>
                <c:pt idx="1849">
                  <c:v>14.407394</c:v>
                </c:pt>
                <c:pt idx="1850">
                  <c:v>14.289932</c:v>
                </c:pt>
                <c:pt idx="1851">
                  <c:v>13.988739000000001</c:v>
                </c:pt>
                <c:pt idx="1852">
                  <c:v>13.609451</c:v>
                </c:pt>
                <c:pt idx="1853">
                  <c:v>13.036255000000001</c:v>
                </c:pt>
                <c:pt idx="1854">
                  <c:v>12.666534</c:v>
                </c:pt>
                <c:pt idx="1855">
                  <c:v>12.116013000000001</c:v>
                </c:pt>
                <c:pt idx="1856">
                  <c:v>11.317474000000001</c:v>
                </c:pt>
                <c:pt idx="1857">
                  <c:v>10.656662000000001</c:v>
                </c:pt>
                <c:pt idx="1858">
                  <c:v>10.120941</c:v>
                </c:pt>
                <c:pt idx="1859">
                  <c:v>9.7101749999999996</c:v>
                </c:pt>
                <c:pt idx="1860">
                  <c:v>9.3856959999999994</c:v>
                </c:pt>
                <c:pt idx="1861">
                  <c:v>9.0816040000000005</c:v>
                </c:pt>
                <c:pt idx="1862">
                  <c:v>8.8619380000000003</c:v>
                </c:pt>
                <c:pt idx="1863">
                  <c:v>8.8796540000000004</c:v>
                </c:pt>
                <c:pt idx="1864">
                  <c:v>8.9599299999999999</c:v>
                </c:pt>
                <c:pt idx="1865">
                  <c:v>9.0549619999999997</c:v>
                </c:pt>
                <c:pt idx="1866">
                  <c:v>9.0985259999999997</c:v>
                </c:pt>
                <c:pt idx="1867">
                  <c:v>9.1287540000000007</c:v>
                </c:pt>
                <c:pt idx="1868">
                  <c:v>9.1902469999999994</c:v>
                </c:pt>
                <c:pt idx="1869">
                  <c:v>9.1098330000000001</c:v>
                </c:pt>
                <c:pt idx="1870">
                  <c:v>8.9668430000000008</c:v>
                </c:pt>
                <c:pt idx="1871">
                  <c:v>8.7877655000000008</c:v>
                </c:pt>
                <c:pt idx="1872">
                  <c:v>8.6679689999999994</c:v>
                </c:pt>
                <c:pt idx="1873">
                  <c:v>8.372681</c:v>
                </c:pt>
                <c:pt idx="1874">
                  <c:v>8.0161130000000007</c:v>
                </c:pt>
                <c:pt idx="1875">
                  <c:v>7.842041</c:v>
                </c:pt>
                <c:pt idx="1876">
                  <c:v>7.8442534999999998</c:v>
                </c:pt>
                <c:pt idx="1877">
                  <c:v>7.6852416999999997</c:v>
                </c:pt>
                <c:pt idx="1878">
                  <c:v>7.129181</c:v>
                </c:pt>
                <c:pt idx="1879">
                  <c:v>6.4187469999999998</c:v>
                </c:pt>
                <c:pt idx="1880">
                  <c:v>5.8750305000000003</c:v>
                </c:pt>
                <c:pt idx="1881">
                  <c:v>5.5486909999999998</c:v>
                </c:pt>
                <c:pt idx="1882">
                  <c:v>5.2115629999999999</c:v>
                </c:pt>
                <c:pt idx="1883">
                  <c:v>4.9205933000000002</c:v>
                </c:pt>
                <c:pt idx="1884">
                  <c:v>4.7378235000000002</c:v>
                </c:pt>
                <c:pt idx="1885">
                  <c:v>4.7514342999999997</c:v>
                </c:pt>
                <c:pt idx="1886">
                  <c:v>4.8568572999999997</c:v>
                </c:pt>
                <c:pt idx="1887">
                  <c:v>4.8567046999999999</c:v>
                </c:pt>
                <c:pt idx="1888">
                  <c:v>4.6685639999999999</c:v>
                </c:pt>
                <c:pt idx="1889">
                  <c:v>4.348007</c:v>
                </c:pt>
                <c:pt idx="1890">
                  <c:v>4.1357419999999996</c:v>
                </c:pt>
                <c:pt idx="1891">
                  <c:v>4.0770109999999997</c:v>
                </c:pt>
                <c:pt idx="1892">
                  <c:v>4.0990450000000003</c:v>
                </c:pt>
                <c:pt idx="1893">
                  <c:v>4.1261900000000002</c:v>
                </c:pt>
                <c:pt idx="1894">
                  <c:v>4.1311492999999997</c:v>
                </c:pt>
                <c:pt idx="1895">
                  <c:v>4.2988434</c:v>
                </c:pt>
                <c:pt idx="1896">
                  <c:v>4.5346374999999997</c:v>
                </c:pt>
                <c:pt idx="1897">
                  <c:v>4.8140869999999998</c:v>
                </c:pt>
                <c:pt idx="1898">
                  <c:v>4.9721374999999997</c:v>
                </c:pt>
                <c:pt idx="1899">
                  <c:v>5.0598144999999999</c:v>
                </c:pt>
                <c:pt idx="1900">
                  <c:v>5.1391754000000001</c:v>
                </c:pt>
                <c:pt idx="1901">
                  <c:v>5.1675262000000002</c:v>
                </c:pt>
                <c:pt idx="1902">
                  <c:v>5.3223723999999999</c:v>
                </c:pt>
                <c:pt idx="1903">
                  <c:v>5.2854004000000003</c:v>
                </c:pt>
                <c:pt idx="1904">
                  <c:v>5.4288024999999998</c:v>
                </c:pt>
                <c:pt idx="1905">
                  <c:v>5.5150604000000003</c:v>
                </c:pt>
                <c:pt idx="1906">
                  <c:v>5.5934143000000001</c:v>
                </c:pt>
                <c:pt idx="1907">
                  <c:v>5.5834503</c:v>
                </c:pt>
                <c:pt idx="1908">
                  <c:v>5.6843870000000001</c:v>
                </c:pt>
                <c:pt idx="1909">
                  <c:v>6.1853942999999996</c:v>
                </c:pt>
                <c:pt idx="1910">
                  <c:v>6.8909760000000002</c:v>
                </c:pt>
                <c:pt idx="1911">
                  <c:v>7.6262970000000001</c:v>
                </c:pt>
                <c:pt idx="1912">
                  <c:v>8.2827610000000007</c:v>
                </c:pt>
                <c:pt idx="1913">
                  <c:v>9.1348719999999997</c:v>
                </c:pt>
                <c:pt idx="1914">
                  <c:v>10.018768</c:v>
                </c:pt>
                <c:pt idx="1915">
                  <c:v>10.805801000000001</c:v>
                </c:pt>
                <c:pt idx="1916">
                  <c:v>11.5924835</c:v>
                </c:pt>
                <c:pt idx="1917">
                  <c:v>12.260543999999999</c:v>
                </c:pt>
                <c:pt idx="1918">
                  <c:v>12.562194999999999</c:v>
                </c:pt>
                <c:pt idx="1919">
                  <c:v>12.493209999999999</c:v>
                </c:pt>
                <c:pt idx="1920">
                  <c:v>12.174270999999999</c:v>
                </c:pt>
                <c:pt idx="1921">
                  <c:v>11.796004999999999</c:v>
                </c:pt>
                <c:pt idx="1922">
                  <c:v>11.406769000000001</c:v>
                </c:pt>
                <c:pt idx="1923">
                  <c:v>10.905884</c:v>
                </c:pt>
                <c:pt idx="1924">
                  <c:v>10.520203</c:v>
                </c:pt>
                <c:pt idx="1925">
                  <c:v>10.385361</c:v>
                </c:pt>
                <c:pt idx="1926">
                  <c:v>10.256638000000001</c:v>
                </c:pt>
                <c:pt idx="1927">
                  <c:v>10.213089</c:v>
                </c:pt>
                <c:pt idx="1928">
                  <c:v>10.251205000000001</c:v>
                </c:pt>
                <c:pt idx="1929">
                  <c:v>10.217041</c:v>
                </c:pt>
                <c:pt idx="1930">
                  <c:v>10.450896999999999</c:v>
                </c:pt>
                <c:pt idx="1931">
                  <c:v>11.044632</c:v>
                </c:pt>
                <c:pt idx="1932">
                  <c:v>11.918274</c:v>
                </c:pt>
                <c:pt idx="1933">
                  <c:v>12.805847</c:v>
                </c:pt>
                <c:pt idx="1934">
                  <c:v>13.617462</c:v>
                </c:pt>
                <c:pt idx="1935">
                  <c:v>14.384155</c:v>
                </c:pt>
                <c:pt idx="1936">
                  <c:v>14.851592999999999</c:v>
                </c:pt>
                <c:pt idx="1937">
                  <c:v>15.327621000000001</c:v>
                </c:pt>
                <c:pt idx="1938">
                  <c:v>15.580093</c:v>
                </c:pt>
                <c:pt idx="1939">
                  <c:v>15.458282000000001</c:v>
                </c:pt>
                <c:pt idx="1940">
                  <c:v>15.073898</c:v>
                </c:pt>
                <c:pt idx="1941">
                  <c:v>14.783690999999999</c:v>
                </c:pt>
                <c:pt idx="1942">
                  <c:v>14.531981999999999</c:v>
                </c:pt>
                <c:pt idx="1943">
                  <c:v>14.270142</c:v>
                </c:pt>
                <c:pt idx="1944">
                  <c:v>14.183762</c:v>
                </c:pt>
                <c:pt idx="1945">
                  <c:v>14.242493</c:v>
                </c:pt>
                <c:pt idx="1946">
                  <c:v>14.345734</c:v>
                </c:pt>
                <c:pt idx="1947">
                  <c:v>14.487137000000001</c:v>
                </c:pt>
                <c:pt idx="1948">
                  <c:v>14.649292000000001</c:v>
                </c:pt>
                <c:pt idx="1949">
                  <c:v>14.841827</c:v>
                </c:pt>
                <c:pt idx="1950">
                  <c:v>15.106400000000001</c:v>
                </c:pt>
                <c:pt idx="1951">
                  <c:v>15.270447000000001</c:v>
                </c:pt>
                <c:pt idx="1952">
                  <c:v>15.320023000000001</c:v>
                </c:pt>
                <c:pt idx="1953">
                  <c:v>15.190445</c:v>
                </c:pt>
                <c:pt idx="1954">
                  <c:v>15.119842999999999</c:v>
                </c:pt>
                <c:pt idx="1955">
                  <c:v>15.08342</c:v>
                </c:pt>
                <c:pt idx="1956">
                  <c:v>15.054748999999999</c:v>
                </c:pt>
                <c:pt idx="1957">
                  <c:v>14.802872000000001</c:v>
                </c:pt>
                <c:pt idx="1958">
                  <c:v>14.218643</c:v>
                </c:pt>
                <c:pt idx="1959">
                  <c:v>13.429152999999999</c:v>
                </c:pt>
                <c:pt idx="1960">
                  <c:v>12.45256</c:v>
                </c:pt>
                <c:pt idx="1961">
                  <c:v>11.402649</c:v>
                </c:pt>
                <c:pt idx="1962">
                  <c:v>10.357818999999999</c:v>
                </c:pt>
                <c:pt idx="1963">
                  <c:v>9.5134889999999999</c:v>
                </c:pt>
                <c:pt idx="1964">
                  <c:v>8.876144</c:v>
                </c:pt>
                <c:pt idx="1965">
                  <c:v>8.4716799999999992</c:v>
                </c:pt>
                <c:pt idx="1966">
                  <c:v>8.2358399999999996</c:v>
                </c:pt>
                <c:pt idx="1967">
                  <c:v>7.9560089999999999</c:v>
                </c:pt>
                <c:pt idx="1968">
                  <c:v>7.8056029999999996</c:v>
                </c:pt>
                <c:pt idx="1969">
                  <c:v>7.6876069999999999</c:v>
                </c:pt>
                <c:pt idx="1970">
                  <c:v>7.6175839999999999</c:v>
                </c:pt>
                <c:pt idx="1971">
                  <c:v>7.6228942999999996</c:v>
                </c:pt>
                <c:pt idx="1972">
                  <c:v>7.5731659999999996</c:v>
                </c:pt>
                <c:pt idx="1973">
                  <c:v>7.4881744000000001</c:v>
                </c:pt>
                <c:pt idx="1974">
                  <c:v>7.5406494000000004</c:v>
                </c:pt>
                <c:pt idx="1975">
                  <c:v>7.4400329999999997</c:v>
                </c:pt>
                <c:pt idx="1976">
                  <c:v>7.4098509999999997</c:v>
                </c:pt>
                <c:pt idx="1977">
                  <c:v>8.044556</c:v>
                </c:pt>
                <c:pt idx="1978">
                  <c:v>8.6520689999999991</c:v>
                </c:pt>
                <c:pt idx="1979">
                  <c:v>9.2073820000000008</c:v>
                </c:pt>
                <c:pt idx="1980">
                  <c:v>9.8611450000000005</c:v>
                </c:pt>
                <c:pt idx="1981">
                  <c:v>10.226775999999999</c:v>
                </c:pt>
                <c:pt idx="1982">
                  <c:v>10.095978000000001</c:v>
                </c:pt>
                <c:pt idx="1983">
                  <c:v>9.6111760000000004</c:v>
                </c:pt>
                <c:pt idx="1984">
                  <c:v>9.0401000000000007</c:v>
                </c:pt>
                <c:pt idx="1985">
                  <c:v>8.0790100000000002</c:v>
                </c:pt>
                <c:pt idx="1986">
                  <c:v>7.1486970000000003</c:v>
                </c:pt>
                <c:pt idx="1987">
                  <c:v>6.3632200000000001</c:v>
                </c:pt>
                <c:pt idx="1988">
                  <c:v>5.7095795000000003</c:v>
                </c:pt>
                <c:pt idx="1989">
                  <c:v>5.2646483999999996</c:v>
                </c:pt>
                <c:pt idx="1990">
                  <c:v>4.9792174999999999</c:v>
                </c:pt>
                <c:pt idx="1991">
                  <c:v>4.7624053999999996</c:v>
                </c:pt>
                <c:pt idx="1992">
                  <c:v>4.5849000000000002</c:v>
                </c:pt>
                <c:pt idx="1993">
                  <c:v>4.5798492</c:v>
                </c:pt>
                <c:pt idx="1994">
                  <c:v>4.6506195000000004</c:v>
                </c:pt>
                <c:pt idx="1995">
                  <c:v>4.7201233</c:v>
                </c:pt>
                <c:pt idx="1996">
                  <c:v>4.7822266000000004</c:v>
                </c:pt>
                <c:pt idx="1997">
                  <c:v>5.0160369999999999</c:v>
                </c:pt>
                <c:pt idx="1998">
                  <c:v>5.209854</c:v>
                </c:pt>
                <c:pt idx="1999">
                  <c:v>5.269577</c:v>
                </c:pt>
                <c:pt idx="2000">
                  <c:v>5.1866912999999997</c:v>
                </c:pt>
                <c:pt idx="2001">
                  <c:v>5.0807342999999996</c:v>
                </c:pt>
                <c:pt idx="2002">
                  <c:v>4.9844210000000002</c:v>
                </c:pt>
                <c:pt idx="2003">
                  <c:v>4.9276885999999998</c:v>
                </c:pt>
                <c:pt idx="2004">
                  <c:v>5.1491547000000004</c:v>
                </c:pt>
                <c:pt idx="2005">
                  <c:v>5.4467163000000003</c:v>
                </c:pt>
                <c:pt idx="2006">
                  <c:v>5.7125700000000004</c:v>
                </c:pt>
                <c:pt idx="2007">
                  <c:v>5.9524993999999998</c:v>
                </c:pt>
                <c:pt idx="2008">
                  <c:v>6.1159210000000002</c:v>
                </c:pt>
                <c:pt idx="2009">
                  <c:v>6.2108610000000004</c:v>
                </c:pt>
                <c:pt idx="2010">
                  <c:v>6.2102050000000002</c:v>
                </c:pt>
                <c:pt idx="2011">
                  <c:v>6.1321870000000001</c:v>
                </c:pt>
                <c:pt idx="2012">
                  <c:v>6.2454070000000002</c:v>
                </c:pt>
                <c:pt idx="2013">
                  <c:v>6.3725889999999996</c:v>
                </c:pt>
                <c:pt idx="2014">
                  <c:v>6.6092377000000004</c:v>
                </c:pt>
                <c:pt idx="2015">
                  <c:v>6.8184357000000002</c:v>
                </c:pt>
                <c:pt idx="2016">
                  <c:v>7.0828550000000003</c:v>
                </c:pt>
                <c:pt idx="2017">
                  <c:v>7.3254394999999999</c:v>
                </c:pt>
                <c:pt idx="2018">
                  <c:v>7.8628235000000002</c:v>
                </c:pt>
                <c:pt idx="2019">
                  <c:v>8.6688539999999996</c:v>
                </c:pt>
                <c:pt idx="2020">
                  <c:v>9.4292754999999993</c:v>
                </c:pt>
                <c:pt idx="2021">
                  <c:v>9.9103700000000003</c:v>
                </c:pt>
                <c:pt idx="2022">
                  <c:v>10.255890000000001</c:v>
                </c:pt>
                <c:pt idx="2023">
                  <c:v>10.565856999999999</c:v>
                </c:pt>
                <c:pt idx="2024">
                  <c:v>10.760986000000001</c:v>
                </c:pt>
                <c:pt idx="2025">
                  <c:v>10.621231</c:v>
                </c:pt>
                <c:pt idx="2026">
                  <c:v>10.247695999999999</c:v>
                </c:pt>
                <c:pt idx="2027">
                  <c:v>9.9579315000000008</c:v>
                </c:pt>
                <c:pt idx="2028">
                  <c:v>9.8177800000000008</c:v>
                </c:pt>
                <c:pt idx="2029">
                  <c:v>9.8023679999999995</c:v>
                </c:pt>
                <c:pt idx="2030">
                  <c:v>10.128830000000001</c:v>
                </c:pt>
                <c:pt idx="2031">
                  <c:v>10.561203000000001</c:v>
                </c:pt>
                <c:pt idx="2032">
                  <c:v>11.036743</c:v>
                </c:pt>
                <c:pt idx="2033">
                  <c:v>11.393433</c:v>
                </c:pt>
                <c:pt idx="2034">
                  <c:v>11.907135</c:v>
                </c:pt>
                <c:pt idx="2035">
                  <c:v>12.49939</c:v>
                </c:pt>
                <c:pt idx="2036">
                  <c:v>13.134444999999999</c:v>
                </c:pt>
                <c:pt idx="2037">
                  <c:v>13.522614000000001</c:v>
                </c:pt>
                <c:pt idx="2038">
                  <c:v>13.8582</c:v>
                </c:pt>
                <c:pt idx="2039">
                  <c:v>14.107651000000001</c:v>
                </c:pt>
                <c:pt idx="2040">
                  <c:v>14.337921</c:v>
                </c:pt>
                <c:pt idx="2041">
                  <c:v>14.746124</c:v>
                </c:pt>
                <c:pt idx="2042">
                  <c:v>15.231277</c:v>
                </c:pt>
                <c:pt idx="2043">
                  <c:v>15.523163</c:v>
                </c:pt>
                <c:pt idx="2044">
                  <c:v>15.537765500000001</c:v>
                </c:pt>
                <c:pt idx="2045">
                  <c:v>15.226303</c:v>
                </c:pt>
                <c:pt idx="2046">
                  <c:v>14.709091000000001</c:v>
                </c:pt>
                <c:pt idx="2047">
                  <c:v>13.941635</c:v>
                </c:pt>
                <c:pt idx="2048">
                  <c:v>13.094559</c:v>
                </c:pt>
                <c:pt idx="2049">
                  <c:v>12.279907</c:v>
                </c:pt>
                <c:pt idx="2050">
                  <c:v>11.672302</c:v>
                </c:pt>
                <c:pt idx="2051">
                  <c:v>11.398650999999999</c:v>
                </c:pt>
                <c:pt idx="2052">
                  <c:v>11.1922</c:v>
                </c:pt>
                <c:pt idx="2053">
                  <c:v>11.058135999999999</c:v>
                </c:pt>
                <c:pt idx="2054">
                  <c:v>10.965759</c:v>
                </c:pt>
                <c:pt idx="2055">
                  <c:v>11.179703</c:v>
                </c:pt>
                <c:pt idx="2056">
                  <c:v>11.807617</c:v>
                </c:pt>
                <c:pt idx="2057">
                  <c:v>12.444031000000001</c:v>
                </c:pt>
                <c:pt idx="2058">
                  <c:v>13.090484999999999</c:v>
                </c:pt>
                <c:pt idx="2059">
                  <c:v>13.607970999999999</c:v>
                </c:pt>
                <c:pt idx="2060">
                  <c:v>13.924362</c:v>
                </c:pt>
                <c:pt idx="2061">
                  <c:v>14.235747999999999</c:v>
                </c:pt>
                <c:pt idx="2062">
                  <c:v>14.416351000000001</c:v>
                </c:pt>
                <c:pt idx="2063">
                  <c:v>14.394577</c:v>
                </c:pt>
                <c:pt idx="2064">
                  <c:v>14.320175000000001</c:v>
                </c:pt>
                <c:pt idx="2065">
                  <c:v>14.425964</c:v>
                </c:pt>
                <c:pt idx="2066">
                  <c:v>14.460922</c:v>
                </c:pt>
                <c:pt idx="2067">
                  <c:v>14.514786000000001</c:v>
                </c:pt>
                <c:pt idx="2068">
                  <c:v>14.679107999999999</c:v>
                </c:pt>
                <c:pt idx="2069">
                  <c:v>14.662459999999999</c:v>
                </c:pt>
                <c:pt idx="2070">
                  <c:v>14.285126</c:v>
                </c:pt>
                <c:pt idx="2071">
                  <c:v>13.541168000000001</c:v>
                </c:pt>
                <c:pt idx="2072">
                  <c:v>12.801223999999999</c:v>
                </c:pt>
                <c:pt idx="2073">
                  <c:v>11.720276</c:v>
                </c:pt>
                <c:pt idx="2074">
                  <c:v>10.6754</c:v>
                </c:pt>
                <c:pt idx="2075">
                  <c:v>9.5953060000000008</c:v>
                </c:pt>
                <c:pt idx="2076">
                  <c:v>8.6426700000000007</c:v>
                </c:pt>
                <c:pt idx="2077">
                  <c:v>7.8077544999999997</c:v>
                </c:pt>
                <c:pt idx="2078">
                  <c:v>7.1708829999999999</c:v>
                </c:pt>
                <c:pt idx="2079">
                  <c:v>6.6295320000000002</c:v>
                </c:pt>
                <c:pt idx="2080">
                  <c:v>6.2618255999999999</c:v>
                </c:pt>
                <c:pt idx="2081">
                  <c:v>5.9878844999999998</c:v>
                </c:pt>
                <c:pt idx="2082">
                  <c:v>5.8711243</c:v>
                </c:pt>
                <c:pt idx="2083">
                  <c:v>5.9068604000000002</c:v>
                </c:pt>
                <c:pt idx="2084">
                  <c:v>6.0274049999999999</c:v>
                </c:pt>
                <c:pt idx="2085">
                  <c:v>6.3227386000000001</c:v>
                </c:pt>
                <c:pt idx="2086">
                  <c:v>6.747757</c:v>
                </c:pt>
                <c:pt idx="2087">
                  <c:v>7.3186646</c:v>
                </c:pt>
                <c:pt idx="2088">
                  <c:v>7.9081115999999998</c:v>
                </c:pt>
                <c:pt idx="2089">
                  <c:v>8.4028779999999994</c:v>
                </c:pt>
                <c:pt idx="2090">
                  <c:v>8.7344054999999994</c:v>
                </c:pt>
                <c:pt idx="2091">
                  <c:v>8.8348080000000007</c:v>
                </c:pt>
                <c:pt idx="2092">
                  <c:v>8.7970430000000004</c:v>
                </c:pt>
                <c:pt idx="2093">
                  <c:v>8.7201839999999997</c:v>
                </c:pt>
                <c:pt idx="2094">
                  <c:v>8.4427029999999998</c:v>
                </c:pt>
                <c:pt idx="2095">
                  <c:v>8.0272369999999995</c:v>
                </c:pt>
                <c:pt idx="2096">
                  <c:v>7.6482239999999999</c:v>
                </c:pt>
                <c:pt idx="2097">
                  <c:v>7.1869506999999997</c:v>
                </c:pt>
                <c:pt idx="2098">
                  <c:v>6.5919495000000001</c:v>
                </c:pt>
                <c:pt idx="2099">
                  <c:v>5.9020843999999997</c:v>
                </c:pt>
                <c:pt idx="2100">
                  <c:v>5.3580319999999997</c:v>
                </c:pt>
                <c:pt idx="2101">
                  <c:v>4.9227448000000003</c:v>
                </c:pt>
                <c:pt idx="2102">
                  <c:v>4.4978332999999999</c:v>
                </c:pt>
                <c:pt idx="2103">
                  <c:v>4.2038880000000001</c:v>
                </c:pt>
                <c:pt idx="2104">
                  <c:v>4.0614470000000003</c:v>
                </c:pt>
                <c:pt idx="2105">
                  <c:v>3.8247222999999999</c:v>
                </c:pt>
                <c:pt idx="2106">
                  <c:v>3.7402801999999999</c:v>
                </c:pt>
                <c:pt idx="2107">
                  <c:v>3.8237000000000001</c:v>
                </c:pt>
                <c:pt idx="2108">
                  <c:v>4.2221374999999997</c:v>
                </c:pt>
                <c:pt idx="2109">
                  <c:v>4.526535</c:v>
                </c:pt>
                <c:pt idx="2110">
                  <c:v>4.8123474000000002</c:v>
                </c:pt>
                <c:pt idx="2111">
                  <c:v>5.0406339999999998</c:v>
                </c:pt>
                <c:pt idx="2112">
                  <c:v>5.2446440000000001</c:v>
                </c:pt>
                <c:pt idx="2113">
                  <c:v>5.4116819999999999</c:v>
                </c:pt>
                <c:pt idx="2114">
                  <c:v>5.7115783999999996</c:v>
                </c:pt>
                <c:pt idx="2115">
                  <c:v>6.1523130000000004</c:v>
                </c:pt>
                <c:pt idx="2116">
                  <c:v>6.4639129999999998</c:v>
                </c:pt>
                <c:pt idx="2117">
                  <c:v>6.6863250000000001</c:v>
                </c:pt>
                <c:pt idx="2118">
                  <c:v>6.7090909999999999</c:v>
                </c:pt>
                <c:pt idx="2119">
                  <c:v>6.6308594000000003</c:v>
                </c:pt>
                <c:pt idx="2120">
                  <c:v>6.4140167000000003</c:v>
                </c:pt>
                <c:pt idx="2121">
                  <c:v>6.1427459999999998</c:v>
                </c:pt>
                <c:pt idx="2122">
                  <c:v>5.8832550000000001</c:v>
                </c:pt>
                <c:pt idx="2123">
                  <c:v>5.8061065999999997</c:v>
                </c:pt>
                <c:pt idx="2124">
                  <c:v>5.8202819999999997</c:v>
                </c:pt>
                <c:pt idx="2125">
                  <c:v>5.842346</c:v>
                </c:pt>
                <c:pt idx="2126">
                  <c:v>5.8360750000000001</c:v>
                </c:pt>
                <c:pt idx="2127">
                  <c:v>5.8847810000000003</c:v>
                </c:pt>
                <c:pt idx="2128">
                  <c:v>5.9800570000000004</c:v>
                </c:pt>
                <c:pt idx="2129">
                  <c:v>6.1019896999999998</c:v>
                </c:pt>
                <c:pt idx="2130">
                  <c:v>6.3040466000000004</c:v>
                </c:pt>
                <c:pt idx="2131">
                  <c:v>6.654236</c:v>
                </c:pt>
                <c:pt idx="2132">
                  <c:v>7.3007200000000001</c:v>
                </c:pt>
                <c:pt idx="2133">
                  <c:v>8.1646730000000005</c:v>
                </c:pt>
                <c:pt idx="2134">
                  <c:v>9.0568240000000007</c:v>
                </c:pt>
                <c:pt idx="2135">
                  <c:v>9.7244869999999999</c:v>
                </c:pt>
                <c:pt idx="2136">
                  <c:v>10.069183000000001</c:v>
                </c:pt>
                <c:pt idx="2137">
                  <c:v>10.161362</c:v>
                </c:pt>
                <c:pt idx="2138">
                  <c:v>10.136215</c:v>
                </c:pt>
                <c:pt idx="2139">
                  <c:v>10.132201999999999</c:v>
                </c:pt>
                <c:pt idx="2140">
                  <c:v>10.105544999999999</c:v>
                </c:pt>
                <c:pt idx="2141">
                  <c:v>10.143585</c:v>
                </c:pt>
                <c:pt idx="2142">
                  <c:v>10.241241</c:v>
                </c:pt>
                <c:pt idx="2143">
                  <c:v>10.5316925</c:v>
                </c:pt>
                <c:pt idx="2144">
                  <c:v>10.907745</c:v>
                </c:pt>
                <c:pt idx="2145">
                  <c:v>11.368285999999999</c:v>
                </c:pt>
                <c:pt idx="2146">
                  <c:v>11.9921875</c:v>
                </c:pt>
                <c:pt idx="2147">
                  <c:v>12.6870575</c:v>
                </c:pt>
                <c:pt idx="2148">
                  <c:v>13.448517000000001</c:v>
                </c:pt>
                <c:pt idx="2149">
                  <c:v>14.189392</c:v>
                </c:pt>
                <c:pt idx="2150">
                  <c:v>14.586655</c:v>
                </c:pt>
                <c:pt idx="2151">
                  <c:v>14.855759000000001</c:v>
                </c:pt>
                <c:pt idx="2152">
                  <c:v>15.053772</c:v>
                </c:pt>
                <c:pt idx="2153">
                  <c:v>15.188141</c:v>
                </c:pt>
                <c:pt idx="2154">
                  <c:v>15.243729</c:v>
                </c:pt>
                <c:pt idx="2155">
                  <c:v>15.149094</c:v>
                </c:pt>
                <c:pt idx="2156">
                  <c:v>14.879944</c:v>
                </c:pt>
                <c:pt idx="2157">
                  <c:v>14.586975000000001</c:v>
                </c:pt>
                <c:pt idx="2158">
                  <c:v>14.139389</c:v>
                </c:pt>
                <c:pt idx="2159">
                  <c:v>13.359878999999999</c:v>
                </c:pt>
                <c:pt idx="2160">
                  <c:v>12.715851000000001</c:v>
                </c:pt>
                <c:pt idx="2161">
                  <c:v>11.922943</c:v>
                </c:pt>
                <c:pt idx="2162">
                  <c:v>11.423980999999999</c:v>
                </c:pt>
                <c:pt idx="2163">
                  <c:v>11.129974000000001</c:v>
                </c:pt>
                <c:pt idx="2164">
                  <c:v>11.141098</c:v>
                </c:pt>
                <c:pt idx="2165">
                  <c:v>11.567871</c:v>
                </c:pt>
                <c:pt idx="2166">
                  <c:v>12.267486999999999</c:v>
                </c:pt>
                <c:pt idx="2167">
                  <c:v>13.54715</c:v>
                </c:pt>
                <c:pt idx="2168">
                  <c:v>14.866638</c:v>
                </c:pt>
                <c:pt idx="2169">
                  <c:v>16.000305000000001</c:v>
                </c:pt>
                <c:pt idx="2170">
                  <c:v>16.805405</c:v>
                </c:pt>
                <c:pt idx="2171">
                  <c:v>17.303740999999999</c:v>
                </c:pt>
                <c:pt idx="2172">
                  <c:v>17.570205999999999</c:v>
                </c:pt>
                <c:pt idx="2173">
                  <c:v>17.611298000000001</c:v>
                </c:pt>
                <c:pt idx="2174">
                  <c:v>17.285340000000001</c:v>
                </c:pt>
                <c:pt idx="2175">
                  <c:v>16.713546999999998</c:v>
                </c:pt>
                <c:pt idx="2176">
                  <c:v>15.8328705</c:v>
                </c:pt>
                <c:pt idx="2177">
                  <c:v>14.8103485</c:v>
                </c:pt>
                <c:pt idx="2178">
                  <c:v>13.761536</c:v>
                </c:pt>
                <c:pt idx="2179">
                  <c:v>12.668685999999999</c:v>
                </c:pt>
                <c:pt idx="2180">
                  <c:v>11.603560999999999</c:v>
                </c:pt>
                <c:pt idx="2181">
                  <c:v>10.666060999999999</c:v>
                </c:pt>
                <c:pt idx="2182">
                  <c:v>9.8608700000000002</c:v>
                </c:pt>
                <c:pt idx="2183">
                  <c:v>9.2167969999999997</c:v>
                </c:pt>
                <c:pt idx="2184">
                  <c:v>8.6000979999999991</c:v>
                </c:pt>
                <c:pt idx="2185">
                  <c:v>8.0101469999999999</c:v>
                </c:pt>
                <c:pt idx="2186">
                  <c:v>7.6268919999999998</c:v>
                </c:pt>
                <c:pt idx="2187">
                  <c:v>7.4159392999999998</c:v>
                </c:pt>
                <c:pt idx="2188">
                  <c:v>7.4278259999999996</c:v>
                </c:pt>
                <c:pt idx="2189">
                  <c:v>7.5273895</c:v>
                </c:pt>
                <c:pt idx="2190">
                  <c:v>7.6394960000000003</c:v>
                </c:pt>
                <c:pt idx="2191">
                  <c:v>7.7642974999999996</c:v>
                </c:pt>
                <c:pt idx="2192">
                  <c:v>7.8890229999999999</c:v>
                </c:pt>
                <c:pt idx="2193">
                  <c:v>8.0084079999999993</c:v>
                </c:pt>
                <c:pt idx="2194">
                  <c:v>8.0608979999999999</c:v>
                </c:pt>
                <c:pt idx="2195">
                  <c:v>7.9357452000000004</c:v>
                </c:pt>
                <c:pt idx="2196">
                  <c:v>7.7494506999999997</c:v>
                </c:pt>
                <c:pt idx="2197">
                  <c:v>7.6589049999999999</c:v>
                </c:pt>
                <c:pt idx="2198">
                  <c:v>7.6488494999999999</c:v>
                </c:pt>
                <c:pt idx="2199">
                  <c:v>7.696701</c:v>
                </c:pt>
                <c:pt idx="2200">
                  <c:v>7.6054993</c:v>
                </c:pt>
                <c:pt idx="2201">
                  <c:v>7.5567320000000002</c:v>
                </c:pt>
                <c:pt idx="2202">
                  <c:v>7.3569183000000002</c:v>
                </c:pt>
                <c:pt idx="2203">
                  <c:v>7.1131440000000001</c:v>
                </c:pt>
                <c:pt idx="2204">
                  <c:v>6.8076477000000004</c:v>
                </c:pt>
                <c:pt idx="2205">
                  <c:v>6.4819794000000002</c:v>
                </c:pt>
                <c:pt idx="2206">
                  <c:v>6.1833343999999997</c:v>
                </c:pt>
                <c:pt idx="2207">
                  <c:v>5.8579100000000004</c:v>
                </c:pt>
                <c:pt idx="2208">
                  <c:v>5.4176789999999997</c:v>
                </c:pt>
                <c:pt idx="2209">
                  <c:v>4.9840546000000003</c:v>
                </c:pt>
                <c:pt idx="2210">
                  <c:v>4.5770873999999999</c:v>
                </c:pt>
                <c:pt idx="2211">
                  <c:v>4.3595579999999998</c:v>
                </c:pt>
                <c:pt idx="2212">
                  <c:v>4.2701874000000002</c:v>
                </c:pt>
                <c:pt idx="2213">
                  <c:v>4.3306274</c:v>
                </c:pt>
                <c:pt idx="2214">
                  <c:v>4.4658660000000001</c:v>
                </c:pt>
                <c:pt idx="2215">
                  <c:v>4.5322570000000004</c:v>
                </c:pt>
                <c:pt idx="2216">
                  <c:v>4.524597</c:v>
                </c:pt>
                <c:pt idx="2217">
                  <c:v>4.4127045000000003</c:v>
                </c:pt>
                <c:pt idx="2218">
                  <c:v>4.3144226000000003</c:v>
                </c:pt>
                <c:pt idx="2219">
                  <c:v>4.4096219999999997</c:v>
                </c:pt>
                <c:pt idx="2220">
                  <c:v>4.6725919999999999</c:v>
                </c:pt>
                <c:pt idx="2221">
                  <c:v>5.0026549999999999</c:v>
                </c:pt>
                <c:pt idx="2222">
                  <c:v>5.3137359999999996</c:v>
                </c:pt>
                <c:pt idx="2223">
                  <c:v>5.2698210000000003</c:v>
                </c:pt>
                <c:pt idx="2224">
                  <c:v>4.9846953999999997</c:v>
                </c:pt>
                <c:pt idx="2225">
                  <c:v>5.1183930000000002</c:v>
                </c:pt>
                <c:pt idx="2226">
                  <c:v>5.7016450000000001</c:v>
                </c:pt>
                <c:pt idx="2227">
                  <c:v>5.9437714000000001</c:v>
                </c:pt>
                <c:pt idx="2228">
                  <c:v>5.7555237000000004</c:v>
                </c:pt>
                <c:pt idx="2229">
                  <c:v>5.4496000000000002</c:v>
                </c:pt>
                <c:pt idx="2230">
                  <c:v>5.3996886999999996</c:v>
                </c:pt>
                <c:pt idx="2231">
                  <c:v>5.3441771999999998</c:v>
                </c:pt>
                <c:pt idx="2232">
                  <c:v>5.3479156000000003</c:v>
                </c:pt>
                <c:pt idx="2233">
                  <c:v>5.6866760000000003</c:v>
                </c:pt>
                <c:pt idx="2234">
                  <c:v>6.2673186999999997</c:v>
                </c:pt>
                <c:pt idx="2235">
                  <c:v>6.9497223000000004</c:v>
                </c:pt>
                <c:pt idx="2236">
                  <c:v>7.671036</c:v>
                </c:pt>
                <c:pt idx="2237">
                  <c:v>8.3833920000000006</c:v>
                </c:pt>
                <c:pt idx="2238">
                  <c:v>8.9481199999999994</c:v>
                </c:pt>
                <c:pt idx="2239">
                  <c:v>9.4572140000000005</c:v>
                </c:pt>
                <c:pt idx="2240">
                  <c:v>9.7700499999999995</c:v>
                </c:pt>
                <c:pt idx="2241">
                  <c:v>9.9286960000000004</c:v>
                </c:pt>
                <c:pt idx="2242">
                  <c:v>9.9557800000000007</c:v>
                </c:pt>
                <c:pt idx="2243">
                  <c:v>10.021347</c:v>
                </c:pt>
                <c:pt idx="2244">
                  <c:v>10.196533000000001</c:v>
                </c:pt>
                <c:pt idx="2245">
                  <c:v>10.495117</c:v>
                </c:pt>
                <c:pt idx="2246">
                  <c:v>10.954483</c:v>
                </c:pt>
                <c:pt idx="2247">
                  <c:v>11.577927000000001</c:v>
                </c:pt>
                <c:pt idx="2248">
                  <c:v>12.375397</c:v>
                </c:pt>
                <c:pt idx="2249">
                  <c:v>13.150710999999999</c:v>
                </c:pt>
                <c:pt idx="2250">
                  <c:v>13.616058000000001</c:v>
                </c:pt>
                <c:pt idx="2251">
                  <c:v>13.911713000000001</c:v>
                </c:pt>
                <c:pt idx="2252">
                  <c:v>14.043137</c:v>
                </c:pt>
                <c:pt idx="2253">
                  <c:v>14.125488000000001</c:v>
                </c:pt>
                <c:pt idx="2254">
                  <c:v>14.176926</c:v>
                </c:pt>
                <c:pt idx="2255">
                  <c:v>14.219635</c:v>
                </c:pt>
                <c:pt idx="2256">
                  <c:v>14.212035999999999</c:v>
                </c:pt>
                <c:pt idx="2257">
                  <c:v>14.281418</c:v>
                </c:pt>
                <c:pt idx="2258">
                  <c:v>14.450241</c:v>
                </c:pt>
                <c:pt idx="2259">
                  <c:v>14.625885</c:v>
                </c:pt>
                <c:pt idx="2260">
                  <c:v>14.813965</c:v>
                </c:pt>
                <c:pt idx="2261">
                  <c:v>15.094315</c:v>
                </c:pt>
                <c:pt idx="2262">
                  <c:v>15.354065</c:v>
                </c:pt>
                <c:pt idx="2263">
                  <c:v>15.548889000000001</c:v>
                </c:pt>
                <c:pt idx="2264">
                  <c:v>15.654204999999999</c:v>
                </c:pt>
                <c:pt idx="2265">
                  <c:v>15.636551000000001</c:v>
                </c:pt>
                <c:pt idx="2266">
                  <c:v>15.389495999999999</c:v>
                </c:pt>
                <c:pt idx="2267">
                  <c:v>14.757415999999999</c:v>
                </c:pt>
                <c:pt idx="2268">
                  <c:v>14.120544000000001</c:v>
                </c:pt>
                <c:pt idx="2269">
                  <c:v>13.74614</c:v>
                </c:pt>
                <c:pt idx="2270">
                  <c:v>13.484680000000001</c:v>
                </c:pt>
                <c:pt idx="2271">
                  <c:v>13.254913</c:v>
                </c:pt>
                <c:pt idx="2272">
                  <c:v>12.9917145</c:v>
                </c:pt>
                <c:pt idx="2273">
                  <c:v>12.683745999999999</c:v>
                </c:pt>
                <c:pt idx="2274">
                  <c:v>12.414719</c:v>
                </c:pt>
                <c:pt idx="2275">
                  <c:v>12.266724</c:v>
                </c:pt>
                <c:pt idx="2276">
                  <c:v>12.223739999999999</c:v>
                </c:pt>
                <c:pt idx="2277">
                  <c:v>12.352936</c:v>
                </c:pt>
                <c:pt idx="2278">
                  <c:v>12.495850000000001</c:v>
                </c:pt>
                <c:pt idx="2279">
                  <c:v>12.652481</c:v>
                </c:pt>
                <c:pt idx="2280">
                  <c:v>12.896439000000001</c:v>
                </c:pt>
                <c:pt idx="2281">
                  <c:v>13.1875</c:v>
                </c:pt>
                <c:pt idx="2282">
                  <c:v>13.422454999999999</c:v>
                </c:pt>
                <c:pt idx="2283">
                  <c:v>13.580489999999999</c:v>
                </c:pt>
                <c:pt idx="2284">
                  <c:v>13.645996</c:v>
                </c:pt>
                <c:pt idx="2285">
                  <c:v>13.569565000000001</c:v>
                </c:pt>
                <c:pt idx="2286">
                  <c:v>13.346634</c:v>
                </c:pt>
                <c:pt idx="2287">
                  <c:v>13.044174</c:v>
                </c:pt>
                <c:pt idx="2288">
                  <c:v>12.625748</c:v>
                </c:pt>
                <c:pt idx="2289">
                  <c:v>12.128174</c:v>
                </c:pt>
                <c:pt idx="2290">
                  <c:v>11.434844999999999</c:v>
                </c:pt>
                <c:pt idx="2291">
                  <c:v>10.895386</c:v>
                </c:pt>
                <c:pt idx="2292">
                  <c:v>10.141785</c:v>
                </c:pt>
                <c:pt idx="2293">
                  <c:v>9.2136689999999994</c:v>
                </c:pt>
                <c:pt idx="2294">
                  <c:v>8.3434600000000003</c:v>
                </c:pt>
                <c:pt idx="2295">
                  <c:v>7.5585785000000003</c:v>
                </c:pt>
                <c:pt idx="2296">
                  <c:v>6.8810120000000001</c:v>
                </c:pt>
                <c:pt idx="2297">
                  <c:v>6.4530944999999997</c:v>
                </c:pt>
                <c:pt idx="2298">
                  <c:v>6.3638000000000003</c:v>
                </c:pt>
                <c:pt idx="2299">
                  <c:v>6.4057919999999999</c:v>
                </c:pt>
                <c:pt idx="2300">
                  <c:v>6.4501037999999999</c:v>
                </c:pt>
                <c:pt idx="2301">
                  <c:v>6.4745483000000004</c:v>
                </c:pt>
                <c:pt idx="2302">
                  <c:v>6.4644775000000001</c:v>
                </c:pt>
                <c:pt idx="2303">
                  <c:v>6.4219970000000002</c:v>
                </c:pt>
                <c:pt idx="2304">
                  <c:v>6.4155579999999999</c:v>
                </c:pt>
                <c:pt idx="2305">
                  <c:v>6.3426055999999997</c:v>
                </c:pt>
                <c:pt idx="2306">
                  <c:v>6.3625793000000002</c:v>
                </c:pt>
                <c:pt idx="2307">
                  <c:v>6.4029693999999999</c:v>
                </c:pt>
                <c:pt idx="2308">
                  <c:v>6.518097</c:v>
                </c:pt>
                <c:pt idx="2309">
                  <c:v>6.7491149999999998</c:v>
                </c:pt>
                <c:pt idx="2310">
                  <c:v>6.8875732000000003</c:v>
                </c:pt>
                <c:pt idx="2311">
                  <c:v>6.9266509999999997</c:v>
                </c:pt>
                <c:pt idx="2312">
                  <c:v>6.7772519999999998</c:v>
                </c:pt>
                <c:pt idx="2313">
                  <c:v>6.5750580000000003</c:v>
                </c:pt>
                <c:pt idx="2314">
                  <c:v>6.4921417000000003</c:v>
                </c:pt>
                <c:pt idx="2315">
                  <c:v>6.3238373000000001</c:v>
                </c:pt>
                <c:pt idx="2316">
                  <c:v>6.2051696999999999</c:v>
                </c:pt>
                <c:pt idx="2317">
                  <c:v>6.1074066</c:v>
                </c:pt>
                <c:pt idx="2318">
                  <c:v>5.8696747</c:v>
                </c:pt>
                <c:pt idx="2319">
                  <c:v>5.4735107000000003</c:v>
                </c:pt>
                <c:pt idx="2320">
                  <c:v>5.0532684000000003</c:v>
                </c:pt>
                <c:pt idx="2321">
                  <c:v>4.7212677000000003</c:v>
                </c:pt>
                <c:pt idx="2322">
                  <c:v>4.3776244999999996</c:v>
                </c:pt>
                <c:pt idx="2323">
                  <c:v>4.3034363000000004</c:v>
                </c:pt>
                <c:pt idx="2324">
                  <c:v>4.3323364</c:v>
                </c:pt>
                <c:pt idx="2325">
                  <c:v>4.3806763000000002</c:v>
                </c:pt>
                <c:pt idx="2326">
                  <c:v>4.4560393999999999</c:v>
                </c:pt>
                <c:pt idx="2327">
                  <c:v>4.6146089999999997</c:v>
                </c:pt>
                <c:pt idx="2328">
                  <c:v>4.6956480000000003</c:v>
                </c:pt>
                <c:pt idx="2329">
                  <c:v>4.7876890000000003</c:v>
                </c:pt>
                <c:pt idx="2330">
                  <c:v>4.9001770000000002</c:v>
                </c:pt>
                <c:pt idx="2331">
                  <c:v>5.0210876000000004</c:v>
                </c:pt>
                <c:pt idx="2332">
                  <c:v>5.3195496000000002</c:v>
                </c:pt>
                <c:pt idx="2333">
                  <c:v>5.6647033999999996</c:v>
                </c:pt>
                <c:pt idx="2334">
                  <c:v>5.9747159999999999</c:v>
                </c:pt>
                <c:pt idx="2335">
                  <c:v>6.1482697000000002</c:v>
                </c:pt>
                <c:pt idx="2336">
                  <c:v>6.2554626000000004</c:v>
                </c:pt>
                <c:pt idx="2337">
                  <c:v>6.3098144999999999</c:v>
                </c:pt>
                <c:pt idx="2338">
                  <c:v>6.3641205000000003</c:v>
                </c:pt>
                <c:pt idx="2339">
                  <c:v>6.5095367</c:v>
                </c:pt>
                <c:pt idx="2340">
                  <c:v>6.6737365999999998</c:v>
                </c:pt>
                <c:pt idx="2341">
                  <c:v>6.8044890000000002</c:v>
                </c:pt>
                <c:pt idx="2342">
                  <c:v>7.0876922999999996</c:v>
                </c:pt>
                <c:pt idx="2343">
                  <c:v>7.4520416000000003</c:v>
                </c:pt>
                <c:pt idx="2344">
                  <c:v>7.7797700000000001</c:v>
                </c:pt>
                <c:pt idx="2345">
                  <c:v>8.1207729999999998</c:v>
                </c:pt>
                <c:pt idx="2346">
                  <c:v>8.4253389999999992</c:v>
                </c:pt>
                <c:pt idx="2347">
                  <c:v>8.8673099999999998</c:v>
                </c:pt>
                <c:pt idx="2348">
                  <c:v>9.5616610000000009</c:v>
                </c:pt>
                <c:pt idx="2349">
                  <c:v>10.337692000000001</c:v>
                </c:pt>
                <c:pt idx="2350">
                  <c:v>10.975922000000001</c:v>
                </c:pt>
                <c:pt idx="2351">
                  <c:v>11.660812</c:v>
                </c:pt>
                <c:pt idx="2352">
                  <c:v>12.425461</c:v>
                </c:pt>
                <c:pt idx="2353">
                  <c:v>13.014206</c:v>
                </c:pt>
                <c:pt idx="2354">
                  <c:v>13.456085</c:v>
                </c:pt>
                <c:pt idx="2355">
                  <c:v>13.803711</c:v>
                </c:pt>
                <c:pt idx="2356">
                  <c:v>14.110137999999999</c:v>
                </c:pt>
                <c:pt idx="2357">
                  <c:v>14.245177999999999</c:v>
                </c:pt>
                <c:pt idx="2358">
                  <c:v>14.373810000000001</c:v>
                </c:pt>
                <c:pt idx="2359">
                  <c:v>14.60112</c:v>
                </c:pt>
                <c:pt idx="2360">
                  <c:v>14.963715000000001</c:v>
                </c:pt>
                <c:pt idx="2361">
                  <c:v>15.381180000000001</c:v>
                </c:pt>
                <c:pt idx="2362">
                  <c:v>15.756209999999999</c:v>
                </c:pt>
                <c:pt idx="2363">
                  <c:v>15.959534</c:v>
                </c:pt>
                <c:pt idx="2364">
                  <c:v>16.008697999999999</c:v>
                </c:pt>
                <c:pt idx="2365">
                  <c:v>15.960815</c:v>
                </c:pt>
                <c:pt idx="2366">
                  <c:v>15.652557</c:v>
                </c:pt>
                <c:pt idx="2367">
                  <c:v>15.169708</c:v>
                </c:pt>
                <c:pt idx="2368">
                  <c:v>14.4848175</c:v>
                </c:pt>
                <c:pt idx="2369">
                  <c:v>13.883101999999999</c:v>
                </c:pt>
                <c:pt idx="2370">
                  <c:v>13.468170000000001</c:v>
                </c:pt>
                <c:pt idx="2371">
                  <c:v>13.323700000000001</c:v>
                </c:pt>
                <c:pt idx="2372">
                  <c:v>12.971114999999999</c:v>
                </c:pt>
                <c:pt idx="2373">
                  <c:v>12.555282999999999</c:v>
                </c:pt>
                <c:pt idx="2374">
                  <c:v>12.2966</c:v>
                </c:pt>
                <c:pt idx="2375">
                  <c:v>12.250838999999999</c:v>
                </c:pt>
                <c:pt idx="2376">
                  <c:v>12.475723</c:v>
                </c:pt>
                <c:pt idx="2377">
                  <c:v>12.917327999999999</c:v>
                </c:pt>
                <c:pt idx="2378">
                  <c:v>13.230072</c:v>
                </c:pt>
                <c:pt idx="2379">
                  <c:v>13.76796</c:v>
                </c:pt>
                <c:pt idx="2380">
                  <c:v>14.355286</c:v>
                </c:pt>
                <c:pt idx="2381">
                  <c:v>14.871185000000001</c:v>
                </c:pt>
                <c:pt idx="2382">
                  <c:v>15.327652</c:v>
                </c:pt>
                <c:pt idx="2383">
                  <c:v>15.844436999999999</c:v>
                </c:pt>
                <c:pt idx="2384">
                  <c:v>16.347518999999998</c:v>
                </c:pt>
                <c:pt idx="2385">
                  <c:v>16.606795999999999</c:v>
                </c:pt>
                <c:pt idx="2386">
                  <c:v>16.580154</c:v>
                </c:pt>
                <c:pt idx="2387">
                  <c:v>16.148147999999999</c:v>
                </c:pt>
                <c:pt idx="2388">
                  <c:v>15.442337</c:v>
                </c:pt>
                <c:pt idx="2389">
                  <c:v>14.472946</c:v>
                </c:pt>
                <c:pt idx="2390">
                  <c:v>13.180679</c:v>
                </c:pt>
                <c:pt idx="2391">
                  <c:v>11.988341999999999</c:v>
                </c:pt>
                <c:pt idx="2392">
                  <c:v>10.996169999999999</c:v>
                </c:pt>
                <c:pt idx="2393">
                  <c:v>10.108658</c:v>
                </c:pt>
                <c:pt idx="2394">
                  <c:v>9.3110049999999998</c:v>
                </c:pt>
                <c:pt idx="2395">
                  <c:v>8.495514</c:v>
                </c:pt>
                <c:pt idx="2396">
                  <c:v>7.7959290000000001</c:v>
                </c:pt>
                <c:pt idx="2397">
                  <c:v>7.2639923</c:v>
                </c:pt>
                <c:pt idx="2398">
                  <c:v>6.8175507</c:v>
                </c:pt>
                <c:pt idx="2399">
                  <c:v>6.4788665999999999</c:v>
                </c:pt>
                <c:pt idx="2400">
                  <c:v>6.3926850000000002</c:v>
                </c:pt>
                <c:pt idx="2401">
                  <c:v>6.4832460000000003</c:v>
                </c:pt>
                <c:pt idx="2402">
                  <c:v>6.611313</c:v>
                </c:pt>
                <c:pt idx="2403">
                  <c:v>6.8747252999999997</c:v>
                </c:pt>
                <c:pt idx="2404">
                  <c:v>7.2083282000000004</c:v>
                </c:pt>
                <c:pt idx="2405">
                  <c:v>7.5336610000000004</c:v>
                </c:pt>
                <c:pt idx="2406">
                  <c:v>7.7695312999999997</c:v>
                </c:pt>
                <c:pt idx="2407">
                  <c:v>7.906555</c:v>
                </c:pt>
                <c:pt idx="2408">
                  <c:v>8.0533450000000002</c:v>
                </c:pt>
                <c:pt idx="2409">
                  <c:v>8.0326079999999997</c:v>
                </c:pt>
                <c:pt idx="2410">
                  <c:v>7.9983063000000003</c:v>
                </c:pt>
                <c:pt idx="2411">
                  <c:v>7.9876556000000001</c:v>
                </c:pt>
                <c:pt idx="2412">
                  <c:v>7.9808500000000002</c:v>
                </c:pt>
                <c:pt idx="2413">
                  <c:v>7.8423004000000001</c:v>
                </c:pt>
                <c:pt idx="2414">
                  <c:v>7.6879882999999998</c:v>
                </c:pt>
                <c:pt idx="2415">
                  <c:v>7.5935059999999996</c:v>
                </c:pt>
                <c:pt idx="2416">
                  <c:v>7.3393706999999999</c:v>
                </c:pt>
                <c:pt idx="2417">
                  <c:v>7.1447599999999998</c:v>
                </c:pt>
                <c:pt idx="2418">
                  <c:v>7.1032409999999997</c:v>
                </c:pt>
                <c:pt idx="2419">
                  <c:v>7.0217285</c:v>
                </c:pt>
                <c:pt idx="2420">
                  <c:v>6.91568</c:v>
                </c:pt>
                <c:pt idx="2421">
                  <c:v>6.6677549999999997</c:v>
                </c:pt>
                <c:pt idx="2422">
                  <c:v>6.296036</c:v>
                </c:pt>
                <c:pt idx="2423">
                  <c:v>5.9894559999999997</c:v>
                </c:pt>
                <c:pt idx="2424">
                  <c:v>5.7753449999999997</c:v>
                </c:pt>
                <c:pt idx="2425">
                  <c:v>5.3906096999999997</c:v>
                </c:pt>
                <c:pt idx="2426">
                  <c:v>5.1108092999999997</c:v>
                </c:pt>
                <c:pt idx="2427">
                  <c:v>4.9395749999999996</c:v>
                </c:pt>
                <c:pt idx="2428">
                  <c:v>4.8437805000000003</c:v>
                </c:pt>
                <c:pt idx="2429">
                  <c:v>4.7731630000000003</c:v>
                </c:pt>
                <c:pt idx="2430">
                  <c:v>4.7471313000000004</c:v>
                </c:pt>
                <c:pt idx="2431">
                  <c:v>4.6246643000000001</c:v>
                </c:pt>
                <c:pt idx="2432">
                  <c:v>4.5284269999999998</c:v>
                </c:pt>
                <c:pt idx="2433">
                  <c:v>4.4688872999999996</c:v>
                </c:pt>
                <c:pt idx="2434">
                  <c:v>4.5355679999999996</c:v>
                </c:pt>
                <c:pt idx="2435">
                  <c:v>4.7347564999999996</c:v>
                </c:pt>
                <c:pt idx="2436">
                  <c:v>5.2423552999999998</c:v>
                </c:pt>
                <c:pt idx="2437">
                  <c:v>6.0598450000000001</c:v>
                </c:pt>
                <c:pt idx="2438">
                  <c:v>6.7500762999999999</c:v>
                </c:pt>
                <c:pt idx="2439">
                  <c:v>7.0612946000000001</c:v>
                </c:pt>
                <c:pt idx="2440">
                  <c:v>6.8529052999999998</c:v>
                </c:pt>
                <c:pt idx="2441">
                  <c:v>6.3135833999999997</c:v>
                </c:pt>
                <c:pt idx="2442">
                  <c:v>5.8462370000000004</c:v>
                </c:pt>
                <c:pt idx="2443">
                  <c:v>5.5200195000000001</c:v>
                </c:pt>
                <c:pt idx="2444">
                  <c:v>5.3936462000000001</c:v>
                </c:pt>
                <c:pt idx="2445">
                  <c:v>5.4119719999999996</c:v>
                </c:pt>
                <c:pt idx="2446">
                  <c:v>5.522583</c:v>
                </c:pt>
                <c:pt idx="2447">
                  <c:v>5.5767670000000003</c:v>
                </c:pt>
                <c:pt idx="2448">
                  <c:v>5.7173767</c:v>
                </c:pt>
                <c:pt idx="2449">
                  <c:v>6.3807526000000001</c:v>
                </c:pt>
                <c:pt idx="2450">
                  <c:v>7.1379700000000001</c:v>
                </c:pt>
                <c:pt idx="2451">
                  <c:v>7.7085113999999999</c:v>
                </c:pt>
                <c:pt idx="2452">
                  <c:v>8.0530240000000006</c:v>
                </c:pt>
                <c:pt idx="2453">
                  <c:v>8.1498109999999997</c:v>
                </c:pt>
                <c:pt idx="2454">
                  <c:v>8.2622529999999994</c:v>
                </c:pt>
                <c:pt idx="2455">
                  <c:v>8.5014040000000008</c:v>
                </c:pt>
                <c:pt idx="2456">
                  <c:v>8.8708650000000002</c:v>
                </c:pt>
                <c:pt idx="2457">
                  <c:v>9.2578279999999999</c:v>
                </c:pt>
                <c:pt idx="2458">
                  <c:v>9.4874270000000003</c:v>
                </c:pt>
                <c:pt idx="2459">
                  <c:v>9.8029019999999996</c:v>
                </c:pt>
                <c:pt idx="2460">
                  <c:v>10.221679999999999</c:v>
                </c:pt>
                <c:pt idx="2461">
                  <c:v>10.465408</c:v>
                </c:pt>
                <c:pt idx="2462">
                  <c:v>10.653046</c:v>
                </c:pt>
                <c:pt idx="2463">
                  <c:v>10.869278</c:v>
                </c:pt>
                <c:pt idx="2464">
                  <c:v>11.192337</c:v>
                </c:pt>
                <c:pt idx="2465">
                  <c:v>11.450912000000001</c:v>
                </c:pt>
                <c:pt idx="2466">
                  <c:v>11.707596000000001</c:v>
                </c:pt>
                <c:pt idx="2467">
                  <c:v>12.091614</c:v>
                </c:pt>
                <c:pt idx="2468">
                  <c:v>12.703934</c:v>
                </c:pt>
                <c:pt idx="2469">
                  <c:v>13.597092</c:v>
                </c:pt>
                <c:pt idx="2470">
                  <c:v>14.4223175</c:v>
                </c:pt>
                <c:pt idx="2471">
                  <c:v>15.1657715</c:v>
                </c:pt>
                <c:pt idx="2472">
                  <c:v>15.856400000000001</c:v>
                </c:pt>
                <c:pt idx="2473">
                  <c:v>16.481735</c:v>
                </c:pt>
                <c:pt idx="2474">
                  <c:v>16.930389999999999</c:v>
                </c:pt>
                <c:pt idx="2475">
                  <c:v>16.939834999999999</c:v>
                </c:pt>
                <c:pt idx="2476">
                  <c:v>16.471893000000001</c:v>
                </c:pt>
                <c:pt idx="2477">
                  <c:v>15.832565000000001</c:v>
                </c:pt>
                <c:pt idx="2478">
                  <c:v>15.035904</c:v>
                </c:pt>
                <c:pt idx="2479">
                  <c:v>14.087783999999999</c:v>
                </c:pt>
                <c:pt idx="2480">
                  <c:v>13.154526000000001</c:v>
                </c:pt>
                <c:pt idx="2481">
                  <c:v>12.221664000000001</c:v>
                </c:pt>
                <c:pt idx="2482">
                  <c:v>11.416306000000001</c:v>
                </c:pt>
                <c:pt idx="2483">
                  <c:v>10.741135</c:v>
                </c:pt>
                <c:pt idx="2484">
                  <c:v>10.546127</c:v>
                </c:pt>
                <c:pt idx="2485">
                  <c:v>10.974807999999999</c:v>
                </c:pt>
                <c:pt idx="2486">
                  <c:v>11.419510000000001</c:v>
                </c:pt>
                <c:pt idx="2487">
                  <c:v>11.810409999999999</c:v>
                </c:pt>
                <c:pt idx="2488">
                  <c:v>12.213592999999999</c:v>
                </c:pt>
                <c:pt idx="2489">
                  <c:v>12.9157715</c:v>
                </c:pt>
                <c:pt idx="2490">
                  <c:v>13.749222</c:v>
                </c:pt>
                <c:pt idx="2491">
                  <c:v>14.402298</c:v>
                </c:pt>
                <c:pt idx="2492">
                  <c:v>15.166442999999999</c:v>
                </c:pt>
                <c:pt idx="2493">
                  <c:v>15.849289000000001</c:v>
                </c:pt>
                <c:pt idx="2494">
                  <c:v>16.466567999999999</c:v>
                </c:pt>
                <c:pt idx="2495">
                  <c:v>17.087478999999998</c:v>
                </c:pt>
                <c:pt idx="2496">
                  <c:v>17.183533000000001</c:v>
                </c:pt>
                <c:pt idx="2497">
                  <c:v>16.966293</c:v>
                </c:pt>
                <c:pt idx="2498">
                  <c:v>16.267060000000001</c:v>
                </c:pt>
                <c:pt idx="2499">
                  <c:v>15.498519999999999</c:v>
                </c:pt>
                <c:pt idx="2500">
                  <c:v>14.584334999999999</c:v>
                </c:pt>
                <c:pt idx="2501">
                  <c:v>13.255798</c:v>
                </c:pt>
                <c:pt idx="2502">
                  <c:v>12.030441</c:v>
                </c:pt>
                <c:pt idx="2503">
                  <c:v>11.030730999999999</c:v>
                </c:pt>
                <c:pt idx="2504">
                  <c:v>10.19722</c:v>
                </c:pt>
                <c:pt idx="2505">
                  <c:v>9.4553220000000007</c:v>
                </c:pt>
                <c:pt idx="2506">
                  <c:v>8.8213200000000001</c:v>
                </c:pt>
                <c:pt idx="2507">
                  <c:v>8.1915440000000004</c:v>
                </c:pt>
                <c:pt idx="2508">
                  <c:v>7.6069946000000002</c:v>
                </c:pt>
                <c:pt idx="2509">
                  <c:v>7.1146240000000001</c:v>
                </c:pt>
                <c:pt idx="2510">
                  <c:v>6.7775116000000004</c:v>
                </c:pt>
                <c:pt idx="2511">
                  <c:v>6.6103670000000001</c:v>
                </c:pt>
                <c:pt idx="2512">
                  <c:v>6.5955352999999999</c:v>
                </c:pt>
                <c:pt idx="2513">
                  <c:v>6.7687073</c:v>
                </c:pt>
                <c:pt idx="2514">
                  <c:v>6.9895934999999998</c:v>
                </c:pt>
                <c:pt idx="2515">
                  <c:v>7.1972503999999997</c:v>
                </c:pt>
                <c:pt idx="2516">
                  <c:v>7.3289489999999997</c:v>
                </c:pt>
                <c:pt idx="2517">
                  <c:v>7.3671265000000004</c:v>
                </c:pt>
                <c:pt idx="2518">
                  <c:v>7.2954559999999997</c:v>
                </c:pt>
                <c:pt idx="2519">
                  <c:v>7.1560974000000002</c:v>
                </c:pt>
                <c:pt idx="2520">
                  <c:v>6.9750823999999998</c:v>
                </c:pt>
                <c:pt idx="2521">
                  <c:v>6.7681884999999999</c:v>
                </c:pt>
                <c:pt idx="2522">
                  <c:v>6.5766754000000001</c:v>
                </c:pt>
                <c:pt idx="2523">
                  <c:v>6.3760680000000001</c:v>
                </c:pt>
                <c:pt idx="2524">
                  <c:v>6.1293487999999998</c:v>
                </c:pt>
                <c:pt idx="2525">
                  <c:v>5.8122252999999997</c:v>
                </c:pt>
                <c:pt idx="2526">
                  <c:v>5.5787810000000002</c:v>
                </c:pt>
                <c:pt idx="2527">
                  <c:v>5.3009490000000001</c:v>
                </c:pt>
                <c:pt idx="2528">
                  <c:v>5.0117950000000002</c:v>
                </c:pt>
                <c:pt idx="2529">
                  <c:v>4.7843475</c:v>
                </c:pt>
                <c:pt idx="2530">
                  <c:v>4.5331726000000003</c:v>
                </c:pt>
                <c:pt idx="2531">
                  <c:v>4.2807769999999996</c:v>
                </c:pt>
                <c:pt idx="2532">
                  <c:v>4.0927579999999999</c:v>
                </c:pt>
                <c:pt idx="2533">
                  <c:v>3.9295960000000001</c:v>
                </c:pt>
                <c:pt idx="2534">
                  <c:v>3.9383240000000002</c:v>
                </c:pt>
                <c:pt idx="2535">
                  <c:v>4.0153502999999997</c:v>
                </c:pt>
                <c:pt idx="2536">
                  <c:v>4.2768860000000002</c:v>
                </c:pt>
                <c:pt idx="2537">
                  <c:v>4.53125</c:v>
                </c:pt>
                <c:pt idx="2538">
                  <c:v>4.735779</c:v>
                </c:pt>
                <c:pt idx="2539">
                  <c:v>5.0514830000000002</c:v>
                </c:pt>
                <c:pt idx="2540">
                  <c:v>5.4024809999999999</c:v>
                </c:pt>
                <c:pt idx="2541">
                  <c:v>5.7997893999999999</c:v>
                </c:pt>
                <c:pt idx="2542">
                  <c:v>5.8112640000000004</c:v>
                </c:pt>
                <c:pt idx="2543">
                  <c:v>5.5332336</c:v>
                </c:pt>
                <c:pt idx="2544">
                  <c:v>5.2009734999999999</c:v>
                </c:pt>
                <c:pt idx="2545">
                  <c:v>4.8970947000000002</c:v>
                </c:pt>
                <c:pt idx="2546">
                  <c:v>4.6985320000000002</c:v>
                </c:pt>
                <c:pt idx="2547">
                  <c:v>4.6589355000000001</c:v>
                </c:pt>
                <c:pt idx="2548">
                  <c:v>4.8675994999999999</c:v>
                </c:pt>
                <c:pt idx="2549">
                  <c:v>5.2100220000000004</c:v>
                </c:pt>
                <c:pt idx="2550">
                  <c:v>5.5196839999999998</c:v>
                </c:pt>
                <c:pt idx="2551">
                  <c:v>5.9008789999999998</c:v>
                </c:pt>
                <c:pt idx="2552">
                  <c:v>6.2679442999999999</c:v>
                </c:pt>
                <c:pt idx="2553">
                  <c:v>6.6920624000000002</c:v>
                </c:pt>
                <c:pt idx="2554">
                  <c:v>7.0707396999999998</c:v>
                </c:pt>
                <c:pt idx="2555">
                  <c:v>7.3957519999999999</c:v>
                </c:pt>
                <c:pt idx="2556">
                  <c:v>7.7771299999999997</c:v>
                </c:pt>
                <c:pt idx="2557">
                  <c:v>8.239395</c:v>
                </c:pt>
                <c:pt idx="2558">
                  <c:v>8.6625370000000004</c:v>
                </c:pt>
                <c:pt idx="2559">
                  <c:v>9.1581880000000009</c:v>
                </c:pt>
                <c:pt idx="2560">
                  <c:v>9.7089540000000003</c:v>
                </c:pt>
                <c:pt idx="2561">
                  <c:v>10.268494</c:v>
                </c:pt>
                <c:pt idx="2562">
                  <c:v>10.714935000000001</c:v>
                </c:pt>
                <c:pt idx="2563">
                  <c:v>11.024139</c:v>
                </c:pt>
                <c:pt idx="2564">
                  <c:v>11.321944999999999</c:v>
                </c:pt>
                <c:pt idx="2565">
                  <c:v>11.568802</c:v>
                </c:pt>
                <c:pt idx="2566">
                  <c:v>11.697922</c:v>
                </c:pt>
                <c:pt idx="2567">
                  <c:v>11.727950999999999</c:v>
                </c:pt>
                <c:pt idx="2568">
                  <c:v>11.796707</c:v>
                </c:pt>
                <c:pt idx="2569">
                  <c:v>11.968048</c:v>
                </c:pt>
                <c:pt idx="2570">
                  <c:v>12.266754000000001</c:v>
                </c:pt>
                <c:pt idx="2571">
                  <c:v>12.880478</c:v>
                </c:pt>
                <c:pt idx="2572">
                  <c:v>13.716324</c:v>
                </c:pt>
                <c:pt idx="2573">
                  <c:v>14.474213000000001</c:v>
                </c:pt>
                <c:pt idx="2574">
                  <c:v>14.953170999999999</c:v>
                </c:pt>
                <c:pt idx="2575">
                  <c:v>15.583800999999999</c:v>
                </c:pt>
                <c:pt idx="2576">
                  <c:v>16.189803999999999</c:v>
                </c:pt>
                <c:pt idx="2577">
                  <c:v>16.662994000000001</c:v>
                </c:pt>
                <c:pt idx="2578">
                  <c:v>16.881440000000001</c:v>
                </c:pt>
                <c:pt idx="2579">
                  <c:v>16.695709999999998</c:v>
                </c:pt>
                <c:pt idx="2580">
                  <c:v>16.200942999999999</c:v>
                </c:pt>
                <c:pt idx="2581">
                  <c:v>15.416976999999999</c:v>
                </c:pt>
                <c:pt idx="2582">
                  <c:v>14.543060000000001</c:v>
                </c:pt>
                <c:pt idx="2583">
                  <c:v>13.522140500000001</c:v>
                </c:pt>
                <c:pt idx="2584">
                  <c:v>12.495148</c:v>
                </c:pt>
                <c:pt idx="2585">
                  <c:v>11.648300000000001</c:v>
                </c:pt>
                <c:pt idx="2586">
                  <c:v>11.020905000000001</c:v>
                </c:pt>
                <c:pt idx="2587">
                  <c:v>10.630096</c:v>
                </c:pt>
                <c:pt idx="2588">
                  <c:v>10.609069999999999</c:v>
                </c:pt>
                <c:pt idx="2589">
                  <c:v>10.920821999999999</c:v>
                </c:pt>
                <c:pt idx="2590">
                  <c:v>11.608307</c:v>
                </c:pt>
                <c:pt idx="2591">
                  <c:v>12.501785</c:v>
                </c:pt>
                <c:pt idx="2592">
                  <c:v>13.589478</c:v>
                </c:pt>
                <c:pt idx="2593">
                  <c:v>14.624863</c:v>
                </c:pt>
                <c:pt idx="2594">
                  <c:v>15.699401999999999</c:v>
                </c:pt>
                <c:pt idx="2595">
                  <c:v>16.922073000000001</c:v>
                </c:pt>
                <c:pt idx="2596">
                  <c:v>17.951537999999999</c:v>
                </c:pt>
                <c:pt idx="2597">
                  <c:v>18.566116000000001</c:v>
                </c:pt>
                <c:pt idx="2598">
                  <c:v>18.626892000000002</c:v>
                </c:pt>
                <c:pt idx="2599">
                  <c:v>18.213042999999999</c:v>
                </c:pt>
                <c:pt idx="2600">
                  <c:v>17.400589</c:v>
                </c:pt>
                <c:pt idx="2601">
                  <c:v>16.211136</c:v>
                </c:pt>
                <c:pt idx="2602">
                  <c:v>14.887573</c:v>
                </c:pt>
                <c:pt idx="2603">
                  <c:v>13.586029</c:v>
                </c:pt>
                <c:pt idx="2604">
                  <c:v>12.392944</c:v>
                </c:pt>
                <c:pt idx="2605">
                  <c:v>11.429657000000001</c:v>
                </c:pt>
                <c:pt idx="2606">
                  <c:v>10.607436999999999</c:v>
                </c:pt>
                <c:pt idx="2607">
                  <c:v>9.8273930000000007</c:v>
                </c:pt>
                <c:pt idx="2608">
                  <c:v>9.1195679999999992</c:v>
                </c:pt>
                <c:pt idx="2609">
                  <c:v>8.5360410000000009</c:v>
                </c:pt>
                <c:pt idx="2610">
                  <c:v>8.0830230000000007</c:v>
                </c:pt>
                <c:pt idx="2611">
                  <c:v>7.7218475</c:v>
                </c:pt>
                <c:pt idx="2612">
                  <c:v>7.5359189999999998</c:v>
                </c:pt>
                <c:pt idx="2613">
                  <c:v>7.5333100000000002</c:v>
                </c:pt>
                <c:pt idx="2614">
                  <c:v>7.6139679999999998</c:v>
                </c:pt>
                <c:pt idx="2615">
                  <c:v>7.6853790000000002</c:v>
                </c:pt>
                <c:pt idx="2616">
                  <c:v>7.6881560000000002</c:v>
                </c:pt>
                <c:pt idx="2617">
                  <c:v>7.6166077000000003</c:v>
                </c:pt>
                <c:pt idx="2618">
                  <c:v>7.5397644000000001</c:v>
                </c:pt>
                <c:pt idx="2619">
                  <c:v>7.4685363999999996</c:v>
                </c:pt>
                <c:pt idx="2620">
                  <c:v>7.361847</c:v>
                </c:pt>
                <c:pt idx="2621">
                  <c:v>7.4039307000000001</c:v>
                </c:pt>
                <c:pt idx="2622">
                  <c:v>7.4956360000000002</c:v>
                </c:pt>
                <c:pt idx="2623">
                  <c:v>7.6163635000000003</c:v>
                </c:pt>
                <c:pt idx="2624">
                  <c:v>7.6421510000000001</c:v>
                </c:pt>
                <c:pt idx="2625">
                  <c:v>7.8251189999999999</c:v>
                </c:pt>
                <c:pt idx="2626">
                  <c:v>8.1186520000000009</c:v>
                </c:pt>
                <c:pt idx="2627">
                  <c:v>8.1947779999999995</c:v>
                </c:pt>
                <c:pt idx="2628">
                  <c:v>8.0916289999999993</c:v>
                </c:pt>
                <c:pt idx="2629">
                  <c:v>7.8808290000000003</c:v>
                </c:pt>
                <c:pt idx="2630">
                  <c:v>7.3665924</c:v>
                </c:pt>
                <c:pt idx="2631">
                  <c:v>6.7796173</c:v>
                </c:pt>
                <c:pt idx="2632">
                  <c:v>6.3216095000000001</c:v>
                </c:pt>
                <c:pt idx="2633">
                  <c:v>5.9249573</c:v>
                </c:pt>
                <c:pt idx="2634">
                  <c:v>5.5600585999999996</c:v>
                </c:pt>
                <c:pt idx="2635">
                  <c:v>5.1820525999999996</c:v>
                </c:pt>
                <c:pt idx="2636">
                  <c:v>4.8278809999999996</c:v>
                </c:pt>
                <c:pt idx="2637">
                  <c:v>4.5903320000000001</c:v>
                </c:pt>
                <c:pt idx="2638">
                  <c:v>4.5566253999999997</c:v>
                </c:pt>
                <c:pt idx="2639">
                  <c:v>4.5716248000000004</c:v>
                </c:pt>
                <c:pt idx="2640">
                  <c:v>4.5590973000000004</c:v>
                </c:pt>
                <c:pt idx="2641">
                  <c:v>4.6402739999999998</c:v>
                </c:pt>
                <c:pt idx="2642">
                  <c:v>4.7705383000000001</c:v>
                </c:pt>
                <c:pt idx="2643">
                  <c:v>4.7930910000000004</c:v>
                </c:pt>
                <c:pt idx="2644">
                  <c:v>4.7740935999999996</c:v>
                </c:pt>
                <c:pt idx="2645">
                  <c:v>4.8213350000000004</c:v>
                </c:pt>
                <c:pt idx="2646">
                  <c:v>4.8540343999999997</c:v>
                </c:pt>
                <c:pt idx="2647">
                  <c:v>4.8410034</c:v>
                </c:pt>
                <c:pt idx="2648">
                  <c:v>4.9703827</c:v>
                </c:pt>
                <c:pt idx="2649">
                  <c:v>5.2055664000000004</c:v>
                </c:pt>
                <c:pt idx="2650">
                  <c:v>5.3080290000000003</c:v>
                </c:pt>
                <c:pt idx="2651">
                  <c:v>5.3182219999999996</c:v>
                </c:pt>
                <c:pt idx="2652">
                  <c:v>5.2964630000000001</c:v>
                </c:pt>
                <c:pt idx="2653">
                  <c:v>5.1581270000000004</c:v>
                </c:pt>
                <c:pt idx="2654">
                  <c:v>5.0173645000000002</c:v>
                </c:pt>
                <c:pt idx="2655">
                  <c:v>5.0187225</c:v>
                </c:pt>
                <c:pt idx="2656">
                  <c:v>5.1346892999999998</c:v>
                </c:pt>
                <c:pt idx="2657">
                  <c:v>5.4222869999999999</c:v>
                </c:pt>
                <c:pt idx="2658">
                  <c:v>5.7659453999999997</c:v>
                </c:pt>
                <c:pt idx="2659">
                  <c:v>6.1884920000000001</c:v>
                </c:pt>
                <c:pt idx="2660">
                  <c:v>6.4351196000000002</c:v>
                </c:pt>
                <c:pt idx="2661">
                  <c:v>6.6126709999999997</c:v>
                </c:pt>
                <c:pt idx="2662">
                  <c:v>6.7879639999999997</c:v>
                </c:pt>
                <c:pt idx="2663">
                  <c:v>7.3173370000000002</c:v>
                </c:pt>
                <c:pt idx="2664">
                  <c:v>7.8768770000000004</c:v>
                </c:pt>
                <c:pt idx="2665">
                  <c:v>8.5987849999999995</c:v>
                </c:pt>
                <c:pt idx="2666">
                  <c:v>9.3916629999999994</c:v>
                </c:pt>
                <c:pt idx="2667">
                  <c:v>10.212952</c:v>
                </c:pt>
                <c:pt idx="2668">
                  <c:v>10.62294</c:v>
                </c:pt>
                <c:pt idx="2669">
                  <c:v>11.0385895</c:v>
                </c:pt>
                <c:pt idx="2670">
                  <c:v>11.361374</c:v>
                </c:pt>
                <c:pt idx="2671">
                  <c:v>11.745101999999999</c:v>
                </c:pt>
                <c:pt idx="2672">
                  <c:v>12.157349</c:v>
                </c:pt>
                <c:pt idx="2673">
                  <c:v>12.818130500000001</c:v>
                </c:pt>
                <c:pt idx="2674">
                  <c:v>13.41011</c:v>
                </c:pt>
                <c:pt idx="2675">
                  <c:v>13.9734955</c:v>
                </c:pt>
                <c:pt idx="2676">
                  <c:v>14.488403</c:v>
                </c:pt>
                <c:pt idx="2677">
                  <c:v>14.970931999999999</c:v>
                </c:pt>
                <c:pt idx="2678">
                  <c:v>15.180510999999999</c:v>
                </c:pt>
                <c:pt idx="2679">
                  <c:v>15.177063</c:v>
                </c:pt>
                <c:pt idx="2680">
                  <c:v>15.137924</c:v>
                </c:pt>
                <c:pt idx="2681">
                  <c:v>15.152191</c:v>
                </c:pt>
                <c:pt idx="2682">
                  <c:v>15.180069</c:v>
                </c:pt>
                <c:pt idx="2683">
                  <c:v>15.147323999999999</c:v>
                </c:pt>
                <c:pt idx="2684">
                  <c:v>15.007567999999999</c:v>
                </c:pt>
                <c:pt idx="2685">
                  <c:v>14.856781</c:v>
                </c:pt>
                <c:pt idx="2686">
                  <c:v>14.616913</c:v>
                </c:pt>
                <c:pt idx="2687">
                  <c:v>14.2211</c:v>
                </c:pt>
                <c:pt idx="2688">
                  <c:v>13.660843</c:v>
                </c:pt>
                <c:pt idx="2689">
                  <c:v>12.950576999999999</c:v>
                </c:pt>
                <c:pt idx="2690">
                  <c:v>12.232070999999999</c:v>
                </c:pt>
                <c:pt idx="2691">
                  <c:v>11.540146</c:v>
                </c:pt>
                <c:pt idx="2692">
                  <c:v>10.986770999999999</c:v>
                </c:pt>
                <c:pt idx="2693">
                  <c:v>10.650848</c:v>
                </c:pt>
                <c:pt idx="2694">
                  <c:v>10.581757</c:v>
                </c:pt>
                <c:pt idx="2695">
                  <c:v>10.786987</c:v>
                </c:pt>
                <c:pt idx="2696">
                  <c:v>11.086577999999999</c:v>
                </c:pt>
                <c:pt idx="2697">
                  <c:v>11.292297</c:v>
                </c:pt>
                <c:pt idx="2698">
                  <c:v>11.460876000000001</c:v>
                </c:pt>
                <c:pt idx="2699">
                  <c:v>11.503189000000001</c:v>
                </c:pt>
                <c:pt idx="2700">
                  <c:v>11.536667</c:v>
                </c:pt>
                <c:pt idx="2701">
                  <c:v>11.853256</c:v>
                </c:pt>
                <c:pt idx="2702">
                  <c:v>12.472092</c:v>
                </c:pt>
                <c:pt idx="2703">
                  <c:v>13.004822000000001</c:v>
                </c:pt>
                <c:pt idx="2704">
                  <c:v>13.502609</c:v>
                </c:pt>
                <c:pt idx="2705">
                  <c:v>13.960692999999999</c:v>
                </c:pt>
                <c:pt idx="2706">
                  <c:v>14.251099</c:v>
                </c:pt>
                <c:pt idx="2707">
                  <c:v>14.291840000000001</c:v>
                </c:pt>
                <c:pt idx="2708">
                  <c:v>14.199799000000001</c:v>
                </c:pt>
                <c:pt idx="2709">
                  <c:v>13.814819</c:v>
                </c:pt>
                <c:pt idx="2710">
                  <c:v>13.250534</c:v>
                </c:pt>
                <c:pt idx="2711">
                  <c:v>12.533127</c:v>
                </c:pt>
                <c:pt idx="2712">
                  <c:v>11.747451999999999</c:v>
                </c:pt>
                <c:pt idx="2713">
                  <c:v>10.983504999999999</c:v>
                </c:pt>
                <c:pt idx="2714">
                  <c:v>10.163849000000001</c:v>
                </c:pt>
                <c:pt idx="2715">
                  <c:v>9.5028380000000006</c:v>
                </c:pt>
                <c:pt idx="2716">
                  <c:v>9.049194</c:v>
                </c:pt>
                <c:pt idx="2717">
                  <c:v>8.6612240000000007</c:v>
                </c:pt>
                <c:pt idx="2718">
                  <c:v>8.3648989999999994</c:v>
                </c:pt>
                <c:pt idx="2719">
                  <c:v>8.3108520000000006</c:v>
                </c:pt>
                <c:pt idx="2720">
                  <c:v>8.4385379999999994</c:v>
                </c:pt>
                <c:pt idx="2721">
                  <c:v>8.5156709999999993</c:v>
                </c:pt>
                <c:pt idx="2722">
                  <c:v>8.5653690000000005</c:v>
                </c:pt>
                <c:pt idx="2723">
                  <c:v>8.5058439999999997</c:v>
                </c:pt>
                <c:pt idx="2724">
                  <c:v>8.3553470000000001</c:v>
                </c:pt>
                <c:pt idx="2725">
                  <c:v>8.1952669999999994</c:v>
                </c:pt>
                <c:pt idx="2726">
                  <c:v>8.1361240000000006</c:v>
                </c:pt>
                <c:pt idx="2727">
                  <c:v>8.2061615000000003</c:v>
                </c:pt>
                <c:pt idx="2728">
                  <c:v>8.3072510000000008</c:v>
                </c:pt>
                <c:pt idx="2729">
                  <c:v>8.4049680000000002</c:v>
                </c:pt>
                <c:pt idx="2730">
                  <c:v>8.4057010000000005</c:v>
                </c:pt>
                <c:pt idx="2731">
                  <c:v>8.2817229999999995</c:v>
                </c:pt>
                <c:pt idx="2732">
                  <c:v>8.1270749999999996</c:v>
                </c:pt>
                <c:pt idx="2733">
                  <c:v>7.9431609999999999</c:v>
                </c:pt>
                <c:pt idx="2734">
                  <c:v>7.7795104999999998</c:v>
                </c:pt>
                <c:pt idx="2735">
                  <c:v>7.5888669999999996</c:v>
                </c:pt>
                <c:pt idx="2736">
                  <c:v>7.3089905000000002</c:v>
                </c:pt>
                <c:pt idx="2737">
                  <c:v>7.0468289999999998</c:v>
                </c:pt>
                <c:pt idx="2738">
                  <c:v>6.7780914000000001</c:v>
                </c:pt>
                <c:pt idx="2739">
                  <c:v>6.4097749999999998</c:v>
                </c:pt>
                <c:pt idx="2740">
                  <c:v>6.0118410000000004</c:v>
                </c:pt>
                <c:pt idx="2741">
                  <c:v>5.6410980000000004</c:v>
                </c:pt>
                <c:pt idx="2742">
                  <c:v>5.3961487000000004</c:v>
                </c:pt>
                <c:pt idx="2743">
                  <c:v>5.1912229999999999</c:v>
                </c:pt>
                <c:pt idx="2744">
                  <c:v>5.1054687999999997</c:v>
                </c:pt>
                <c:pt idx="2745">
                  <c:v>5.0638885</c:v>
                </c:pt>
                <c:pt idx="2746">
                  <c:v>5.0365753</c:v>
                </c:pt>
                <c:pt idx="2747">
                  <c:v>5.0620269999999996</c:v>
                </c:pt>
                <c:pt idx="2748">
                  <c:v>5.1499176000000002</c:v>
                </c:pt>
                <c:pt idx="2749">
                  <c:v>5.2279204999999997</c:v>
                </c:pt>
                <c:pt idx="2750">
                  <c:v>5.2626799999999996</c:v>
                </c:pt>
                <c:pt idx="2751">
                  <c:v>5.1952056999999998</c:v>
                </c:pt>
                <c:pt idx="2752">
                  <c:v>5.0244445999999998</c:v>
                </c:pt>
                <c:pt idx="2753">
                  <c:v>4.9378356999999999</c:v>
                </c:pt>
                <c:pt idx="2754">
                  <c:v>4.9047090000000004</c:v>
                </c:pt>
                <c:pt idx="2755">
                  <c:v>4.9594116000000001</c:v>
                </c:pt>
                <c:pt idx="2756">
                  <c:v>4.9576415999999996</c:v>
                </c:pt>
                <c:pt idx="2757">
                  <c:v>4.9908447000000002</c:v>
                </c:pt>
                <c:pt idx="2758">
                  <c:v>5.0115813999999999</c:v>
                </c:pt>
                <c:pt idx="2759">
                  <c:v>4.9712829999999997</c:v>
                </c:pt>
                <c:pt idx="2760">
                  <c:v>5.0181427000000003</c:v>
                </c:pt>
                <c:pt idx="2761">
                  <c:v>5.1899414000000004</c:v>
                </c:pt>
                <c:pt idx="2762">
                  <c:v>5.5838776000000001</c:v>
                </c:pt>
                <c:pt idx="2763">
                  <c:v>6.1734314000000001</c:v>
                </c:pt>
                <c:pt idx="2764">
                  <c:v>6.8071747</c:v>
                </c:pt>
                <c:pt idx="2765">
                  <c:v>7.4058533000000004</c:v>
                </c:pt>
                <c:pt idx="2766">
                  <c:v>7.7032012999999999</c:v>
                </c:pt>
                <c:pt idx="2767">
                  <c:v>7.8840940000000002</c:v>
                </c:pt>
                <c:pt idx="2768">
                  <c:v>8.0862730000000003</c:v>
                </c:pt>
                <c:pt idx="2769">
                  <c:v>8.3342589999999994</c:v>
                </c:pt>
                <c:pt idx="2770">
                  <c:v>8.5715479999999999</c:v>
                </c:pt>
                <c:pt idx="2771">
                  <c:v>8.8539890000000003</c:v>
                </c:pt>
                <c:pt idx="2772">
                  <c:v>9.2836459999999992</c:v>
                </c:pt>
                <c:pt idx="2773">
                  <c:v>9.8506929999999997</c:v>
                </c:pt>
                <c:pt idx="2774">
                  <c:v>10.41835</c:v>
                </c:pt>
                <c:pt idx="2775">
                  <c:v>10.902068999999999</c:v>
                </c:pt>
                <c:pt idx="2776">
                  <c:v>11.3116</c:v>
                </c:pt>
                <c:pt idx="2777">
                  <c:v>11.595046999999999</c:v>
                </c:pt>
                <c:pt idx="2778">
                  <c:v>11.820038</c:v>
                </c:pt>
                <c:pt idx="2779">
                  <c:v>12.0611725</c:v>
                </c:pt>
                <c:pt idx="2780">
                  <c:v>12.276885999999999</c:v>
                </c:pt>
                <c:pt idx="2781">
                  <c:v>12.666976999999999</c:v>
                </c:pt>
                <c:pt idx="2782">
                  <c:v>13.272323999999999</c:v>
                </c:pt>
                <c:pt idx="2783">
                  <c:v>13.895294</c:v>
                </c:pt>
                <c:pt idx="2784">
                  <c:v>14.37384</c:v>
                </c:pt>
                <c:pt idx="2785">
                  <c:v>14.721695</c:v>
                </c:pt>
                <c:pt idx="2786">
                  <c:v>15.150283999999999</c:v>
                </c:pt>
                <c:pt idx="2787">
                  <c:v>15.592957</c:v>
                </c:pt>
                <c:pt idx="2788">
                  <c:v>16.005279999999999</c:v>
                </c:pt>
                <c:pt idx="2789">
                  <c:v>16.42221</c:v>
                </c:pt>
                <c:pt idx="2790">
                  <c:v>16.762024</c:v>
                </c:pt>
                <c:pt idx="2791">
                  <c:v>16.797516000000002</c:v>
                </c:pt>
                <c:pt idx="2792">
                  <c:v>16.473510000000001</c:v>
                </c:pt>
                <c:pt idx="2793">
                  <c:v>15.845122999999999</c:v>
                </c:pt>
                <c:pt idx="2794">
                  <c:v>15.071655</c:v>
                </c:pt>
                <c:pt idx="2795">
                  <c:v>14.466904</c:v>
                </c:pt>
                <c:pt idx="2796">
                  <c:v>13.973221000000001</c:v>
                </c:pt>
                <c:pt idx="2797">
                  <c:v>13.244934000000001</c:v>
                </c:pt>
                <c:pt idx="2798">
                  <c:v>12.504562</c:v>
                </c:pt>
                <c:pt idx="2799">
                  <c:v>11.959061</c:v>
                </c:pt>
                <c:pt idx="2800">
                  <c:v>11.6566925</c:v>
                </c:pt>
                <c:pt idx="2801">
                  <c:v>11.648514</c:v>
                </c:pt>
                <c:pt idx="2802">
                  <c:v>11.939774</c:v>
                </c:pt>
                <c:pt idx="2803">
                  <c:v>12.262938999999999</c:v>
                </c:pt>
                <c:pt idx="2804">
                  <c:v>12.623077</c:v>
                </c:pt>
                <c:pt idx="2805">
                  <c:v>13.136536</c:v>
                </c:pt>
                <c:pt idx="2806">
                  <c:v>13.748566</c:v>
                </c:pt>
                <c:pt idx="2807">
                  <c:v>14.227829</c:v>
                </c:pt>
                <c:pt idx="2808">
                  <c:v>14.654251</c:v>
                </c:pt>
                <c:pt idx="2809">
                  <c:v>15.125977000000001</c:v>
                </c:pt>
                <c:pt idx="2810">
                  <c:v>15.509734999999999</c:v>
                </c:pt>
                <c:pt idx="2811">
                  <c:v>15.761124000000001</c:v>
                </c:pt>
                <c:pt idx="2812">
                  <c:v>15.687866</c:v>
                </c:pt>
                <c:pt idx="2813">
                  <c:v>15.198836999999999</c:v>
                </c:pt>
                <c:pt idx="2814">
                  <c:v>14.456985</c:v>
                </c:pt>
                <c:pt idx="2815">
                  <c:v>13.580109</c:v>
                </c:pt>
                <c:pt idx="2816">
                  <c:v>12.667267000000001</c:v>
                </c:pt>
                <c:pt idx="2817">
                  <c:v>11.810454999999999</c:v>
                </c:pt>
                <c:pt idx="2818">
                  <c:v>11.027634000000001</c:v>
                </c:pt>
                <c:pt idx="2819">
                  <c:v>10.166046</c:v>
                </c:pt>
                <c:pt idx="2820">
                  <c:v>9.2389679999999998</c:v>
                </c:pt>
                <c:pt idx="2821">
                  <c:v>8.5183560000000007</c:v>
                </c:pt>
                <c:pt idx="2822">
                  <c:v>7.9344939999999999</c:v>
                </c:pt>
                <c:pt idx="2823">
                  <c:v>7.2950745000000001</c:v>
                </c:pt>
                <c:pt idx="2824">
                  <c:v>6.9197540000000002</c:v>
                </c:pt>
                <c:pt idx="2825">
                  <c:v>6.7618866000000004</c:v>
                </c:pt>
                <c:pt idx="2826">
                  <c:v>6.6719970000000002</c:v>
                </c:pt>
                <c:pt idx="2827">
                  <c:v>6.6681213000000001</c:v>
                </c:pt>
                <c:pt idx="2828">
                  <c:v>6.7380370000000003</c:v>
                </c:pt>
                <c:pt idx="2829">
                  <c:v>6.797104</c:v>
                </c:pt>
                <c:pt idx="2830">
                  <c:v>7.0199280000000002</c:v>
                </c:pt>
                <c:pt idx="2831">
                  <c:v>7.4100190000000001</c:v>
                </c:pt>
                <c:pt idx="2832">
                  <c:v>7.8354033999999997</c:v>
                </c:pt>
                <c:pt idx="2833">
                  <c:v>8.2949830000000002</c:v>
                </c:pt>
                <c:pt idx="2834">
                  <c:v>8.5265044999999997</c:v>
                </c:pt>
                <c:pt idx="2835">
                  <c:v>8.7506260000000005</c:v>
                </c:pt>
                <c:pt idx="2836">
                  <c:v>8.8365019999999994</c:v>
                </c:pt>
                <c:pt idx="2837">
                  <c:v>8.9775390000000002</c:v>
                </c:pt>
                <c:pt idx="2838">
                  <c:v>8.9730070000000008</c:v>
                </c:pt>
                <c:pt idx="2839">
                  <c:v>8.7229460000000003</c:v>
                </c:pt>
                <c:pt idx="2840">
                  <c:v>8.4232790000000008</c:v>
                </c:pt>
                <c:pt idx="2841">
                  <c:v>8.0131990000000002</c:v>
                </c:pt>
                <c:pt idx="2842">
                  <c:v>7.6229250000000004</c:v>
                </c:pt>
                <c:pt idx="2843">
                  <c:v>7.3071440000000001</c:v>
                </c:pt>
                <c:pt idx="2844">
                  <c:v>6.8225555</c:v>
                </c:pt>
                <c:pt idx="2845">
                  <c:v>6.3972170000000004</c:v>
                </c:pt>
                <c:pt idx="2846">
                  <c:v>6.040756</c:v>
                </c:pt>
                <c:pt idx="2847">
                  <c:v>5.8433989999999998</c:v>
                </c:pt>
                <c:pt idx="2848">
                  <c:v>5.5367737000000004</c:v>
                </c:pt>
                <c:pt idx="2849">
                  <c:v>5.1783904999999999</c:v>
                </c:pt>
                <c:pt idx="2850">
                  <c:v>4.8039702999999996</c:v>
                </c:pt>
                <c:pt idx="2851">
                  <c:v>4.5816344999999998</c:v>
                </c:pt>
                <c:pt idx="2852">
                  <c:v>4.4763793999999999</c:v>
                </c:pt>
                <c:pt idx="2853">
                  <c:v>4.5832825000000001</c:v>
                </c:pt>
                <c:pt idx="2854">
                  <c:v>4.7595520000000002</c:v>
                </c:pt>
                <c:pt idx="2855">
                  <c:v>4.8081969999999998</c:v>
                </c:pt>
                <c:pt idx="2856">
                  <c:v>4.8096160000000001</c:v>
                </c:pt>
                <c:pt idx="2857">
                  <c:v>4.8432310000000003</c:v>
                </c:pt>
                <c:pt idx="2858">
                  <c:v>4.9211425999999996</c:v>
                </c:pt>
                <c:pt idx="2859">
                  <c:v>5.1661223999999999</c:v>
                </c:pt>
                <c:pt idx="2860">
                  <c:v>5.3215940000000002</c:v>
                </c:pt>
                <c:pt idx="2861">
                  <c:v>5.2364350000000002</c:v>
                </c:pt>
                <c:pt idx="2862">
                  <c:v>5.2024080000000001</c:v>
                </c:pt>
                <c:pt idx="2863">
                  <c:v>5.2724456999999996</c:v>
                </c:pt>
                <c:pt idx="2864">
                  <c:v>5.4230194000000003</c:v>
                </c:pt>
                <c:pt idx="2865">
                  <c:v>5.6302184999999998</c:v>
                </c:pt>
                <c:pt idx="2866">
                  <c:v>5.8238070000000004</c:v>
                </c:pt>
                <c:pt idx="2867">
                  <c:v>6.0674590000000004</c:v>
                </c:pt>
                <c:pt idx="2868">
                  <c:v>6.4697113000000002</c:v>
                </c:pt>
                <c:pt idx="2869">
                  <c:v>6.7694089999999996</c:v>
                </c:pt>
                <c:pt idx="2870">
                  <c:v>7.0060577000000004</c:v>
                </c:pt>
                <c:pt idx="2871">
                  <c:v>7.0217133</c:v>
                </c:pt>
                <c:pt idx="2872">
                  <c:v>6.9978484999999999</c:v>
                </c:pt>
                <c:pt idx="2873">
                  <c:v>7.1491090000000002</c:v>
                </c:pt>
                <c:pt idx="2874">
                  <c:v>7.418228</c:v>
                </c:pt>
                <c:pt idx="2875">
                  <c:v>7.5955504999999999</c:v>
                </c:pt>
                <c:pt idx="2876">
                  <c:v>7.5632324000000004</c:v>
                </c:pt>
                <c:pt idx="2877">
                  <c:v>7.662979</c:v>
                </c:pt>
                <c:pt idx="2878">
                  <c:v>7.9769589999999999</c:v>
                </c:pt>
                <c:pt idx="2879">
                  <c:v>8.5493469999999991</c:v>
                </c:pt>
                <c:pt idx="2880">
                  <c:v>9.0173799999999993</c:v>
                </c:pt>
                <c:pt idx="2881">
                  <c:v>9.1924740000000007</c:v>
                </c:pt>
                <c:pt idx="2882">
                  <c:v>9.3661499999999993</c:v>
                </c:pt>
                <c:pt idx="2883">
                  <c:v>9.3896479999999993</c:v>
                </c:pt>
                <c:pt idx="2884">
                  <c:v>9.6175080000000008</c:v>
                </c:pt>
                <c:pt idx="2885">
                  <c:v>9.9338230000000003</c:v>
                </c:pt>
                <c:pt idx="2886">
                  <c:v>10.177826</c:v>
                </c:pt>
                <c:pt idx="2887">
                  <c:v>10.489212</c:v>
                </c:pt>
                <c:pt idx="2888">
                  <c:v>11.004913</c:v>
                </c:pt>
                <c:pt idx="2889">
                  <c:v>11.614409999999999</c:v>
                </c:pt>
                <c:pt idx="2890">
                  <c:v>11.999191</c:v>
                </c:pt>
                <c:pt idx="2891">
                  <c:v>12.190231000000001</c:v>
                </c:pt>
                <c:pt idx="2892">
                  <c:v>12.469391</c:v>
                </c:pt>
                <c:pt idx="2893">
                  <c:v>12.963654</c:v>
                </c:pt>
                <c:pt idx="2894">
                  <c:v>13.542313</c:v>
                </c:pt>
                <c:pt idx="2895">
                  <c:v>13.84343</c:v>
                </c:pt>
                <c:pt idx="2896">
                  <c:v>13.936401</c:v>
                </c:pt>
                <c:pt idx="2897">
                  <c:v>14.005829</c:v>
                </c:pt>
                <c:pt idx="2898">
                  <c:v>14.033417</c:v>
                </c:pt>
                <c:pt idx="2899">
                  <c:v>14.089218000000001</c:v>
                </c:pt>
                <c:pt idx="2900">
                  <c:v>14.196472</c:v>
                </c:pt>
                <c:pt idx="2901">
                  <c:v>14.342178000000001</c:v>
                </c:pt>
                <c:pt idx="2902">
                  <c:v>14.281235000000001</c:v>
                </c:pt>
                <c:pt idx="2903">
                  <c:v>13.889526</c:v>
                </c:pt>
                <c:pt idx="2904">
                  <c:v>13.389206</c:v>
                </c:pt>
                <c:pt idx="2905">
                  <c:v>12.966049</c:v>
                </c:pt>
                <c:pt idx="2906">
                  <c:v>12.450729000000001</c:v>
                </c:pt>
                <c:pt idx="2907">
                  <c:v>11.733566</c:v>
                </c:pt>
                <c:pt idx="2908">
                  <c:v>10.959595</c:v>
                </c:pt>
                <c:pt idx="2909">
                  <c:v>10.436935</c:v>
                </c:pt>
                <c:pt idx="2910">
                  <c:v>10.235946999999999</c:v>
                </c:pt>
                <c:pt idx="2911">
                  <c:v>10.31427</c:v>
                </c:pt>
                <c:pt idx="2912">
                  <c:v>10.548004000000001</c:v>
                </c:pt>
                <c:pt idx="2913">
                  <c:v>10.943175999999999</c:v>
                </c:pt>
                <c:pt idx="2914">
                  <c:v>11.441772</c:v>
                </c:pt>
                <c:pt idx="2915">
                  <c:v>12.018005</c:v>
                </c:pt>
                <c:pt idx="2916">
                  <c:v>12.556502999999999</c:v>
                </c:pt>
                <c:pt idx="2917">
                  <c:v>13.253143</c:v>
                </c:pt>
                <c:pt idx="2918">
                  <c:v>14.039932</c:v>
                </c:pt>
                <c:pt idx="2919">
                  <c:v>14.663422000000001</c:v>
                </c:pt>
                <c:pt idx="2920">
                  <c:v>15.39592</c:v>
                </c:pt>
                <c:pt idx="2921">
                  <c:v>15.919952</c:v>
                </c:pt>
                <c:pt idx="2922">
                  <c:v>16.342452999999999</c:v>
                </c:pt>
                <c:pt idx="2923">
                  <c:v>16.468246000000001</c:v>
                </c:pt>
                <c:pt idx="2924">
                  <c:v>16.286284999999999</c:v>
                </c:pt>
                <c:pt idx="2925">
                  <c:v>15.559937</c:v>
                </c:pt>
                <c:pt idx="2926">
                  <c:v>14.716201999999999</c:v>
                </c:pt>
                <c:pt idx="2927">
                  <c:v>13.695418999999999</c:v>
                </c:pt>
                <c:pt idx="2928">
                  <c:v>12.795883</c:v>
                </c:pt>
                <c:pt idx="2929">
                  <c:v>11.945067999999999</c:v>
                </c:pt>
                <c:pt idx="2930">
                  <c:v>11.205444</c:v>
                </c:pt>
                <c:pt idx="2931">
                  <c:v>10.538406</c:v>
                </c:pt>
                <c:pt idx="2932">
                  <c:v>9.7982639999999996</c:v>
                </c:pt>
                <c:pt idx="2933">
                  <c:v>9.1950070000000004</c:v>
                </c:pt>
                <c:pt idx="2934">
                  <c:v>8.6935579999999995</c:v>
                </c:pt>
                <c:pt idx="2935">
                  <c:v>8.0524749999999994</c:v>
                </c:pt>
                <c:pt idx="2936">
                  <c:v>7.7529754999999998</c:v>
                </c:pt>
                <c:pt idx="2937">
                  <c:v>7.7248840000000003</c:v>
                </c:pt>
                <c:pt idx="2938">
                  <c:v>7.8674926999999997</c:v>
                </c:pt>
                <c:pt idx="2939">
                  <c:v>8.1336359999999992</c:v>
                </c:pt>
                <c:pt idx="2940">
                  <c:v>8.4185639999999999</c:v>
                </c:pt>
                <c:pt idx="2941">
                  <c:v>8.7371979999999994</c:v>
                </c:pt>
                <c:pt idx="2942">
                  <c:v>9.0182649999999995</c:v>
                </c:pt>
                <c:pt idx="2943">
                  <c:v>9.2007899999999996</c:v>
                </c:pt>
                <c:pt idx="2944">
                  <c:v>9.1938929999999992</c:v>
                </c:pt>
                <c:pt idx="2945">
                  <c:v>9.0007479999999997</c:v>
                </c:pt>
                <c:pt idx="2946">
                  <c:v>8.7465515000000007</c:v>
                </c:pt>
                <c:pt idx="2947">
                  <c:v>8.4546659999999996</c:v>
                </c:pt>
                <c:pt idx="2948">
                  <c:v>8.0892940000000007</c:v>
                </c:pt>
                <c:pt idx="2949">
                  <c:v>7.6876220000000002</c:v>
                </c:pt>
                <c:pt idx="2950">
                  <c:v>7.3023224000000004</c:v>
                </c:pt>
                <c:pt idx="2951">
                  <c:v>6.8200836000000002</c:v>
                </c:pt>
                <c:pt idx="2952">
                  <c:v>6.2334747000000004</c:v>
                </c:pt>
                <c:pt idx="2953">
                  <c:v>5.7566832999999997</c:v>
                </c:pt>
                <c:pt idx="2954">
                  <c:v>5.3820952999999996</c:v>
                </c:pt>
                <c:pt idx="2955">
                  <c:v>5.1933746000000003</c:v>
                </c:pt>
                <c:pt idx="2956">
                  <c:v>5.0007169999999999</c:v>
                </c:pt>
                <c:pt idx="2957">
                  <c:v>4.793228</c:v>
                </c:pt>
                <c:pt idx="2958">
                  <c:v>4.6808167000000003</c:v>
                </c:pt>
                <c:pt idx="2959">
                  <c:v>4.636978</c:v>
                </c:pt>
                <c:pt idx="2960">
                  <c:v>4.5860139999999996</c:v>
                </c:pt>
                <c:pt idx="2961">
                  <c:v>4.5640564000000001</c:v>
                </c:pt>
                <c:pt idx="2962">
                  <c:v>4.5274200000000002</c:v>
                </c:pt>
                <c:pt idx="2963">
                  <c:v>4.6831664999999996</c:v>
                </c:pt>
                <c:pt idx="2964">
                  <c:v>5.2495728000000002</c:v>
                </c:pt>
                <c:pt idx="2965">
                  <c:v>5.6780853000000002</c:v>
                </c:pt>
                <c:pt idx="2966">
                  <c:v>5.9455720000000003</c:v>
                </c:pt>
                <c:pt idx="2967">
                  <c:v>6.0012816999999998</c:v>
                </c:pt>
                <c:pt idx="2968">
                  <c:v>5.7543179999999996</c:v>
                </c:pt>
                <c:pt idx="2969">
                  <c:v>5.3524630000000002</c:v>
                </c:pt>
                <c:pt idx="2970">
                  <c:v>4.8190001999999996</c:v>
                </c:pt>
                <c:pt idx="2971">
                  <c:v>4.6436310000000001</c:v>
                </c:pt>
                <c:pt idx="2972">
                  <c:v>4.4453734999999996</c:v>
                </c:pt>
                <c:pt idx="2973">
                  <c:v>4.1936035</c:v>
                </c:pt>
                <c:pt idx="2974">
                  <c:v>4.2053070000000004</c:v>
                </c:pt>
                <c:pt idx="2975">
                  <c:v>4.3964080000000001</c:v>
                </c:pt>
                <c:pt idx="2976">
                  <c:v>4.6652829999999996</c:v>
                </c:pt>
                <c:pt idx="2977">
                  <c:v>4.8792876999999999</c:v>
                </c:pt>
                <c:pt idx="2978">
                  <c:v>5.0664825000000002</c:v>
                </c:pt>
                <c:pt idx="2979">
                  <c:v>5.4835662999999997</c:v>
                </c:pt>
                <c:pt idx="2980">
                  <c:v>5.8975676999999997</c:v>
                </c:pt>
                <c:pt idx="2981">
                  <c:v>6.2355346999999997</c:v>
                </c:pt>
                <c:pt idx="2982">
                  <c:v>6.7794340000000002</c:v>
                </c:pt>
                <c:pt idx="2983">
                  <c:v>7.5013430000000003</c:v>
                </c:pt>
                <c:pt idx="2984">
                  <c:v>7.9691466999999996</c:v>
                </c:pt>
                <c:pt idx="2985">
                  <c:v>8.3370669999999993</c:v>
                </c:pt>
                <c:pt idx="2986">
                  <c:v>8.6047060000000002</c:v>
                </c:pt>
                <c:pt idx="2987">
                  <c:v>8.79129</c:v>
                </c:pt>
                <c:pt idx="2988">
                  <c:v>9.0133510000000001</c:v>
                </c:pt>
                <c:pt idx="2989">
                  <c:v>9.3138729999999992</c:v>
                </c:pt>
                <c:pt idx="2990">
                  <c:v>9.6334839999999993</c:v>
                </c:pt>
                <c:pt idx="2991">
                  <c:v>9.952026</c:v>
                </c:pt>
                <c:pt idx="2992">
                  <c:v>10.295318999999999</c:v>
                </c:pt>
                <c:pt idx="2993">
                  <c:v>10.707091999999999</c:v>
                </c:pt>
                <c:pt idx="2994">
                  <c:v>11.1549225</c:v>
                </c:pt>
                <c:pt idx="2995">
                  <c:v>11.564499</c:v>
                </c:pt>
                <c:pt idx="2996">
                  <c:v>11.959702</c:v>
                </c:pt>
                <c:pt idx="2997">
                  <c:v>12.328506000000001</c:v>
                </c:pt>
                <c:pt idx="2998">
                  <c:v>12.724349999999999</c:v>
                </c:pt>
                <c:pt idx="2999">
                  <c:v>13.1129</c:v>
                </c:pt>
                <c:pt idx="3000">
                  <c:v>13.499008</c:v>
                </c:pt>
                <c:pt idx="3001">
                  <c:v>13.983978</c:v>
                </c:pt>
                <c:pt idx="3002">
                  <c:v>14.529327</c:v>
                </c:pt>
                <c:pt idx="3003">
                  <c:v>14.98288</c:v>
                </c:pt>
                <c:pt idx="3004">
                  <c:v>15.267258</c:v>
                </c:pt>
                <c:pt idx="3005">
                  <c:v>15.539566000000001</c:v>
                </c:pt>
                <c:pt idx="3006">
                  <c:v>15.705627</c:v>
                </c:pt>
                <c:pt idx="3007">
                  <c:v>15.477493000000001</c:v>
                </c:pt>
                <c:pt idx="3008">
                  <c:v>14.910767</c:v>
                </c:pt>
                <c:pt idx="3009">
                  <c:v>14.272797000000001</c:v>
                </c:pt>
                <c:pt idx="3010">
                  <c:v>13.676880000000001</c:v>
                </c:pt>
                <c:pt idx="3011">
                  <c:v>12.961684999999999</c:v>
                </c:pt>
                <c:pt idx="3012">
                  <c:v>12.459671</c:v>
                </c:pt>
                <c:pt idx="3013">
                  <c:v>12.115799000000001</c:v>
                </c:pt>
                <c:pt idx="3014">
                  <c:v>11.994156</c:v>
                </c:pt>
                <c:pt idx="3015">
                  <c:v>12.083588000000001</c:v>
                </c:pt>
                <c:pt idx="3016">
                  <c:v>12.47612</c:v>
                </c:pt>
                <c:pt idx="3017">
                  <c:v>13.198471</c:v>
                </c:pt>
                <c:pt idx="3018">
                  <c:v>14.077484</c:v>
                </c:pt>
                <c:pt idx="3019">
                  <c:v>14.946624999999999</c:v>
                </c:pt>
                <c:pt idx="3020">
                  <c:v>15.711655</c:v>
                </c:pt>
                <c:pt idx="3021">
                  <c:v>16.523712</c:v>
                </c:pt>
                <c:pt idx="3022">
                  <c:v>17.265395999999999</c:v>
                </c:pt>
                <c:pt idx="3023">
                  <c:v>17.839324999999999</c:v>
                </c:pt>
                <c:pt idx="3024">
                  <c:v>18.038222999999999</c:v>
                </c:pt>
                <c:pt idx="3025">
                  <c:v>17.748412999999999</c:v>
                </c:pt>
                <c:pt idx="3026">
                  <c:v>17.156829999999999</c:v>
                </c:pt>
                <c:pt idx="3027">
                  <c:v>16.242827999999999</c:v>
                </c:pt>
                <c:pt idx="3028">
                  <c:v>15.1354065</c:v>
                </c:pt>
                <c:pt idx="3029">
                  <c:v>14.0009</c:v>
                </c:pt>
                <c:pt idx="3030">
                  <c:v>13.007629</c:v>
                </c:pt>
                <c:pt idx="3031">
                  <c:v>12.192368</c:v>
                </c:pt>
                <c:pt idx="3032">
                  <c:v>11.417786</c:v>
                </c:pt>
                <c:pt idx="3033">
                  <c:v>10.532486</c:v>
                </c:pt>
                <c:pt idx="3034">
                  <c:v>9.5716859999999997</c:v>
                </c:pt>
                <c:pt idx="3035">
                  <c:v>8.7405550000000005</c:v>
                </c:pt>
                <c:pt idx="3036">
                  <c:v>8.0786739999999995</c:v>
                </c:pt>
                <c:pt idx="3037">
                  <c:v>7.7551880000000004</c:v>
                </c:pt>
                <c:pt idx="3038">
                  <c:v>7.6803739999999996</c:v>
                </c:pt>
                <c:pt idx="3039">
                  <c:v>7.6550903000000003</c:v>
                </c:pt>
                <c:pt idx="3040">
                  <c:v>7.6830444</c:v>
                </c:pt>
                <c:pt idx="3041">
                  <c:v>7.7225950000000001</c:v>
                </c:pt>
                <c:pt idx="3042">
                  <c:v>7.7961729999999996</c:v>
                </c:pt>
                <c:pt idx="3043">
                  <c:v>7.9725950000000001</c:v>
                </c:pt>
                <c:pt idx="3044">
                  <c:v>8.2648469999999996</c:v>
                </c:pt>
                <c:pt idx="3045">
                  <c:v>8.5438840000000003</c:v>
                </c:pt>
                <c:pt idx="3046">
                  <c:v>8.8342899999999993</c:v>
                </c:pt>
                <c:pt idx="3047">
                  <c:v>8.9395140000000008</c:v>
                </c:pt>
                <c:pt idx="3048">
                  <c:v>9.0732420000000005</c:v>
                </c:pt>
                <c:pt idx="3049">
                  <c:v>9.0757290000000008</c:v>
                </c:pt>
                <c:pt idx="3050">
                  <c:v>8.9337769999999992</c:v>
                </c:pt>
                <c:pt idx="3051">
                  <c:v>8.798019</c:v>
                </c:pt>
                <c:pt idx="3052">
                  <c:v>8.5784149999999997</c:v>
                </c:pt>
                <c:pt idx="3053">
                  <c:v>8.3472899999999992</c:v>
                </c:pt>
                <c:pt idx="3054">
                  <c:v>8.1259460000000008</c:v>
                </c:pt>
                <c:pt idx="3055">
                  <c:v>7.8489532000000004</c:v>
                </c:pt>
                <c:pt idx="3056">
                  <c:v>7.626404</c:v>
                </c:pt>
                <c:pt idx="3057">
                  <c:v>7.5446625000000003</c:v>
                </c:pt>
                <c:pt idx="3058">
                  <c:v>7.3853150000000003</c:v>
                </c:pt>
                <c:pt idx="3059">
                  <c:v>7.2126922999999996</c:v>
                </c:pt>
                <c:pt idx="3060">
                  <c:v>6.9382169999999999</c:v>
                </c:pt>
                <c:pt idx="3061">
                  <c:v>6.4923400000000004</c:v>
                </c:pt>
                <c:pt idx="3062">
                  <c:v>6.0767365</c:v>
                </c:pt>
                <c:pt idx="3063">
                  <c:v>5.7219389999999999</c:v>
                </c:pt>
                <c:pt idx="3064">
                  <c:v>5.3991547000000004</c:v>
                </c:pt>
                <c:pt idx="3065">
                  <c:v>5.1545258</c:v>
                </c:pt>
                <c:pt idx="3066">
                  <c:v>4.9411620000000003</c:v>
                </c:pt>
                <c:pt idx="3067">
                  <c:v>4.8490753</c:v>
                </c:pt>
                <c:pt idx="3068">
                  <c:v>4.6953734999999996</c:v>
                </c:pt>
                <c:pt idx="3069">
                  <c:v>4.5540620000000001</c:v>
                </c:pt>
                <c:pt idx="3070">
                  <c:v>4.4599609999999998</c:v>
                </c:pt>
                <c:pt idx="3071">
                  <c:v>4.3748319999999996</c:v>
                </c:pt>
                <c:pt idx="3072">
                  <c:v>4.3225709999999999</c:v>
                </c:pt>
                <c:pt idx="3073">
                  <c:v>4.3102109999999998</c:v>
                </c:pt>
                <c:pt idx="3074">
                  <c:v>4.2313080000000003</c:v>
                </c:pt>
                <c:pt idx="3075">
                  <c:v>4.1814574999999996</c:v>
                </c:pt>
                <c:pt idx="3076">
                  <c:v>4.3009643999999998</c:v>
                </c:pt>
                <c:pt idx="3077">
                  <c:v>4.540146</c:v>
                </c:pt>
                <c:pt idx="3078">
                  <c:v>4.7960662999999997</c:v>
                </c:pt>
                <c:pt idx="3079">
                  <c:v>4.9201813000000003</c:v>
                </c:pt>
                <c:pt idx="3080">
                  <c:v>5.019272</c:v>
                </c:pt>
                <c:pt idx="3081">
                  <c:v>5.1862183000000002</c:v>
                </c:pt>
                <c:pt idx="3082">
                  <c:v>5.3450316999999998</c:v>
                </c:pt>
                <c:pt idx="3083">
                  <c:v>5.4478150000000003</c:v>
                </c:pt>
                <c:pt idx="3084">
                  <c:v>5.5609435999999999</c:v>
                </c:pt>
                <c:pt idx="3085">
                  <c:v>5.6448974999999999</c:v>
                </c:pt>
                <c:pt idx="3086">
                  <c:v>5.8256683000000002</c:v>
                </c:pt>
                <c:pt idx="3087">
                  <c:v>6.2642974999999996</c:v>
                </c:pt>
                <c:pt idx="3088">
                  <c:v>6.7788085999999996</c:v>
                </c:pt>
                <c:pt idx="3089">
                  <c:v>7.352646</c:v>
                </c:pt>
                <c:pt idx="3090">
                  <c:v>7.8465730000000002</c:v>
                </c:pt>
                <c:pt idx="3091">
                  <c:v>8.1420750000000002</c:v>
                </c:pt>
                <c:pt idx="3092">
                  <c:v>8.5469670000000004</c:v>
                </c:pt>
                <c:pt idx="3093">
                  <c:v>8.8394469999999998</c:v>
                </c:pt>
                <c:pt idx="3094">
                  <c:v>9.1936490000000006</c:v>
                </c:pt>
                <c:pt idx="3095">
                  <c:v>9.4640660000000008</c:v>
                </c:pt>
                <c:pt idx="3096">
                  <c:v>9.7241520000000001</c:v>
                </c:pt>
                <c:pt idx="3097">
                  <c:v>10.00798</c:v>
                </c:pt>
                <c:pt idx="3098">
                  <c:v>10.265076000000001</c:v>
                </c:pt>
                <c:pt idx="3099">
                  <c:v>10.605713</c:v>
                </c:pt>
                <c:pt idx="3100">
                  <c:v>10.771896</c:v>
                </c:pt>
                <c:pt idx="3101">
                  <c:v>11.002898999999999</c:v>
                </c:pt>
                <c:pt idx="3102">
                  <c:v>11.235443</c:v>
                </c:pt>
                <c:pt idx="3103">
                  <c:v>11.578170999999999</c:v>
                </c:pt>
                <c:pt idx="3104">
                  <c:v>12.03598</c:v>
                </c:pt>
                <c:pt idx="3105">
                  <c:v>12.512161000000001</c:v>
                </c:pt>
                <c:pt idx="3106">
                  <c:v>13.167908000000001</c:v>
                </c:pt>
                <c:pt idx="3107">
                  <c:v>13.814301</c:v>
                </c:pt>
                <c:pt idx="3108">
                  <c:v>14.358993999999999</c:v>
                </c:pt>
                <c:pt idx="3109">
                  <c:v>14.954895</c:v>
                </c:pt>
                <c:pt idx="3110">
                  <c:v>15.533431999999999</c:v>
                </c:pt>
                <c:pt idx="3111">
                  <c:v>16.021698000000001</c:v>
                </c:pt>
                <c:pt idx="3112">
                  <c:v>16.298431000000001</c:v>
                </c:pt>
                <c:pt idx="3113">
                  <c:v>16.323409999999999</c:v>
                </c:pt>
                <c:pt idx="3114">
                  <c:v>16.241347999999999</c:v>
                </c:pt>
                <c:pt idx="3115">
                  <c:v>16.076782000000001</c:v>
                </c:pt>
                <c:pt idx="3116">
                  <c:v>15.677505500000001</c:v>
                </c:pt>
                <c:pt idx="3117">
                  <c:v>15.195847000000001</c:v>
                </c:pt>
                <c:pt idx="3118">
                  <c:v>14.753906000000001</c:v>
                </c:pt>
                <c:pt idx="3119">
                  <c:v>14.159988</c:v>
                </c:pt>
                <c:pt idx="3120">
                  <c:v>13.494002999999999</c:v>
                </c:pt>
                <c:pt idx="3121">
                  <c:v>12.796386999999999</c:v>
                </c:pt>
                <c:pt idx="3122">
                  <c:v>11.97522</c:v>
                </c:pt>
                <c:pt idx="3123">
                  <c:v>11.258575</c:v>
                </c:pt>
                <c:pt idx="3124">
                  <c:v>10.693863</c:v>
                </c:pt>
                <c:pt idx="3125">
                  <c:v>10.403854000000001</c:v>
                </c:pt>
                <c:pt idx="3126">
                  <c:v>10.371674000000001</c:v>
                </c:pt>
                <c:pt idx="3127">
                  <c:v>10.623932</c:v>
                </c:pt>
                <c:pt idx="3128">
                  <c:v>11.14212</c:v>
                </c:pt>
                <c:pt idx="3129">
                  <c:v>11.830382999999999</c:v>
                </c:pt>
                <c:pt idx="3130">
                  <c:v>12.416733000000001</c:v>
                </c:pt>
                <c:pt idx="3131">
                  <c:v>12.868759000000001</c:v>
                </c:pt>
                <c:pt idx="3132">
                  <c:v>13.233185000000001</c:v>
                </c:pt>
                <c:pt idx="3133">
                  <c:v>13.446747</c:v>
                </c:pt>
                <c:pt idx="3134">
                  <c:v>13.566147000000001</c:v>
                </c:pt>
                <c:pt idx="3135">
                  <c:v>13.654404</c:v>
                </c:pt>
                <c:pt idx="3136">
                  <c:v>13.883255</c:v>
                </c:pt>
                <c:pt idx="3137">
                  <c:v>13.878876</c:v>
                </c:pt>
                <c:pt idx="3138">
                  <c:v>13.869064</c:v>
                </c:pt>
                <c:pt idx="3139">
                  <c:v>13.778259</c:v>
                </c:pt>
                <c:pt idx="3140">
                  <c:v>13.490890500000001</c:v>
                </c:pt>
                <c:pt idx="3141">
                  <c:v>13.114838000000001</c:v>
                </c:pt>
                <c:pt idx="3142">
                  <c:v>12.603210000000001</c:v>
                </c:pt>
                <c:pt idx="3143">
                  <c:v>11.898148000000001</c:v>
                </c:pt>
                <c:pt idx="3144">
                  <c:v>11.121703999999999</c:v>
                </c:pt>
                <c:pt idx="3145">
                  <c:v>10.408156999999999</c:v>
                </c:pt>
                <c:pt idx="3146">
                  <c:v>9.7725524999999998</c:v>
                </c:pt>
                <c:pt idx="3147">
                  <c:v>9.2694089999999996</c:v>
                </c:pt>
                <c:pt idx="3148">
                  <c:v>8.8647770000000001</c:v>
                </c:pt>
                <c:pt idx="3149">
                  <c:v>8.4799039999999994</c:v>
                </c:pt>
                <c:pt idx="3150">
                  <c:v>8.2003780000000006</c:v>
                </c:pt>
                <c:pt idx="3151">
                  <c:v>7.8924560000000001</c:v>
                </c:pt>
                <c:pt idx="3152">
                  <c:v>7.5589446999999996</c:v>
                </c:pt>
                <c:pt idx="3153">
                  <c:v>7.3973082999999997</c:v>
                </c:pt>
                <c:pt idx="3154">
                  <c:v>7.2987520000000004</c:v>
                </c:pt>
                <c:pt idx="3155">
                  <c:v>7.2847137000000002</c:v>
                </c:pt>
                <c:pt idx="3156">
                  <c:v>7.2287749999999997</c:v>
                </c:pt>
                <c:pt idx="3157">
                  <c:v>7.2157745000000002</c:v>
                </c:pt>
                <c:pt idx="3158">
                  <c:v>7.378952</c:v>
                </c:pt>
                <c:pt idx="3159">
                  <c:v>7.6350249999999997</c:v>
                </c:pt>
                <c:pt idx="3160">
                  <c:v>7.9075009999999999</c:v>
                </c:pt>
                <c:pt idx="3161">
                  <c:v>8.197006</c:v>
                </c:pt>
                <c:pt idx="3162">
                  <c:v>8.3722530000000006</c:v>
                </c:pt>
                <c:pt idx="3163">
                  <c:v>8.4789729999999999</c:v>
                </c:pt>
                <c:pt idx="3164">
                  <c:v>8.5643770000000004</c:v>
                </c:pt>
                <c:pt idx="3165">
                  <c:v>8.3310999999999993</c:v>
                </c:pt>
                <c:pt idx="3166">
                  <c:v>8.0198359999999997</c:v>
                </c:pt>
                <c:pt idx="3167">
                  <c:v>7.6825104</c:v>
                </c:pt>
                <c:pt idx="3168">
                  <c:v>7.1767729999999998</c:v>
                </c:pt>
                <c:pt idx="3169">
                  <c:v>6.6053160000000002</c:v>
                </c:pt>
                <c:pt idx="3170">
                  <c:v>6.0944213999999999</c:v>
                </c:pt>
                <c:pt idx="3171">
                  <c:v>5.5464169999999999</c:v>
                </c:pt>
                <c:pt idx="3172">
                  <c:v>5.1275177000000003</c:v>
                </c:pt>
                <c:pt idx="3173">
                  <c:v>4.9002074999999996</c:v>
                </c:pt>
                <c:pt idx="3174">
                  <c:v>4.7203064000000001</c:v>
                </c:pt>
                <c:pt idx="3175">
                  <c:v>4.5776060000000003</c:v>
                </c:pt>
                <c:pt idx="3176">
                  <c:v>4.6614990000000001</c:v>
                </c:pt>
                <c:pt idx="3177">
                  <c:v>4.4679869999999999</c:v>
                </c:pt>
                <c:pt idx="3178">
                  <c:v>4.3905487000000001</c:v>
                </c:pt>
                <c:pt idx="3179">
                  <c:v>4.5823974999999999</c:v>
                </c:pt>
                <c:pt idx="3180">
                  <c:v>4.6377715999999998</c:v>
                </c:pt>
                <c:pt idx="3181">
                  <c:v>4.7099609999999998</c:v>
                </c:pt>
                <c:pt idx="3182">
                  <c:v>4.7883300000000002</c:v>
                </c:pt>
                <c:pt idx="3183">
                  <c:v>5.143097</c:v>
                </c:pt>
                <c:pt idx="3184">
                  <c:v>5.4974059999999998</c:v>
                </c:pt>
                <c:pt idx="3185">
                  <c:v>5.7651215000000002</c:v>
                </c:pt>
                <c:pt idx="3186">
                  <c:v>6.0797730000000003</c:v>
                </c:pt>
                <c:pt idx="3187">
                  <c:v>6.2543030000000002</c:v>
                </c:pt>
                <c:pt idx="3188">
                  <c:v>6.2801666000000003</c:v>
                </c:pt>
                <c:pt idx="3189">
                  <c:v>6.1048584000000004</c:v>
                </c:pt>
                <c:pt idx="3190">
                  <c:v>5.774292</c:v>
                </c:pt>
                <c:pt idx="3191">
                  <c:v>5.4579162999999999</c:v>
                </c:pt>
                <c:pt idx="3192">
                  <c:v>5.3053283999999996</c:v>
                </c:pt>
                <c:pt idx="3193">
                  <c:v>5.1332396999999998</c:v>
                </c:pt>
                <c:pt idx="3194">
                  <c:v>4.9716034000000002</c:v>
                </c:pt>
                <c:pt idx="3195">
                  <c:v>5.0666960000000003</c:v>
                </c:pt>
                <c:pt idx="3196">
                  <c:v>5.3735809999999997</c:v>
                </c:pt>
                <c:pt idx="3197">
                  <c:v>5.7391662999999999</c:v>
                </c:pt>
                <c:pt idx="3198">
                  <c:v>6.1357727000000004</c:v>
                </c:pt>
                <c:pt idx="3199">
                  <c:v>6.59877</c:v>
                </c:pt>
                <c:pt idx="3200">
                  <c:v>7.0453185999999999</c:v>
                </c:pt>
                <c:pt idx="3201">
                  <c:v>7.4590300000000003</c:v>
                </c:pt>
                <c:pt idx="3202">
                  <c:v>7.8672028000000003</c:v>
                </c:pt>
                <c:pt idx="3203">
                  <c:v>8.3195800000000002</c:v>
                </c:pt>
                <c:pt idx="3204">
                  <c:v>9.0311430000000001</c:v>
                </c:pt>
                <c:pt idx="3205">
                  <c:v>9.8794710000000006</c:v>
                </c:pt>
                <c:pt idx="3206">
                  <c:v>10.637619000000001</c:v>
                </c:pt>
                <c:pt idx="3207">
                  <c:v>11.384369</c:v>
                </c:pt>
                <c:pt idx="3208">
                  <c:v>12.093292</c:v>
                </c:pt>
                <c:pt idx="3209">
                  <c:v>12.629149999999999</c:v>
                </c:pt>
                <c:pt idx="3210">
                  <c:v>13.051513999999999</c:v>
                </c:pt>
                <c:pt idx="3211">
                  <c:v>13.382248000000001</c:v>
                </c:pt>
                <c:pt idx="3212">
                  <c:v>13.687332</c:v>
                </c:pt>
                <c:pt idx="3213">
                  <c:v>13.994156</c:v>
                </c:pt>
                <c:pt idx="3214">
                  <c:v>14.070969</c:v>
                </c:pt>
                <c:pt idx="3215">
                  <c:v>14.177398999999999</c:v>
                </c:pt>
                <c:pt idx="3216">
                  <c:v>14.136993</c:v>
                </c:pt>
                <c:pt idx="3217">
                  <c:v>14.147232000000001</c:v>
                </c:pt>
                <c:pt idx="3218">
                  <c:v>14.188934</c:v>
                </c:pt>
                <c:pt idx="3219">
                  <c:v>14.426681500000001</c:v>
                </c:pt>
                <c:pt idx="3220">
                  <c:v>14.710144</c:v>
                </c:pt>
                <c:pt idx="3221">
                  <c:v>14.784470000000001</c:v>
                </c:pt>
                <c:pt idx="3222">
                  <c:v>14.709702</c:v>
                </c:pt>
                <c:pt idx="3223">
                  <c:v>14.522415000000001</c:v>
                </c:pt>
                <c:pt idx="3224">
                  <c:v>14.256561</c:v>
                </c:pt>
                <c:pt idx="3225">
                  <c:v>13.933426000000001</c:v>
                </c:pt>
                <c:pt idx="3226">
                  <c:v>13.468413999999999</c:v>
                </c:pt>
                <c:pt idx="3227">
                  <c:v>13.033431999999999</c:v>
                </c:pt>
                <c:pt idx="3228">
                  <c:v>12.526961999999999</c:v>
                </c:pt>
                <c:pt idx="3229">
                  <c:v>12.155502</c:v>
                </c:pt>
                <c:pt idx="3230">
                  <c:v>12.139526</c:v>
                </c:pt>
                <c:pt idx="3231">
                  <c:v>11.998519999999999</c:v>
                </c:pt>
                <c:pt idx="3232">
                  <c:v>11.905670000000001</c:v>
                </c:pt>
                <c:pt idx="3233">
                  <c:v>11.855347</c:v>
                </c:pt>
                <c:pt idx="3234">
                  <c:v>12.100021</c:v>
                </c:pt>
                <c:pt idx="3235">
                  <c:v>12.669098</c:v>
                </c:pt>
                <c:pt idx="3236">
                  <c:v>13.539612</c:v>
                </c:pt>
                <c:pt idx="3237">
                  <c:v>14.525589</c:v>
                </c:pt>
                <c:pt idx="3238">
                  <c:v>15.407593</c:v>
                </c:pt>
                <c:pt idx="3239">
                  <c:v>16.203430000000001</c:v>
                </c:pt>
                <c:pt idx="3240">
                  <c:v>17.045074</c:v>
                </c:pt>
                <c:pt idx="3241">
                  <c:v>17.62651</c:v>
                </c:pt>
                <c:pt idx="3242">
                  <c:v>17.716567999999999</c:v>
                </c:pt>
                <c:pt idx="3243">
                  <c:v>17.355437999999999</c:v>
                </c:pt>
                <c:pt idx="3244">
                  <c:v>16.559448</c:v>
                </c:pt>
                <c:pt idx="3245">
                  <c:v>15.440704</c:v>
                </c:pt>
                <c:pt idx="3246">
                  <c:v>14.153029999999999</c:v>
                </c:pt>
                <c:pt idx="3247">
                  <c:v>12.954971</c:v>
                </c:pt>
                <c:pt idx="3248">
                  <c:v>11.966278000000001</c:v>
                </c:pt>
                <c:pt idx="3249">
                  <c:v>10.994033999999999</c:v>
                </c:pt>
                <c:pt idx="3250">
                  <c:v>10.056564</c:v>
                </c:pt>
                <c:pt idx="3251">
                  <c:v>9.1453399999999991</c:v>
                </c:pt>
                <c:pt idx="3252">
                  <c:v>8.3628079999999994</c:v>
                </c:pt>
                <c:pt idx="3253">
                  <c:v>7.7615049999999997</c:v>
                </c:pt>
                <c:pt idx="3254">
                  <c:v>7.2742459999999998</c:v>
                </c:pt>
                <c:pt idx="3255">
                  <c:v>7.0235139999999996</c:v>
                </c:pt>
                <c:pt idx="3256">
                  <c:v>6.8919680000000003</c:v>
                </c:pt>
                <c:pt idx="3257">
                  <c:v>6.7984159999999996</c:v>
                </c:pt>
                <c:pt idx="3258">
                  <c:v>6.8569183000000002</c:v>
                </c:pt>
                <c:pt idx="3259">
                  <c:v>7.1424102999999999</c:v>
                </c:pt>
                <c:pt idx="3260">
                  <c:v>7.3650665000000002</c:v>
                </c:pt>
                <c:pt idx="3261">
                  <c:v>7.4898376000000004</c:v>
                </c:pt>
                <c:pt idx="3262">
                  <c:v>7.6689606000000001</c:v>
                </c:pt>
                <c:pt idx="3263">
                  <c:v>7.9102629999999996</c:v>
                </c:pt>
                <c:pt idx="3264">
                  <c:v>8.3110049999999998</c:v>
                </c:pt>
                <c:pt idx="3265">
                  <c:v>8.6670379999999998</c:v>
                </c:pt>
                <c:pt idx="3266">
                  <c:v>8.845459</c:v>
                </c:pt>
                <c:pt idx="3267">
                  <c:v>8.9746089999999992</c:v>
                </c:pt>
                <c:pt idx="3268">
                  <c:v>8.9091489999999993</c:v>
                </c:pt>
                <c:pt idx="3269">
                  <c:v>8.7636869999999991</c:v>
                </c:pt>
                <c:pt idx="3270">
                  <c:v>8.6307369999999999</c:v>
                </c:pt>
                <c:pt idx="3271">
                  <c:v>8.439819</c:v>
                </c:pt>
                <c:pt idx="3272">
                  <c:v>8.0486450000000005</c:v>
                </c:pt>
                <c:pt idx="3273">
                  <c:v>7.6014860000000004</c:v>
                </c:pt>
                <c:pt idx="3274">
                  <c:v>7.252014</c:v>
                </c:pt>
                <c:pt idx="3275">
                  <c:v>6.8289030000000004</c:v>
                </c:pt>
                <c:pt idx="3276">
                  <c:v>6.3211823000000003</c:v>
                </c:pt>
                <c:pt idx="3277">
                  <c:v>5.8755189999999997</c:v>
                </c:pt>
                <c:pt idx="3278">
                  <c:v>5.4799804999999999</c:v>
                </c:pt>
                <c:pt idx="3279">
                  <c:v>5.1584624999999997</c:v>
                </c:pt>
                <c:pt idx="3280">
                  <c:v>4.8872070000000001</c:v>
                </c:pt>
                <c:pt idx="3281">
                  <c:v>4.6403656</c:v>
                </c:pt>
                <c:pt idx="3282">
                  <c:v>4.5427856000000002</c:v>
                </c:pt>
                <c:pt idx="3283">
                  <c:v>4.5214996000000003</c:v>
                </c:pt>
                <c:pt idx="3284">
                  <c:v>4.5565490000000004</c:v>
                </c:pt>
                <c:pt idx="3285">
                  <c:v>4.5490874999999997</c:v>
                </c:pt>
                <c:pt idx="3286">
                  <c:v>4.6058349999999999</c:v>
                </c:pt>
                <c:pt idx="3287">
                  <c:v>4.6548004000000001</c:v>
                </c:pt>
                <c:pt idx="3288">
                  <c:v>4.6350249999999997</c:v>
                </c:pt>
                <c:pt idx="3289">
                  <c:v>4.7290190000000001</c:v>
                </c:pt>
                <c:pt idx="3290">
                  <c:v>4.9263306</c:v>
                </c:pt>
                <c:pt idx="3291">
                  <c:v>5.149521</c:v>
                </c:pt>
                <c:pt idx="3292">
                  <c:v>5.3578950000000001</c:v>
                </c:pt>
                <c:pt idx="3293">
                  <c:v>5.4035034</c:v>
                </c:pt>
                <c:pt idx="3294">
                  <c:v>5.2888489999999999</c:v>
                </c:pt>
                <c:pt idx="3295">
                  <c:v>5.1467896</c:v>
                </c:pt>
                <c:pt idx="3296">
                  <c:v>4.9931182999999999</c:v>
                </c:pt>
                <c:pt idx="3297">
                  <c:v>4.9501799999999996</c:v>
                </c:pt>
                <c:pt idx="3298">
                  <c:v>5.1123047000000001</c:v>
                </c:pt>
                <c:pt idx="3299">
                  <c:v>5.4259950000000003</c:v>
                </c:pt>
                <c:pt idx="3300">
                  <c:v>5.5714569999999997</c:v>
                </c:pt>
                <c:pt idx="3301">
                  <c:v>5.5579375999999998</c:v>
                </c:pt>
                <c:pt idx="3302">
                  <c:v>5.7925262000000002</c:v>
                </c:pt>
                <c:pt idx="3303">
                  <c:v>6.240265</c:v>
                </c:pt>
                <c:pt idx="3304">
                  <c:v>6.7164000000000001</c:v>
                </c:pt>
                <c:pt idx="3305">
                  <c:v>7.033722</c:v>
                </c:pt>
                <c:pt idx="3306">
                  <c:v>7.549347</c:v>
                </c:pt>
                <c:pt idx="3307">
                  <c:v>8.2291565000000002</c:v>
                </c:pt>
                <c:pt idx="3308">
                  <c:v>8.8594969999999993</c:v>
                </c:pt>
                <c:pt idx="3309">
                  <c:v>9.5095825000000005</c:v>
                </c:pt>
                <c:pt idx="3310">
                  <c:v>10.101212</c:v>
                </c:pt>
                <c:pt idx="3311">
                  <c:v>10.368637</c:v>
                </c:pt>
                <c:pt idx="3312">
                  <c:v>10.498047</c:v>
                </c:pt>
                <c:pt idx="3313">
                  <c:v>10.509598</c:v>
                </c:pt>
                <c:pt idx="3314">
                  <c:v>10.778824</c:v>
                </c:pt>
                <c:pt idx="3315">
                  <c:v>10.940094</c:v>
                </c:pt>
                <c:pt idx="3316">
                  <c:v>11.188034</c:v>
                </c:pt>
                <c:pt idx="3317">
                  <c:v>11.385009999999999</c:v>
                </c:pt>
                <c:pt idx="3318">
                  <c:v>11.494705</c:v>
                </c:pt>
                <c:pt idx="3319">
                  <c:v>11.674255</c:v>
                </c:pt>
                <c:pt idx="3320">
                  <c:v>12.052199999999999</c:v>
                </c:pt>
                <c:pt idx="3321">
                  <c:v>12.453522</c:v>
                </c:pt>
                <c:pt idx="3322">
                  <c:v>13.12204</c:v>
                </c:pt>
                <c:pt idx="3323">
                  <c:v>13.7790985</c:v>
                </c:pt>
                <c:pt idx="3324">
                  <c:v>14.295517</c:v>
                </c:pt>
                <c:pt idx="3325">
                  <c:v>14.698181</c:v>
                </c:pt>
                <c:pt idx="3326">
                  <c:v>15.068909</c:v>
                </c:pt>
                <c:pt idx="3327">
                  <c:v>15.421417</c:v>
                </c:pt>
                <c:pt idx="3328">
                  <c:v>15.775513</c:v>
                </c:pt>
                <c:pt idx="3329">
                  <c:v>16.012374999999999</c:v>
                </c:pt>
                <c:pt idx="3330">
                  <c:v>16.003371999999999</c:v>
                </c:pt>
                <c:pt idx="3331">
                  <c:v>15.728897</c:v>
                </c:pt>
                <c:pt idx="3332">
                  <c:v>15.205612</c:v>
                </c:pt>
                <c:pt idx="3333">
                  <c:v>14.588851999999999</c:v>
                </c:pt>
                <c:pt idx="3334">
                  <c:v>14.01268</c:v>
                </c:pt>
                <c:pt idx="3335">
                  <c:v>13.270416000000001</c:v>
                </c:pt>
                <c:pt idx="3336">
                  <c:v>12.512252999999999</c:v>
                </c:pt>
                <c:pt idx="3337">
                  <c:v>11.803177</c:v>
                </c:pt>
                <c:pt idx="3338">
                  <c:v>11.527161</c:v>
                </c:pt>
                <c:pt idx="3339">
                  <c:v>11.416900999999999</c:v>
                </c:pt>
                <c:pt idx="3340">
                  <c:v>11.473998999999999</c:v>
                </c:pt>
                <c:pt idx="3341">
                  <c:v>11.675598000000001</c:v>
                </c:pt>
                <c:pt idx="3342">
                  <c:v>11.89859</c:v>
                </c:pt>
                <c:pt idx="3343">
                  <c:v>12.24234</c:v>
                </c:pt>
                <c:pt idx="3344">
                  <c:v>12.433884000000001</c:v>
                </c:pt>
                <c:pt idx="3345">
                  <c:v>12.488174000000001</c:v>
                </c:pt>
                <c:pt idx="3346">
                  <c:v>12.672530999999999</c:v>
                </c:pt>
                <c:pt idx="3347">
                  <c:v>13.041550000000001</c:v>
                </c:pt>
                <c:pt idx="3348">
                  <c:v>13.351851999999999</c:v>
                </c:pt>
                <c:pt idx="3349">
                  <c:v>13.606247</c:v>
                </c:pt>
                <c:pt idx="3350">
                  <c:v>13.744507</c:v>
                </c:pt>
                <c:pt idx="3351">
                  <c:v>13.868499999999999</c:v>
                </c:pt>
                <c:pt idx="3352">
                  <c:v>13.820175000000001</c:v>
                </c:pt>
                <c:pt idx="3353">
                  <c:v>13.83902</c:v>
                </c:pt>
                <c:pt idx="3354">
                  <c:v>13.867371</c:v>
                </c:pt>
                <c:pt idx="3355">
                  <c:v>13.719162000000001</c:v>
                </c:pt>
                <c:pt idx="3356">
                  <c:v>13.462372</c:v>
                </c:pt>
                <c:pt idx="3357">
                  <c:v>12.958008</c:v>
                </c:pt>
                <c:pt idx="3358">
                  <c:v>12.272736</c:v>
                </c:pt>
                <c:pt idx="3359">
                  <c:v>11.544936999999999</c:v>
                </c:pt>
                <c:pt idx="3360">
                  <c:v>10.767105000000001</c:v>
                </c:pt>
                <c:pt idx="3361">
                  <c:v>9.9880829999999996</c:v>
                </c:pt>
                <c:pt idx="3362">
                  <c:v>9.3388819999999999</c:v>
                </c:pt>
                <c:pt idx="3363">
                  <c:v>8.8487240000000007</c:v>
                </c:pt>
                <c:pt idx="3364">
                  <c:v>8.4363250000000001</c:v>
                </c:pt>
                <c:pt idx="3365">
                  <c:v>8.0921479999999999</c:v>
                </c:pt>
                <c:pt idx="3366">
                  <c:v>7.6637114999999998</c:v>
                </c:pt>
                <c:pt idx="3367">
                  <c:v>7.2917785999999998</c:v>
                </c:pt>
                <c:pt idx="3368">
                  <c:v>7.1183167000000003</c:v>
                </c:pt>
                <c:pt idx="3369">
                  <c:v>6.9896393000000003</c:v>
                </c:pt>
                <c:pt idx="3370">
                  <c:v>6.9035489999999999</c:v>
                </c:pt>
                <c:pt idx="3371">
                  <c:v>6.9925689999999996</c:v>
                </c:pt>
                <c:pt idx="3372">
                  <c:v>7.2681427000000003</c:v>
                </c:pt>
                <c:pt idx="3373">
                  <c:v>7.5430145</c:v>
                </c:pt>
                <c:pt idx="3374">
                  <c:v>7.7291869999999996</c:v>
                </c:pt>
                <c:pt idx="3375">
                  <c:v>7.8987885000000002</c:v>
                </c:pt>
                <c:pt idx="3376">
                  <c:v>7.9412383999999996</c:v>
                </c:pt>
                <c:pt idx="3377">
                  <c:v>7.8938750000000004</c:v>
                </c:pt>
                <c:pt idx="3378">
                  <c:v>7.9258119999999996</c:v>
                </c:pt>
                <c:pt idx="3379">
                  <c:v>7.9262543000000001</c:v>
                </c:pt>
                <c:pt idx="3380">
                  <c:v>7.8435974000000002</c:v>
                </c:pt>
                <c:pt idx="3381">
                  <c:v>7.6193850000000003</c:v>
                </c:pt>
                <c:pt idx="3382">
                  <c:v>7.3360750000000001</c:v>
                </c:pt>
                <c:pt idx="3383">
                  <c:v>7.0167999999999999</c:v>
                </c:pt>
                <c:pt idx="3384">
                  <c:v>6.7389526000000002</c:v>
                </c:pt>
                <c:pt idx="3385">
                  <c:v>6.5623170000000002</c:v>
                </c:pt>
                <c:pt idx="3386">
                  <c:v>6.3294829999999997</c:v>
                </c:pt>
                <c:pt idx="3387">
                  <c:v>6.0585174999999998</c:v>
                </c:pt>
                <c:pt idx="3388">
                  <c:v>5.7895355000000004</c:v>
                </c:pt>
                <c:pt idx="3389">
                  <c:v>5.5627747000000003</c:v>
                </c:pt>
                <c:pt idx="3390">
                  <c:v>5.4425507</c:v>
                </c:pt>
                <c:pt idx="3391">
                  <c:v>5.2779693999999999</c:v>
                </c:pt>
                <c:pt idx="3392">
                  <c:v>4.9778289999999998</c:v>
                </c:pt>
                <c:pt idx="3393">
                  <c:v>4.7704162999999999</c:v>
                </c:pt>
                <c:pt idx="3394">
                  <c:v>4.5751799999999996</c:v>
                </c:pt>
                <c:pt idx="3395">
                  <c:v>4.6966248000000004</c:v>
                </c:pt>
                <c:pt idx="3396">
                  <c:v>4.9460297000000004</c:v>
                </c:pt>
                <c:pt idx="3397">
                  <c:v>5.3124237000000001</c:v>
                </c:pt>
                <c:pt idx="3398">
                  <c:v>5.5225220000000004</c:v>
                </c:pt>
                <c:pt idx="3399">
                  <c:v>5.7167969999999997</c:v>
                </c:pt>
                <c:pt idx="3400">
                  <c:v>5.9404143999999999</c:v>
                </c:pt>
                <c:pt idx="3401">
                  <c:v>6.033722</c:v>
                </c:pt>
                <c:pt idx="3402">
                  <c:v>6.0210265999999999</c:v>
                </c:pt>
                <c:pt idx="3403">
                  <c:v>5.8763275000000004</c:v>
                </c:pt>
                <c:pt idx="3404">
                  <c:v>5.5559386999999996</c:v>
                </c:pt>
                <c:pt idx="3405">
                  <c:v>5.2905579999999999</c:v>
                </c:pt>
                <c:pt idx="3406">
                  <c:v>5.2375489999999996</c:v>
                </c:pt>
                <c:pt idx="3407">
                  <c:v>5.3987426999999997</c:v>
                </c:pt>
                <c:pt idx="3408">
                  <c:v>5.7061919999999997</c:v>
                </c:pt>
                <c:pt idx="3409">
                  <c:v>6.0283813000000004</c:v>
                </c:pt>
                <c:pt idx="3410">
                  <c:v>6.3781739999999996</c:v>
                </c:pt>
                <c:pt idx="3411">
                  <c:v>6.6989289999999997</c:v>
                </c:pt>
                <c:pt idx="3412">
                  <c:v>6.8641205000000003</c:v>
                </c:pt>
                <c:pt idx="3413">
                  <c:v>7.0064086999999997</c:v>
                </c:pt>
                <c:pt idx="3414">
                  <c:v>7.2910919999999999</c:v>
                </c:pt>
                <c:pt idx="3415">
                  <c:v>7.7077939999999998</c:v>
                </c:pt>
                <c:pt idx="3416">
                  <c:v>8.2395320000000005</c:v>
                </c:pt>
                <c:pt idx="3417">
                  <c:v>8.8359679999999994</c:v>
                </c:pt>
                <c:pt idx="3418">
                  <c:v>9.3958589999999997</c:v>
                </c:pt>
                <c:pt idx="3419">
                  <c:v>9.6939240000000009</c:v>
                </c:pt>
                <c:pt idx="3420">
                  <c:v>9.8329769999999996</c:v>
                </c:pt>
                <c:pt idx="3421">
                  <c:v>10.052765000000001</c:v>
                </c:pt>
                <c:pt idx="3422">
                  <c:v>10.4197235</c:v>
                </c:pt>
                <c:pt idx="3423">
                  <c:v>10.699081</c:v>
                </c:pt>
                <c:pt idx="3424">
                  <c:v>10.929947</c:v>
                </c:pt>
                <c:pt idx="3425">
                  <c:v>11.143768</c:v>
                </c:pt>
                <c:pt idx="3426">
                  <c:v>11.439971999999999</c:v>
                </c:pt>
                <c:pt idx="3427">
                  <c:v>11.618622</c:v>
                </c:pt>
                <c:pt idx="3428">
                  <c:v>12.077270499999999</c:v>
                </c:pt>
                <c:pt idx="3429">
                  <c:v>12.368637</c:v>
                </c:pt>
                <c:pt idx="3430">
                  <c:v>12.784865999999999</c:v>
                </c:pt>
                <c:pt idx="3431">
                  <c:v>13.235382</c:v>
                </c:pt>
                <c:pt idx="3432">
                  <c:v>13.6276245</c:v>
                </c:pt>
                <c:pt idx="3433">
                  <c:v>14.039673000000001</c:v>
                </c:pt>
                <c:pt idx="3434">
                  <c:v>14.247878999999999</c:v>
                </c:pt>
                <c:pt idx="3435">
                  <c:v>14.595444000000001</c:v>
                </c:pt>
                <c:pt idx="3436">
                  <c:v>14.936522999999999</c:v>
                </c:pt>
                <c:pt idx="3437">
                  <c:v>15.255203</c:v>
                </c:pt>
                <c:pt idx="3438">
                  <c:v>15.489058999999999</c:v>
                </c:pt>
                <c:pt idx="3439">
                  <c:v>15.2052</c:v>
                </c:pt>
                <c:pt idx="3440">
                  <c:v>15.0466</c:v>
                </c:pt>
                <c:pt idx="3441">
                  <c:v>14.61908</c:v>
                </c:pt>
                <c:pt idx="3442">
                  <c:v>14.049332</c:v>
                </c:pt>
                <c:pt idx="3443">
                  <c:v>13.578293</c:v>
                </c:pt>
                <c:pt idx="3444">
                  <c:v>13.233658</c:v>
                </c:pt>
                <c:pt idx="3445">
                  <c:v>12.699676500000001</c:v>
                </c:pt>
                <c:pt idx="3446">
                  <c:v>12.216965</c:v>
                </c:pt>
                <c:pt idx="3447">
                  <c:v>12.074585000000001</c:v>
                </c:pt>
                <c:pt idx="3448">
                  <c:v>12.182785000000001</c:v>
                </c:pt>
                <c:pt idx="3449">
                  <c:v>12.264571999999999</c:v>
                </c:pt>
                <c:pt idx="3450">
                  <c:v>12.393143</c:v>
                </c:pt>
                <c:pt idx="3451">
                  <c:v>12.679535</c:v>
                </c:pt>
                <c:pt idx="3452">
                  <c:v>13.087173</c:v>
                </c:pt>
                <c:pt idx="3453">
                  <c:v>13.543671</c:v>
                </c:pt>
                <c:pt idx="3454">
                  <c:v>14.033173</c:v>
                </c:pt>
                <c:pt idx="3455">
                  <c:v>14.429641999999999</c:v>
                </c:pt>
                <c:pt idx="3456">
                  <c:v>14.722580000000001</c:v>
                </c:pt>
                <c:pt idx="3457">
                  <c:v>14.976196</c:v>
                </c:pt>
                <c:pt idx="3458">
                  <c:v>15.138565</c:v>
                </c:pt>
                <c:pt idx="3459">
                  <c:v>15.100417999999999</c:v>
                </c:pt>
                <c:pt idx="3460">
                  <c:v>14.940521</c:v>
                </c:pt>
                <c:pt idx="3461">
                  <c:v>14.700272</c:v>
                </c:pt>
                <c:pt idx="3462">
                  <c:v>14.174011</c:v>
                </c:pt>
                <c:pt idx="3463">
                  <c:v>13.432494999999999</c:v>
                </c:pt>
                <c:pt idx="3464">
                  <c:v>12.690825999999999</c:v>
                </c:pt>
                <c:pt idx="3465">
                  <c:v>11.944977</c:v>
                </c:pt>
                <c:pt idx="3466">
                  <c:v>11.240584999999999</c:v>
                </c:pt>
                <c:pt idx="3467">
                  <c:v>10.653885000000001</c:v>
                </c:pt>
                <c:pt idx="3468">
                  <c:v>10.035461</c:v>
                </c:pt>
                <c:pt idx="3469">
                  <c:v>9.5431369999999998</c:v>
                </c:pt>
                <c:pt idx="3470">
                  <c:v>9.0362089999999995</c:v>
                </c:pt>
                <c:pt idx="3471">
                  <c:v>8.6147310000000008</c:v>
                </c:pt>
                <c:pt idx="3472">
                  <c:v>8.4037170000000003</c:v>
                </c:pt>
                <c:pt idx="3473">
                  <c:v>8.2425689999999996</c:v>
                </c:pt>
                <c:pt idx="3474">
                  <c:v>8.1834869999999995</c:v>
                </c:pt>
                <c:pt idx="3475">
                  <c:v>7.9771879999999999</c:v>
                </c:pt>
                <c:pt idx="3476">
                  <c:v>7.7139435000000001</c:v>
                </c:pt>
                <c:pt idx="3477">
                  <c:v>7.6482086000000002</c:v>
                </c:pt>
                <c:pt idx="3478">
                  <c:v>7.6907959999999997</c:v>
                </c:pt>
                <c:pt idx="3479">
                  <c:v>7.8224640000000001</c:v>
                </c:pt>
                <c:pt idx="3480">
                  <c:v>8.0766299999999998</c:v>
                </c:pt>
                <c:pt idx="3481">
                  <c:v>8.3587190000000007</c:v>
                </c:pt>
                <c:pt idx="3482">
                  <c:v>8.6600800000000007</c:v>
                </c:pt>
                <c:pt idx="3483">
                  <c:v>8.9491270000000007</c:v>
                </c:pt>
                <c:pt idx="3484">
                  <c:v>9.0665890000000005</c:v>
                </c:pt>
                <c:pt idx="3485">
                  <c:v>9.1625669999999992</c:v>
                </c:pt>
                <c:pt idx="3486">
                  <c:v>9.0411990000000007</c:v>
                </c:pt>
                <c:pt idx="3487">
                  <c:v>8.9533539999999991</c:v>
                </c:pt>
                <c:pt idx="3488">
                  <c:v>8.6934509999999996</c:v>
                </c:pt>
                <c:pt idx="3489">
                  <c:v>8.410736</c:v>
                </c:pt>
                <c:pt idx="3490">
                  <c:v>8.0285340000000005</c:v>
                </c:pt>
                <c:pt idx="3491">
                  <c:v>7.6078032999999996</c:v>
                </c:pt>
                <c:pt idx="3492">
                  <c:v>7.2179719999999996</c:v>
                </c:pt>
                <c:pt idx="3493">
                  <c:v>6.7920837000000001</c:v>
                </c:pt>
                <c:pt idx="3494">
                  <c:v>6.2844696000000004</c:v>
                </c:pt>
                <c:pt idx="3495">
                  <c:v>5.8572082999999999</c:v>
                </c:pt>
                <c:pt idx="3496">
                  <c:v>5.4172669999999998</c:v>
                </c:pt>
                <c:pt idx="3497">
                  <c:v>4.9894559999999997</c:v>
                </c:pt>
                <c:pt idx="3498">
                  <c:v>4.6106566999999998</c:v>
                </c:pt>
                <c:pt idx="3499">
                  <c:v>4.4171294999999997</c:v>
                </c:pt>
                <c:pt idx="3500">
                  <c:v>4.3919373000000004</c:v>
                </c:pt>
                <c:pt idx="3501">
                  <c:v>4.428528</c:v>
                </c:pt>
                <c:pt idx="3502">
                  <c:v>4.6184079999999996</c:v>
                </c:pt>
                <c:pt idx="3503">
                  <c:v>4.9109189999999998</c:v>
                </c:pt>
                <c:pt idx="3504">
                  <c:v>5.0399630000000002</c:v>
                </c:pt>
                <c:pt idx="3505">
                  <c:v>4.9796905999999996</c:v>
                </c:pt>
                <c:pt idx="3506">
                  <c:v>4.8433840000000004</c:v>
                </c:pt>
                <c:pt idx="3507">
                  <c:v>4.9112396</c:v>
                </c:pt>
                <c:pt idx="3508">
                  <c:v>5.2146150000000002</c:v>
                </c:pt>
                <c:pt idx="3509">
                  <c:v>5.5478516000000004</c:v>
                </c:pt>
                <c:pt idx="3510">
                  <c:v>5.6904906999999998</c:v>
                </c:pt>
                <c:pt idx="3511">
                  <c:v>5.7486420000000003</c:v>
                </c:pt>
                <c:pt idx="3512">
                  <c:v>5.8152466</c:v>
                </c:pt>
                <c:pt idx="3513">
                  <c:v>5.7419130000000003</c:v>
                </c:pt>
                <c:pt idx="3514">
                  <c:v>5.6220245000000002</c:v>
                </c:pt>
                <c:pt idx="3515">
                  <c:v>5.5890810000000002</c:v>
                </c:pt>
                <c:pt idx="3516">
                  <c:v>5.5581206999999999</c:v>
                </c:pt>
                <c:pt idx="3517">
                  <c:v>5.6671449999999997</c:v>
                </c:pt>
                <c:pt idx="3518">
                  <c:v>5.7054289999999996</c:v>
                </c:pt>
                <c:pt idx="3519">
                  <c:v>5.8732147000000001</c:v>
                </c:pt>
                <c:pt idx="3520">
                  <c:v>6.3562620000000001</c:v>
                </c:pt>
                <c:pt idx="3521">
                  <c:v>6.950882</c:v>
                </c:pt>
                <c:pt idx="3522">
                  <c:v>7.404312</c:v>
                </c:pt>
                <c:pt idx="3523">
                  <c:v>7.7350615999999999</c:v>
                </c:pt>
                <c:pt idx="3524">
                  <c:v>8.1247710000000009</c:v>
                </c:pt>
                <c:pt idx="3525">
                  <c:v>8.5211489999999994</c:v>
                </c:pt>
                <c:pt idx="3526">
                  <c:v>8.9984739999999999</c:v>
                </c:pt>
                <c:pt idx="3527">
                  <c:v>9.0582580000000004</c:v>
                </c:pt>
                <c:pt idx="3528">
                  <c:v>9.5300750000000001</c:v>
                </c:pt>
                <c:pt idx="3529">
                  <c:v>9.9628449999999997</c:v>
                </c:pt>
                <c:pt idx="3530">
                  <c:v>10.114914000000001</c:v>
                </c:pt>
                <c:pt idx="3531">
                  <c:v>10.060409999999999</c:v>
                </c:pt>
                <c:pt idx="3532">
                  <c:v>10.08522</c:v>
                </c:pt>
                <c:pt idx="3533">
                  <c:v>10.367096</c:v>
                </c:pt>
                <c:pt idx="3534">
                  <c:v>10.509627999999999</c:v>
                </c:pt>
                <c:pt idx="3535">
                  <c:v>10.634308000000001</c:v>
                </c:pt>
                <c:pt idx="3536">
                  <c:v>10.746216</c:v>
                </c:pt>
                <c:pt idx="3537">
                  <c:v>10.811798</c:v>
                </c:pt>
                <c:pt idx="3538">
                  <c:v>10.967926</c:v>
                </c:pt>
                <c:pt idx="3539">
                  <c:v>11.191421500000001</c:v>
                </c:pt>
                <c:pt idx="3540">
                  <c:v>11.428055000000001</c:v>
                </c:pt>
                <c:pt idx="3541">
                  <c:v>11.70842</c:v>
                </c:pt>
                <c:pt idx="3542">
                  <c:v>12.035339</c:v>
                </c:pt>
                <c:pt idx="3543">
                  <c:v>12.494369499999999</c:v>
                </c:pt>
                <c:pt idx="3544">
                  <c:v>13.061294999999999</c:v>
                </c:pt>
                <c:pt idx="3545">
                  <c:v>13.506271</c:v>
                </c:pt>
                <c:pt idx="3546">
                  <c:v>13.902908</c:v>
                </c:pt>
                <c:pt idx="3547">
                  <c:v>14.252121000000001</c:v>
                </c:pt>
                <c:pt idx="3548">
                  <c:v>14.427109</c:v>
                </c:pt>
                <c:pt idx="3549">
                  <c:v>14.558716</c:v>
                </c:pt>
                <c:pt idx="3550">
                  <c:v>14.518646</c:v>
                </c:pt>
                <c:pt idx="3551">
                  <c:v>14.229858</c:v>
                </c:pt>
                <c:pt idx="3552">
                  <c:v>13.825562</c:v>
                </c:pt>
                <c:pt idx="3553">
                  <c:v>13.748810000000001</c:v>
                </c:pt>
                <c:pt idx="3554">
                  <c:v>13.561966</c:v>
                </c:pt>
                <c:pt idx="3555">
                  <c:v>13.149506000000001</c:v>
                </c:pt>
                <c:pt idx="3556">
                  <c:v>12.613419</c:v>
                </c:pt>
                <c:pt idx="3557">
                  <c:v>12.378615999999999</c:v>
                </c:pt>
                <c:pt idx="3558">
                  <c:v>12.207535</c:v>
                </c:pt>
                <c:pt idx="3559">
                  <c:v>12.121521</c:v>
                </c:pt>
                <c:pt idx="3560">
                  <c:v>12.054824999999999</c:v>
                </c:pt>
                <c:pt idx="3561">
                  <c:v>12.21199</c:v>
                </c:pt>
                <c:pt idx="3562">
                  <c:v>12.374022999999999</c:v>
                </c:pt>
                <c:pt idx="3563">
                  <c:v>12.526947</c:v>
                </c:pt>
                <c:pt idx="3564">
                  <c:v>12.927246</c:v>
                </c:pt>
                <c:pt idx="3565">
                  <c:v>13.335692999999999</c:v>
                </c:pt>
                <c:pt idx="3566">
                  <c:v>13.758957000000001</c:v>
                </c:pt>
                <c:pt idx="3567">
                  <c:v>14.139084</c:v>
                </c:pt>
                <c:pt idx="3568">
                  <c:v>14.561417</c:v>
                </c:pt>
                <c:pt idx="3569">
                  <c:v>14.887558</c:v>
                </c:pt>
                <c:pt idx="3570">
                  <c:v>14.961273</c:v>
                </c:pt>
                <c:pt idx="3571">
                  <c:v>14.916442999999999</c:v>
                </c:pt>
                <c:pt idx="3572">
                  <c:v>14.510712</c:v>
                </c:pt>
                <c:pt idx="3573">
                  <c:v>14.095627</c:v>
                </c:pt>
                <c:pt idx="3574">
                  <c:v>13.572098</c:v>
                </c:pt>
                <c:pt idx="3575">
                  <c:v>12.945862</c:v>
                </c:pt>
                <c:pt idx="3576">
                  <c:v>12.218368999999999</c:v>
                </c:pt>
                <c:pt idx="3577">
                  <c:v>11.441528</c:v>
                </c:pt>
                <c:pt idx="3578">
                  <c:v>10.705933</c:v>
                </c:pt>
                <c:pt idx="3579">
                  <c:v>9.9892120000000002</c:v>
                </c:pt>
                <c:pt idx="3580">
                  <c:v>9.3842770000000009</c:v>
                </c:pt>
                <c:pt idx="3581">
                  <c:v>8.9974980000000002</c:v>
                </c:pt>
                <c:pt idx="3582">
                  <c:v>8.5879209999999997</c:v>
                </c:pt>
                <c:pt idx="3583">
                  <c:v>8.1572110000000002</c:v>
                </c:pt>
                <c:pt idx="3584">
                  <c:v>7.8329314999999999</c:v>
                </c:pt>
                <c:pt idx="3585">
                  <c:v>7.6067809999999998</c:v>
                </c:pt>
                <c:pt idx="3586">
                  <c:v>7.5057830000000001</c:v>
                </c:pt>
                <c:pt idx="3587">
                  <c:v>7.4757689999999997</c:v>
                </c:pt>
                <c:pt idx="3588">
                  <c:v>7.5447844999999996</c:v>
                </c:pt>
                <c:pt idx="3589">
                  <c:v>7.7376709999999997</c:v>
                </c:pt>
                <c:pt idx="3590">
                  <c:v>7.8696136000000001</c:v>
                </c:pt>
                <c:pt idx="3591">
                  <c:v>7.9935609999999997</c:v>
                </c:pt>
                <c:pt idx="3592">
                  <c:v>8.0649870000000004</c:v>
                </c:pt>
                <c:pt idx="3593">
                  <c:v>8.0206599999999995</c:v>
                </c:pt>
                <c:pt idx="3594">
                  <c:v>8.0046839999999992</c:v>
                </c:pt>
                <c:pt idx="3595">
                  <c:v>8.0318299999999994</c:v>
                </c:pt>
                <c:pt idx="3596">
                  <c:v>8.0037079999999996</c:v>
                </c:pt>
                <c:pt idx="3597">
                  <c:v>7.9824523999999997</c:v>
                </c:pt>
                <c:pt idx="3598">
                  <c:v>8.0629880000000007</c:v>
                </c:pt>
                <c:pt idx="3599">
                  <c:v>8.0864560000000001</c:v>
                </c:pt>
                <c:pt idx="3600">
                  <c:v>7.8644559999999997</c:v>
                </c:pt>
                <c:pt idx="3601">
                  <c:v>7.6355896000000003</c:v>
                </c:pt>
                <c:pt idx="3602">
                  <c:v>7.3121489999999998</c:v>
                </c:pt>
                <c:pt idx="3603">
                  <c:v>6.8813170000000001</c:v>
                </c:pt>
                <c:pt idx="3604">
                  <c:v>6.4786070000000002</c:v>
                </c:pt>
                <c:pt idx="3605">
                  <c:v>6.0501404000000001</c:v>
                </c:pt>
                <c:pt idx="3606">
                  <c:v>5.7712859999999999</c:v>
                </c:pt>
                <c:pt idx="3607">
                  <c:v>5.3739470000000003</c:v>
                </c:pt>
                <c:pt idx="3608">
                  <c:v>5.0481414999999998</c:v>
                </c:pt>
                <c:pt idx="3609">
                  <c:v>4.6663055</c:v>
                </c:pt>
                <c:pt idx="3610">
                  <c:v>4.4231566999999998</c:v>
                </c:pt>
                <c:pt idx="3611">
                  <c:v>4.5401764</c:v>
                </c:pt>
                <c:pt idx="3612">
                  <c:v>4.608841</c:v>
                </c:pt>
                <c:pt idx="3613">
                  <c:v>4.5856019999999997</c:v>
                </c:pt>
                <c:pt idx="3614">
                  <c:v>4.5707396999999998</c:v>
                </c:pt>
                <c:pt idx="3615">
                  <c:v>4.6717224000000002</c:v>
                </c:pt>
                <c:pt idx="3616">
                  <c:v>4.7651060000000003</c:v>
                </c:pt>
                <c:pt idx="3617">
                  <c:v>4.7325134000000002</c:v>
                </c:pt>
                <c:pt idx="3618">
                  <c:v>4.7118225000000002</c:v>
                </c:pt>
                <c:pt idx="3619">
                  <c:v>4.6813354</c:v>
                </c:pt>
                <c:pt idx="3620">
                  <c:v>4.7753753999999997</c:v>
                </c:pt>
                <c:pt idx="3621">
                  <c:v>4.8645630000000004</c:v>
                </c:pt>
                <c:pt idx="3622">
                  <c:v>4.9230650000000002</c:v>
                </c:pt>
                <c:pt idx="3623">
                  <c:v>5.0833740000000001</c:v>
                </c:pt>
                <c:pt idx="3624">
                  <c:v>5.3081054999999999</c:v>
                </c:pt>
                <c:pt idx="3625">
                  <c:v>5.4751890000000003</c:v>
                </c:pt>
                <c:pt idx="3626">
                  <c:v>5.5892944</c:v>
                </c:pt>
                <c:pt idx="3627">
                  <c:v>5.6585539999999996</c:v>
                </c:pt>
                <c:pt idx="3628">
                  <c:v>5.6830444</c:v>
                </c:pt>
                <c:pt idx="3629">
                  <c:v>5.8446809999999996</c:v>
                </c:pt>
                <c:pt idx="3630">
                  <c:v>6.2612304999999999</c:v>
                </c:pt>
                <c:pt idx="3631">
                  <c:v>6.6190490000000004</c:v>
                </c:pt>
                <c:pt idx="3632">
                  <c:v>6.8000639999999999</c:v>
                </c:pt>
                <c:pt idx="3633">
                  <c:v>6.9939117</c:v>
                </c:pt>
                <c:pt idx="3634">
                  <c:v>7.269882</c:v>
                </c:pt>
                <c:pt idx="3635">
                  <c:v>7.6013947000000002</c:v>
                </c:pt>
                <c:pt idx="3636">
                  <c:v>7.8226165999999999</c:v>
                </c:pt>
                <c:pt idx="3637">
                  <c:v>7.9309079999999996</c:v>
                </c:pt>
                <c:pt idx="3638">
                  <c:v>8.1008449999999996</c:v>
                </c:pt>
                <c:pt idx="3639">
                  <c:v>8.2808379999999993</c:v>
                </c:pt>
                <c:pt idx="3640">
                  <c:v>8.5174559999999992</c:v>
                </c:pt>
                <c:pt idx="3641">
                  <c:v>8.9607849999999996</c:v>
                </c:pt>
                <c:pt idx="3642">
                  <c:v>9.4154210000000003</c:v>
                </c:pt>
                <c:pt idx="3643">
                  <c:v>9.8039249999999996</c:v>
                </c:pt>
                <c:pt idx="3644">
                  <c:v>10.102097000000001</c:v>
                </c:pt>
                <c:pt idx="3645">
                  <c:v>10.699661000000001</c:v>
                </c:pt>
                <c:pt idx="3646">
                  <c:v>10.869141000000001</c:v>
                </c:pt>
                <c:pt idx="3647">
                  <c:v>11.127974999999999</c:v>
                </c:pt>
                <c:pt idx="3648">
                  <c:v>11.446213</c:v>
                </c:pt>
                <c:pt idx="3649">
                  <c:v>11.727736999999999</c:v>
                </c:pt>
                <c:pt idx="3650">
                  <c:v>12.076720999999999</c:v>
                </c:pt>
                <c:pt idx="3651">
                  <c:v>12.380692</c:v>
                </c:pt>
                <c:pt idx="3652">
                  <c:v>12.905411000000001</c:v>
                </c:pt>
                <c:pt idx="3653">
                  <c:v>13.470993</c:v>
                </c:pt>
                <c:pt idx="3654">
                  <c:v>14.021439000000001</c:v>
                </c:pt>
                <c:pt idx="3655">
                  <c:v>14.455565999999999</c:v>
                </c:pt>
                <c:pt idx="3656">
                  <c:v>14.935501</c:v>
                </c:pt>
                <c:pt idx="3657">
                  <c:v>15.242827999999999</c:v>
                </c:pt>
                <c:pt idx="3658">
                  <c:v>15.701492</c:v>
                </c:pt>
                <c:pt idx="3659">
                  <c:v>16.09581</c:v>
                </c:pt>
                <c:pt idx="3660">
                  <c:v>16.276289999999999</c:v>
                </c:pt>
                <c:pt idx="3661">
                  <c:v>15.923691</c:v>
                </c:pt>
                <c:pt idx="3662">
                  <c:v>15.18103</c:v>
                </c:pt>
                <c:pt idx="3663">
                  <c:v>14.369507</c:v>
                </c:pt>
                <c:pt idx="3664">
                  <c:v>13.6409</c:v>
                </c:pt>
                <c:pt idx="3665">
                  <c:v>12.849548</c:v>
                </c:pt>
                <c:pt idx="3666">
                  <c:v>12.153198</c:v>
                </c:pt>
                <c:pt idx="3667">
                  <c:v>11.855010999999999</c:v>
                </c:pt>
                <c:pt idx="3668">
                  <c:v>11.766342</c:v>
                </c:pt>
                <c:pt idx="3669">
                  <c:v>11.741425</c:v>
                </c:pt>
                <c:pt idx="3670">
                  <c:v>11.819412</c:v>
                </c:pt>
                <c:pt idx="3671">
                  <c:v>12.105575999999999</c:v>
                </c:pt>
                <c:pt idx="3672">
                  <c:v>12.592957</c:v>
                </c:pt>
                <c:pt idx="3673">
                  <c:v>13.188065</c:v>
                </c:pt>
                <c:pt idx="3674">
                  <c:v>13.864516999999999</c:v>
                </c:pt>
                <c:pt idx="3675">
                  <c:v>14.586608999999999</c:v>
                </c:pt>
                <c:pt idx="3676">
                  <c:v>15.091415</c:v>
                </c:pt>
                <c:pt idx="3677">
                  <c:v>15.668426500000001</c:v>
                </c:pt>
                <c:pt idx="3678">
                  <c:v>16.350403</c:v>
                </c:pt>
                <c:pt idx="3679">
                  <c:v>16.821152000000001</c:v>
                </c:pt>
                <c:pt idx="3680">
                  <c:v>16.915725999999999</c:v>
                </c:pt>
                <c:pt idx="3681">
                  <c:v>16.711182000000001</c:v>
                </c:pt>
                <c:pt idx="3682">
                  <c:v>16.242675999999999</c:v>
                </c:pt>
                <c:pt idx="3683">
                  <c:v>15.25972</c:v>
                </c:pt>
                <c:pt idx="3684">
                  <c:v>14.218384</c:v>
                </c:pt>
                <c:pt idx="3685">
                  <c:v>13.103012</c:v>
                </c:pt>
                <c:pt idx="3686">
                  <c:v>12.282791</c:v>
                </c:pt>
                <c:pt idx="3687">
                  <c:v>11.646378</c:v>
                </c:pt>
                <c:pt idx="3688">
                  <c:v>10.995499000000001</c:v>
                </c:pt>
                <c:pt idx="3689">
                  <c:v>10.419617000000001</c:v>
                </c:pt>
                <c:pt idx="3690">
                  <c:v>9.776764</c:v>
                </c:pt>
                <c:pt idx="3691">
                  <c:v>9.0593409999999999</c:v>
                </c:pt>
                <c:pt idx="3692">
                  <c:v>8.7718659999999993</c:v>
                </c:pt>
                <c:pt idx="3693">
                  <c:v>8.5083160000000007</c:v>
                </c:pt>
                <c:pt idx="3694">
                  <c:v>8.4267579999999995</c:v>
                </c:pt>
                <c:pt idx="3695">
                  <c:v>8.4206085000000002</c:v>
                </c:pt>
                <c:pt idx="3696">
                  <c:v>8.4841460000000009</c:v>
                </c:pt>
                <c:pt idx="3697">
                  <c:v>8.4736940000000001</c:v>
                </c:pt>
                <c:pt idx="3698">
                  <c:v>8.5140229999999999</c:v>
                </c:pt>
                <c:pt idx="3699">
                  <c:v>8.5635829999999995</c:v>
                </c:pt>
                <c:pt idx="3700">
                  <c:v>8.6401824999999999</c:v>
                </c:pt>
                <c:pt idx="3701">
                  <c:v>8.9064180000000004</c:v>
                </c:pt>
                <c:pt idx="3702">
                  <c:v>9.0529019999999996</c:v>
                </c:pt>
                <c:pt idx="3703">
                  <c:v>9.1772310000000008</c:v>
                </c:pt>
                <c:pt idx="3704">
                  <c:v>9.198639</c:v>
                </c:pt>
                <c:pt idx="3705">
                  <c:v>9.3341370000000001</c:v>
                </c:pt>
                <c:pt idx="3706">
                  <c:v>9.3665920000000007</c:v>
                </c:pt>
                <c:pt idx="3707">
                  <c:v>9.3030849999999994</c:v>
                </c:pt>
                <c:pt idx="3708">
                  <c:v>9.3580930000000002</c:v>
                </c:pt>
                <c:pt idx="3709">
                  <c:v>9.1600490000000008</c:v>
                </c:pt>
                <c:pt idx="3710">
                  <c:v>8.9292145000000005</c:v>
                </c:pt>
                <c:pt idx="3711">
                  <c:v>8.6350099999999994</c:v>
                </c:pt>
                <c:pt idx="3712">
                  <c:v>8.3112639999999995</c:v>
                </c:pt>
                <c:pt idx="3713">
                  <c:v>8.1047820000000002</c:v>
                </c:pt>
                <c:pt idx="3714">
                  <c:v>7.8169709999999997</c:v>
                </c:pt>
                <c:pt idx="3715">
                  <c:v>7.4298552999999998</c:v>
                </c:pt>
                <c:pt idx="3716">
                  <c:v>7.015854</c:v>
                </c:pt>
                <c:pt idx="3717">
                  <c:v>6.8155212000000001</c:v>
                </c:pt>
                <c:pt idx="3718">
                  <c:v>6.4284210000000002</c:v>
                </c:pt>
                <c:pt idx="3719">
                  <c:v>6.0786439999999997</c:v>
                </c:pt>
                <c:pt idx="3720">
                  <c:v>5.9049835000000002</c:v>
                </c:pt>
                <c:pt idx="3721">
                  <c:v>5.6908263999999997</c:v>
                </c:pt>
                <c:pt idx="3722">
                  <c:v>5.6601562999999997</c:v>
                </c:pt>
                <c:pt idx="3723">
                  <c:v>5.719284</c:v>
                </c:pt>
                <c:pt idx="3724">
                  <c:v>5.7183074999999999</c:v>
                </c:pt>
                <c:pt idx="3725">
                  <c:v>5.5368649999999997</c:v>
                </c:pt>
                <c:pt idx="3726">
                  <c:v>5.3967742999999997</c:v>
                </c:pt>
                <c:pt idx="3727">
                  <c:v>5.2214660000000004</c:v>
                </c:pt>
                <c:pt idx="3728">
                  <c:v>4.7130280000000004</c:v>
                </c:pt>
                <c:pt idx="3729">
                  <c:v>4.5213165000000002</c:v>
                </c:pt>
                <c:pt idx="3730">
                  <c:v>4.456772</c:v>
                </c:pt>
                <c:pt idx="3731">
                  <c:v>4.3103639999999999</c:v>
                </c:pt>
                <c:pt idx="3732">
                  <c:v>4.082382</c:v>
                </c:pt>
                <c:pt idx="3733">
                  <c:v>4.1499329999999999</c:v>
                </c:pt>
                <c:pt idx="3734">
                  <c:v>4.0213776000000001</c:v>
                </c:pt>
                <c:pt idx="3735">
                  <c:v>3.8643187999999999</c:v>
                </c:pt>
                <c:pt idx="3736">
                  <c:v>3.6848755</c:v>
                </c:pt>
                <c:pt idx="3737">
                  <c:v>3.4911194000000001</c:v>
                </c:pt>
                <c:pt idx="3738">
                  <c:v>3.6967772999999999</c:v>
                </c:pt>
                <c:pt idx="3739">
                  <c:v>3.8880157</c:v>
                </c:pt>
                <c:pt idx="3740">
                  <c:v>3.9689177999999998</c:v>
                </c:pt>
                <c:pt idx="3741">
                  <c:v>4.3262023999999997</c:v>
                </c:pt>
                <c:pt idx="3742">
                  <c:v>4.7480926999999999</c:v>
                </c:pt>
                <c:pt idx="3743">
                  <c:v>5.1830749999999997</c:v>
                </c:pt>
                <c:pt idx="3744">
                  <c:v>5.5202790000000004</c:v>
                </c:pt>
                <c:pt idx="3745">
                  <c:v>5.7127686000000004</c:v>
                </c:pt>
                <c:pt idx="3746">
                  <c:v>6.1199646000000003</c:v>
                </c:pt>
                <c:pt idx="3747">
                  <c:v>6.5981750000000003</c:v>
                </c:pt>
                <c:pt idx="3748">
                  <c:v>6.9710999999999999</c:v>
                </c:pt>
                <c:pt idx="3749">
                  <c:v>7.3148803999999998</c:v>
                </c:pt>
                <c:pt idx="3750">
                  <c:v>7.6862640000000004</c:v>
                </c:pt>
                <c:pt idx="3751">
                  <c:v>7.9734955000000003</c:v>
                </c:pt>
                <c:pt idx="3752">
                  <c:v>8.1531070000000003</c:v>
                </c:pt>
                <c:pt idx="3753">
                  <c:v>8.4898380000000007</c:v>
                </c:pt>
                <c:pt idx="3754">
                  <c:v>8.8715670000000006</c:v>
                </c:pt>
                <c:pt idx="3755">
                  <c:v>9.1441649999999992</c:v>
                </c:pt>
                <c:pt idx="3756">
                  <c:v>9.5131840000000008</c:v>
                </c:pt>
                <c:pt idx="3757">
                  <c:v>9.794632</c:v>
                </c:pt>
                <c:pt idx="3758">
                  <c:v>9.8984070000000006</c:v>
                </c:pt>
                <c:pt idx="3759">
                  <c:v>10.006866</c:v>
                </c:pt>
                <c:pt idx="3760">
                  <c:v>10.363982999999999</c:v>
                </c:pt>
                <c:pt idx="3761">
                  <c:v>10.906326</c:v>
                </c:pt>
                <c:pt idx="3762">
                  <c:v>11.466811999999999</c:v>
                </c:pt>
                <c:pt idx="3763">
                  <c:v>11.958130000000001</c:v>
                </c:pt>
                <c:pt idx="3764">
                  <c:v>12.572844999999999</c:v>
                </c:pt>
                <c:pt idx="3765">
                  <c:v>13.228897</c:v>
                </c:pt>
                <c:pt idx="3766">
                  <c:v>13.705994</c:v>
                </c:pt>
                <c:pt idx="3767">
                  <c:v>14.107468000000001</c:v>
                </c:pt>
                <c:pt idx="3768">
                  <c:v>14.492476999999999</c:v>
                </c:pt>
                <c:pt idx="3769">
                  <c:v>14.867400999999999</c:v>
                </c:pt>
                <c:pt idx="3770">
                  <c:v>15.257187</c:v>
                </c:pt>
                <c:pt idx="3771">
                  <c:v>15.501953</c:v>
                </c:pt>
                <c:pt idx="3772">
                  <c:v>15.578461000000001</c:v>
                </c:pt>
                <c:pt idx="3773">
                  <c:v>15.488861</c:v>
                </c:pt>
                <c:pt idx="3774">
                  <c:v>15.178131</c:v>
                </c:pt>
                <c:pt idx="3775">
                  <c:v>14.778915</c:v>
                </c:pt>
                <c:pt idx="3776">
                  <c:v>14.099503</c:v>
                </c:pt>
                <c:pt idx="3777">
                  <c:v>13.5720215</c:v>
                </c:pt>
                <c:pt idx="3778">
                  <c:v>13.104767000000001</c:v>
                </c:pt>
                <c:pt idx="3779">
                  <c:v>12.644211</c:v>
                </c:pt>
                <c:pt idx="3780">
                  <c:v>12.3654175</c:v>
                </c:pt>
                <c:pt idx="3781">
                  <c:v>12.172546000000001</c:v>
                </c:pt>
                <c:pt idx="3782">
                  <c:v>12.184753000000001</c:v>
                </c:pt>
                <c:pt idx="3783">
                  <c:v>12.405365</c:v>
                </c:pt>
                <c:pt idx="3784">
                  <c:v>12.816848999999999</c:v>
                </c:pt>
                <c:pt idx="3785">
                  <c:v>13.262024</c:v>
                </c:pt>
                <c:pt idx="3786">
                  <c:v>13.654510500000001</c:v>
                </c:pt>
                <c:pt idx="3787">
                  <c:v>13.97551</c:v>
                </c:pt>
                <c:pt idx="3788">
                  <c:v>14.380539000000001</c:v>
                </c:pt>
                <c:pt idx="3789">
                  <c:v>14.765884</c:v>
                </c:pt>
                <c:pt idx="3790">
                  <c:v>15.12088</c:v>
                </c:pt>
                <c:pt idx="3791">
                  <c:v>15.258423000000001</c:v>
                </c:pt>
                <c:pt idx="3792">
                  <c:v>15.204848999999999</c:v>
                </c:pt>
                <c:pt idx="3793">
                  <c:v>14.905823</c:v>
                </c:pt>
                <c:pt idx="3794">
                  <c:v>14.487106000000001</c:v>
                </c:pt>
                <c:pt idx="3795">
                  <c:v>14.047195</c:v>
                </c:pt>
                <c:pt idx="3796">
                  <c:v>13.566314999999999</c:v>
                </c:pt>
                <c:pt idx="3797">
                  <c:v>13.001189999999999</c:v>
                </c:pt>
                <c:pt idx="3798">
                  <c:v>12.392059</c:v>
                </c:pt>
                <c:pt idx="3799">
                  <c:v>11.73143</c:v>
                </c:pt>
                <c:pt idx="3800">
                  <c:v>11.104583999999999</c:v>
                </c:pt>
                <c:pt idx="3801">
                  <c:v>10.549789000000001</c:v>
                </c:pt>
                <c:pt idx="3802">
                  <c:v>9.9546050000000008</c:v>
                </c:pt>
                <c:pt idx="3803">
                  <c:v>9.2906340000000007</c:v>
                </c:pt>
                <c:pt idx="3804">
                  <c:v>8.7818450000000006</c:v>
                </c:pt>
                <c:pt idx="3805">
                  <c:v>8.3392789999999994</c:v>
                </c:pt>
                <c:pt idx="3806">
                  <c:v>8.0716710000000003</c:v>
                </c:pt>
                <c:pt idx="3807">
                  <c:v>7.8106689999999999</c:v>
                </c:pt>
                <c:pt idx="3808">
                  <c:v>7.5099486999999998</c:v>
                </c:pt>
                <c:pt idx="3809">
                  <c:v>7.3221740000000004</c:v>
                </c:pt>
                <c:pt idx="3810">
                  <c:v>7.2881774999999998</c:v>
                </c:pt>
                <c:pt idx="3811">
                  <c:v>7.250305</c:v>
                </c:pt>
                <c:pt idx="3812">
                  <c:v>7.3660430000000003</c:v>
                </c:pt>
                <c:pt idx="3813">
                  <c:v>7.4885710000000003</c:v>
                </c:pt>
                <c:pt idx="3814">
                  <c:v>7.6665799999999997</c:v>
                </c:pt>
                <c:pt idx="3815">
                  <c:v>7.9304350000000001</c:v>
                </c:pt>
                <c:pt idx="3816">
                  <c:v>8.1282200000000007</c:v>
                </c:pt>
                <c:pt idx="3817">
                  <c:v>8.2044069999999998</c:v>
                </c:pt>
                <c:pt idx="3818">
                  <c:v>8.1828769999999995</c:v>
                </c:pt>
                <c:pt idx="3819">
                  <c:v>8.1625370000000004</c:v>
                </c:pt>
                <c:pt idx="3820">
                  <c:v>8.0693049999999999</c:v>
                </c:pt>
                <c:pt idx="3821">
                  <c:v>7.8328857000000003</c:v>
                </c:pt>
                <c:pt idx="3822">
                  <c:v>7.6315309999999998</c:v>
                </c:pt>
                <c:pt idx="3823">
                  <c:v>7.3511962999999998</c:v>
                </c:pt>
                <c:pt idx="3824">
                  <c:v>6.9945984000000001</c:v>
                </c:pt>
                <c:pt idx="3825">
                  <c:v>6.7893676999999997</c:v>
                </c:pt>
                <c:pt idx="3826">
                  <c:v>6.7414246000000002</c:v>
                </c:pt>
                <c:pt idx="3827">
                  <c:v>6.7853393999999998</c:v>
                </c:pt>
                <c:pt idx="3828">
                  <c:v>6.7218323</c:v>
                </c:pt>
                <c:pt idx="3829">
                  <c:v>6.5197754000000003</c:v>
                </c:pt>
                <c:pt idx="3830">
                  <c:v>6.3177795000000003</c:v>
                </c:pt>
                <c:pt idx="3831">
                  <c:v>6.1405789999999998</c:v>
                </c:pt>
                <c:pt idx="3832">
                  <c:v>5.9566803000000004</c:v>
                </c:pt>
                <c:pt idx="3833">
                  <c:v>5.782654</c:v>
                </c:pt>
                <c:pt idx="3834">
                  <c:v>5.5765229999999999</c:v>
                </c:pt>
                <c:pt idx="3835">
                  <c:v>5.4117889999999997</c:v>
                </c:pt>
                <c:pt idx="3836">
                  <c:v>5.4318542000000001</c:v>
                </c:pt>
                <c:pt idx="3837">
                  <c:v>5.5195312999999997</c:v>
                </c:pt>
                <c:pt idx="3838">
                  <c:v>5.6024779999999996</c:v>
                </c:pt>
                <c:pt idx="3839">
                  <c:v>5.6379700000000001</c:v>
                </c:pt>
                <c:pt idx="3840">
                  <c:v>5.6440735000000002</c:v>
                </c:pt>
                <c:pt idx="3841">
                  <c:v>5.6439969999999997</c:v>
                </c:pt>
                <c:pt idx="3842">
                  <c:v>5.6173095999999996</c:v>
                </c:pt>
                <c:pt idx="3843">
                  <c:v>5.5825959999999997</c:v>
                </c:pt>
                <c:pt idx="3844">
                  <c:v>5.5253905999999997</c:v>
                </c:pt>
                <c:pt idx="3845">
                  <c:v>5.4616699999999998</c:v>
                </c:pt>
                <c:pt idx="3846">
                  <c:v>5.3865356000000002</c:v>
                </c:pt>
                <c:pt idx="3847">
                  <c:v>5.2866210000000002</c:v>
                </c:pt>
                <c:pt idx="3848">
                  <c:v>5.2708740000000001</c:v>
                </c:pt>
                <c:pt idx="3849">
                  <c:v>5.3403014999999998</c:v>
                </c:pt>
                <c:pt idx="3850">
                  <c:v>5.4072113000000002</c:v>
                </c:pt>
                <c:pt idx="3851">
                  <c:v>5.5597076000000003</c:v>
                </c:pt>
                <c:pt idx="3852">
                  <c:v>5.8671569999999997</c:v>
                </c:pt>
                <c:pt idx="3853">
                  <c:v>6.2479250000000004</c:v>
                </c:pt>
                <c:pt idx="3854">
                  <c:v>6.5386660000000001</c:v>
                </c:pt>
                <c:pt idx="3855">
                  <c:v>6.9463654000000004</c:v>
                </c:pt>
                <c:pt idx="3856">
                  <c:v>7.2884370000000001</c:v>
                </c:pt>
                <c:pt idx="3857">
                  <c:v>7.6733245999999999</c:v>
                </c:pt>
                <c:pt idx="3858">
                  <c:v>7.8620605000000001</c:v>
                </c:pt>
                <c:pt idx="3859">
                  <c:v>8.4412380000000002</c:v>
                </c:pt>
                <c:pt idx="3860">
                  <c:v>9.0280909999999999</c:v>
                </c:pt>
                <c:pt idx="3861">
                  <c:v>9.5895229999999998</c:v>
                </c:pt>
                <c:pt idx="3862">
                  <c:v>9.8094634999999997</c:v>
                </c:pt>
                <c:pt idx="3863">
                  <c:v>9.9509120000000006</c:v>
                </c:pt>
                <c:pt idx="3864">
                  <c:v>10.200317</c:v>
                </c:pt>
                <c:pt idx="3865">
                  <c:v>10.608643000000001</c:v>
                </c:pt>
                <c:pt idx="3866">
                  <c:v>10.98526</c:v>
                </c:pt>
                <c:pt idx="3867">
                  <c:v>11.477843999999999</c:v>
                </c:pt>
                <c:pt idx="3868">
                  <c:v>11.723922999999999</c:v>
                </c:pt>
                <c:pt idx="3869">
                  <c:v>11.694000000000001</c:v>
                </c:pt>
                <c:pt idx="3870">
                  <c:v>11.600372</c:v>
                </c:pt>
                <c:pt idx="3871">
                  <c:v>11.747253000000001</c:v>
                </c:pt>
                <c:pt idx="3872">
                  <c:v>12.113586</c:v>
                </c:pt>
                <c:pt idx="3873">
                  <c:v>12.449051000000001</c:v>
                </c:pt>
                <c:pt idx="3874">
                  <c:v>12.798996000000001</c:v>
                </c:pt>
                <c:pt idx="3875">
                  <c:v>13.204208</c:v>
                </c:pt>
                <c:pt idx="3876">
                  <c:v>13.782654000000001</c:v>
                </c:pt>
                <c:pt idx="3877">
                  <c:v>14.190780999999999</c:v>
                </c:pt>
                <c:pt idx="3878">
                  <c:v>14.688217</c:v>
                </c:pt>
                <c:pt idx="3879">
                  <c:v>15.255127</c:v>
                </c:pt>
                <c:pt idx="3880">
                  <c:v>15.573242</c:v>
                </c:pt>
                <c:pt idx="3881">
                  <c:v>15.734085</c:v>
                </c:pt>
                <c:pt idx="3882">
                  <c:v>15.581557999999999</c:v>
                </c:pt>
                <c:pt idx="3883">
                  <c:v>15.183700999999999</c:v>
                </c:pt>
                <c:pt idx="3884">
                  <c:v>14.57164</c:v>
                </c:pt>
                <c:pt idx="3885">
                  <c:v>13.942871</c:v>
                </c:pt>
                <c:pt idx="3886">
                  <c:v>13.190598</c:v>
                </c:pt>
                <c:pt idx="3887">
                  <c:v>12.479445999999999</c:v>
                </c:pt>
                <c:pt idx="3888">
                  <c:v>12.104583999999999</c:v>
                </c:pt>
                <c:pt idx="3889">
                  <c:v>11.886398</c:v>
                </c:pt>
                <c:pt idx="3890">
                  <c:v>11.610764</c:v>
                </c:pt>
                <c:pt idx="3891">
                  <c:v>11.381698999999999</c:v>
                </c:pt>
                <c:pt idx="3892">
                  <c:v>11.261536</c:v>
                </c:pt>
                <c:pt idx="3893">
                  <c:v>11.279769999999999</c:v>
                </c:pt>
                <c:pt idx="3894">
                  <c:v>11.443573000000001</c:v>
                </c:pt>
                <c:pt idx="3895">
                  <c:v>11.973755000000001</c:v>
                </c:pt>
                <c:pt idx="3896">
                  <c:v>12.686188</c:v>
                </c:pt>
                <c:pt idx="3897">
                  <c:v>13.551223999999999</c:v>
                </c:pt>
                <c:pt idx="3898">
                  <c:v>14.282272000000001</c:v>
                </c:pt>
                <c:pt idx="3899">
                  <c:v>15.033965999999999</c:v>
                </c:pt>
                <c:pt idx="3900">
                  <c:v>15.905685</c:v>
                </c:pt>
                <c:pt idx="3901">
                  <c:v>16.541793999999999</c:v>
                </c:pt>
                <c:pt idx="3902">
                  <c:v>16.791457999999999</c:v>
                </c:pt>
                <c:pt idx="3903">
                  <c:v>16.645492999999998</c:v>
                </c:pt>
                <c:pt idx="3904">
                  <c:v>16.037842000000001</c:v>
                </c:pt>
                <c:pt idx="3905">
                  <c:v>15.237655999999999</c:v>
                </c:pt>
                <c:pt idx="3906">
                  <c:v>14.2838745</c:v>
                </c:pt>
                <c:pt idx="3907">
                  <c:v>13.448105</c:v>
                </c:pt>
                <c:pt idx="3908">
                  <c:v>12.575638</c:v>
                </c:pt>
                <c:pt idx="3909">
                  <c:v>11.921905499999999</c:v>
                </c:pt>
                <c:pt idx="3910">
                  <c:v>11.254593</c:v>
                </c:pt>
                <c:pt idx="3911">
                  <c:v>10.59111</c:v>
                </c:pt>
                <c:pt idx="3912">
                  <c:v>9.9032134999999997</c:v>
                </c:pt>
                <c:pt idx="3913">
                  <c:v>9.4580079999999995</c:v>
                </c:pt>
                <c:pt idx="3914">
                  <c:v>8.9619900000000001</c:v>
                </c:pt>
                <c:pt idx="3915">
                  <c:v>8.5250090000000007</c:v>
                </c:pt>
                <c:pt idx="3916">
                  <c:v>8.1169130000000003</c:v>
                </c:pt>
                <c:pt idx="3917">
                  <c:v>7.8587949999999998</c:v>
                </c:pt>
                <c:pt idx="3918">
                  <c:v>7.7209320000000004</c:v>
                </c:pt>
                <c:pt idx="3919">
                  <c:v>7.6944885000000003</c:v>
                </c:pt>
                <c:pt idx="3920">
                  <c:v>7.6398010000000003</c:v>
                </c:pt>
                <c:pt idx="3921">
                  <c:v>7.6452330000000002</c:v>
                </c:pt>
                <c:pt idx="3922">
                  <c:v>7.5577240000000003</c:v>
                </c:pt>
                <c:pt idx="3923">
                  <c:v>7.4297028000000003</c:v>
                </c:pt>
                <c:pt idx="3924">
                  <c:v>7.4504700000000001</c:v>
                </c:pt>
                <c:pt idx="3925">
                  <c:v>7.5717470000000002</c:v>
                </c:pt>
                <c:pt idx="3926">
                  <c:v>7.8365172999999997</c:v>
                </c:pt>
                <c:pt idx="3927">
                  <c:v>8.1672820000000002</c:v>
                </c:pt>
                <c:pt idx="3928">
                  <c:v>8.4511570000000003</c:v>
                </c:pt>
                <c:pt idx="3929">
                  <c:v>8.6721649999999997</c:v>
                </c:pt>
                <c:pt idx="3930">
                  <c:v>8.8078310000000002</c:v>
                </c:pt>
                <c:pt idx="3931">
                  <c:v>8.8792419999999996</c:v>
                </c:pt>
                <c:pt idx="3932">
                  <c:v>8.9537960000000005</c:v>
                </c:pt>
                <c:pt idx="3933">
                  <c:v>8.8742219999999996</c:v>
                </c:pt>
                <c:pt idx="3934">
                  <c:v>8.8406369999999992</c:v>
                </c:pt>
                <c:pt idx="3935">
                  <c:v>8.7892759999999992</c:v>
                </c:pt>
                <c:pt idx="3936">
                  <c:v>8.6998750000000005</c:v>
                </c:pt>
                <c:pt idx="3937">
                  <c:v>8.4780580000000008</c:v>
                </c:pt>
                <c:pt idx="3938">
                  <c:v>8.1662444999999995</c:v>
                </c:pt>
                <c:pt idx="3939">
                  <c:v>7.746048</c:v>
                </c:pt>
                <c:pt idx="3940">
                  <c:v>7.2414399999999999</c:v>
                </c:pt>
                <c:pt idx="3941">
                  <c:v>6.7952423</c:v>
                </c:pt>
                <c:pt idx="3942">
                  <c:v>6.2546387000000001</c:v>
                </c:pt>
                <c:pt idx="3943">
                  <c:v>5.8048706000000001</c:v>
                </c:pt>
                <c:pt idx="3944">
                  <c:v>5.4525756999999997</c:v>
                </c:pt>
                <c:pt idx="3945">
                  <c:v>5.2199096999999997</c:v>
                </c:pt>
                <c:pt idx="3946">
                  <c:v>5.0535430000000003</c:v>
                </c:pt>
                <c:pt idx="3947">
                  <c:v>4.9078673999999998</c:v>
                </c:pt>
                <c:pt idx="3948">
                  <c:v>4.9372252999999997</c:v>
                </c:pt>
                <c:pt idx="3949">
                  <c:v>4.9919279999999997</c:v>
                </c:pt>
                <c:pt idx="3950">
                  <c:v>5.1813200000000004</c:v>
                </c:pt>
                <c:pt idx="3951">
                  <c:v>5.2969512999999999</c:v>
                </c:pt>
                <c:pt idx="3952">
                  <c:v>5.4433439999999997</c:v>
                </c:pt>
                <c:pt idx="3953">
                  <c:v>5.4078520000000001</c:v>
                </c:pt>
                <c:pt idx="3954">
                  <c:v>5.5434875000000003</c:v>
                </c:pt>
                <c:pt idx="3955">
                  <c:v>5.6604156000000003</c:v>
                </c:pt>
                <c:pt idx="3956">
                  <c:v>5.8246307000000002</c:v>
                </c:pt>
                <c:pt idx="3957">
                  <c:v>5.8814849999999996</c:v>
                </c:pt>
                <c:pt idx="3958">
                  <c:v>5.8585814999999997</c:v>
                </c:pt>
                <c:pt idx="3959">
                  <c:v>5.7636719999999997</c:v>
                </c:pt>
                <c:pt idx="3960">
                  <c:v>5.5972137000000002</c:v>
                </c:pt>
                <c:pt idx="3961">
                  <c:v>5.4857635</c:v>
                </c:pt>
                <c:pt idx="3962">
                  <c:v>5.4955290000000003</c:v>
                </c:pt>
                <c:pt idx="3963">
                  <c:v>5.5345306000000001</c:v>
                </c:pt>
                <c:pt idx="3964">
                  <c:v>5.62059</c:v>
                </c:pt>
                <c:pt idx="3965">
                  <c:v>5.7392120000000002</c:v>
                </c:pt>
                <c:pt idx="3966">
                  <c:v>5.9157715</c:v>
                </c:pt>
                <c:pt idx="3967">
                  <c:v>6.1641389999999996</c:v>
                </c:pt>
                <c:pt idx="3968">
                  <c:v>6.4044495000000001</c:v>
                </c:pt>
                <c:pt idx="3969">
                  <c:v>6.6030883999999999</c:v>
                </c:pt>
                <c:pt idx="3970">
                  <c:v>6.8176420000000002</c:v>
                </c:pt>
                <c:pt idx="3971">
                  <c:v>7.1598816000000003</c:v>
                </c:pt>
                <c:pt idx="3972">
                  <c:v>7.6082764000000003</c:v>
                </c:pt>
                <c:pt idx="3973">
                  <c:v>7.8230589999999998</c:v>
                </c:pt>
                <c:pt idx="3974">
                  <c:v>7.863861</c:v>
                </c:pt>
                <c:pt idx="3975">
                  <c:v>7.9621123999999996</c:v>
                </c:pt>
                <c:pt idx="3976">
                  <c:v>8.2005309999999998</c:v>
                </c:pt>
                <c:pt idx="3977">
                  <c:v>8.4646299999999997</c:v>
                </c:pt>
                <c:pt idx="3978">
                  <c:v>8.7949680000000008</c:v>
                </c:pt>
                <c:pt idx="3979">
                  <c:v>9.1568149999999999</c:v>
                </c:pt>
                <c:pt idx="3980">
                  <c:v>9.5002899999999997</c:v>
                </c:pt>
                <c:pt idx="3981">
                  <c:v>9.8086090000000006</c:v>
                </c:pt>
                <c:pt idx="3982">
                  <c:v>10.0868225</c:v>
                </c:pt>
                <c:pt idx="3983">
                  <c:v>10.270583999999999</c:v>
                </c:pt>
                <c:pt idx="3984">
                  <c:v>10.450286999999999</c:v>
                </c:pt>
                <c:pt idx="3985">
                  <c:v>10.692748999999999</c:v>
                </c:pt>
                <c:pt idx="3986">
                  <c:v>10.941649999999999</c:v>
                </c:pt>
                <c:pt idx="3987">
                  <c:v>11.165436</c:v>
                </c:pt>
                <c:pt idx="3988">
                  <c:v>11.286301</c:v>
                </c:pt>
                <c:pt idx="3989">
                  <c:v>11.523925999999999</c:v>
                </c:pt>
                <c:pt idx="3990">
                  <c:v>11.9461975</c:v>
                </c:pt>
                <c:pt idx="3991">
                  <c:v>12.44426</c:v>
                </c:pt>
                <c:pt idx="3992">
                  <c:v>12.992172</c:v>
                </c:pt>
                <c:pt idx="3993">
                  <c:v>13.46283</c:v>
                </c:pt>
                <c:pt idx="3994">
                  <c:v>13.887161000000001</c:v>
                </c:pt>
                <c:pt idx="3995">
                  <c:v>14.167052999999999</c:v>
                </c:pt>
                <c:pt idx="3996">
                  <c:v>14.668564</c:v>
                </c:pt>
                <c:pt idx="3997">
                  <c:v>15.103866999999999</c:v>
                </c:pt>
                <c:pt idx="3998">
                  <c:v>15.184906</c:v>
                </c:pt>
                <c:pt idx="3999">
                  <c:v>15.067795</c:v>
                </c:pt>
                <c:pt idx="4000">
                  <c:v>14.922637999999999</c:v>
                </c:pt>
                <c:pt idx="4001">
                  <c:v>14.6831665</c:v>
                </c:pt>
                <c:pt idx="4002">
                  <c:v>14.448273</c:v>
                </c:pt>
                <c:pt idx="4003">
                  <c:v>14.273239</c:v>
                </c:pt>
                <c:pt idx="4004">
                  <c:v>13.824982</c:v>
                </c:pt>
                <c:pt idx="4005">
                  <c:v>13.292908000000001</c:v>
                </c:pt>
                <c:pt idx="4006">
                  <c:v>12.788773000000001</c:v>
                </c:pt>
                <c:pt idx="4007">
                  <c:v>12.428909000000001</c:v>
                </c:pt>
                <c:pt idx="4008">
                  <c:v>12.216018999999999</c:v>
                </c:pt>
                <c:pt idx="4009">
                  <c:v>12.18634</c:v>
                </c:pt>
                <c:pt idx="4010">
                  <c:v>12.224594</c:v>
                </c:pt>
                <c:pt idx="4011">
                  <c:v>12.35614</c:v>
                </c:pt>
                <c:pt idx="4012">
                  <c:v>12.473938</c:v>
                </c:pt>
                <c:pt idx="4013">
                  <c:v>12.665877999999999</c:v>
                </c:pt>
                <c:pt idx="4014">
                  <c:v>13.032715</c:v>
                </c:pt>
                <c:pt idx="4015">
                  <c:v>13.412796</c:v>
                </c:pt>
                <c:pt idx="4016">
                  <c:v>13.634994499999999</c:v>
                </c:pt>
                <c:pt idx="4017">
                  <c:v>13.7739105</c:v>
                </c:pt>
                <c:pt idx="4018">
                  <c:v>13.873627000000001</c:v>
                </c:pt>
                <c:pt idx="4019">
                  <c:v>13.9652405</c:v>
                </c:pt>
                <c:pt idx="4020">
                  <c:v>14.087433000000001</c:v>
                </c:pt>
                <c:pt idx="4021">
                  <c:v>14.125366</c:v>
                </c:pt>
                <c:pt idx="4022">
                  <c:v>13.958038</c:v>
                </c:pt>
                <c:pt idx="4023">
                  <c:v>13.658142</c:v>
                </c:pt>
                <c:pt idx="4024">
                  <c:v>13.388275</c:v>
                </c:pt>
                <c:pt idx="4025">
                  <c:v>13.214874</c:v>
                </c:pt>
                <c:pt idx="4026">
                  <c:v>13.149718999999999</c:v>
                </c:pt>
                <c:pt idx="4027">
                  <c:v>12.862396</c:v>
                </c:pt>
                <c:pt idx="4028">
                  <c:v>12.457352</c:v>
                </c:pt>
                <c:pt idx="4029">
                  <c:v>12.0047</c:v>
                </c:pt>
                <c:pt idx="4030">
                  <c:v>11.563293</c:v>
                </c:pt>
                <c:pt idx="4031">
                  <c:v>11.104279</c:v>
                </c:pt>
                <c:pt idx="4032">
                  <c:v>10.589142000000001</c:v>
                </c:pt>
                <c:pt idx="4033">
                  <c:v>10.186035</c:v>
                </c:pt>
                <c:pt idx="4034">
                  <c:v>9.8272860000000009</c:v>
                </c:pt>
                <c:pt idx="4035">
                  <c:v>9.3929600000000004</c:v>
                </c:pt>
                <c:pt idx="4036">
                  <c:v>9.0415340000000004</c:v>
                </c:pt>
                <c:pt idx="4037">
                  <c:v>8.6556700000000006</c:v>
                </c:pt>
                <c:pt idx="4038">
                  <c:v>8.4819340000000008</c:v>
                </c:pt>
                <c:pt idx="4039">
                  <c:v>8.3640589999999992</c:v>
                </c:pt>
                <c:pt idx="4040">
                  <c:v>8.2454680000000007</c:v>
                </c:pt>
                <c:pt idx="4041">
                  <c:v>8.0639950000000002</c:v>
                </c:pt>
                <c:pt idx="4042">
                  <c:v>7.7808380000000001</c:v>
                </c:pt>
                <c:pt idx="4043">
                  <c:v>7.5496980000000002</c:v>
                </c:pt>
                <c:pt idx="4044">
                  <c:v>7.5701140000000002</c:v>
                </c:pt>
                <c:pt idx="4045">
                  <c:v>7.7486267</c:v>
                </c:pt>
                <c:pt idx="4046">
                  <c:v>8.0286255000000004</c:v>
                </c:pt>
                <c:pt idx="4047">
                  <c:v>8.3572849999999992</c:v>
                </c:pt>
                <c:pt idx="4048">
                  <c:v>8.6668400000000005</c:v>
                </c:pt>
                <c:pt idx="4049">
                  <c:v>8.7841339999999999</c:v>
                </c:pt>
                <c:pt idx="4050">
                  <c:v>8.7407529999999998</c:v>
                </c:pt>
                <c:pt idx="4051">
                  <c:v>8.6229709999999997</c:v>
                </c:pt>
                <c:pt idx="4052">
                  <c:v>8.4853360000000002</c:v>
                </c:pt>
                <c:pt idx="4053">
                  <c:v>8.3977360000000001</c:v>
                </c:pt>
                <c:pt idx="4054">
                  <c:v>8.3977660000000007</c:v>
                </c:pt>
                <c:pt idx="4055">
                  <c:v>8.2859955000000003</c:v>
                </c:pt>
                <c:pt idx="4056">
                  <c:v>8.0286869999999997</c:v>
                </c:pt>
                <c:pt idx="4057">
                  <c:v>7.7728729999999997</c:v>
                </c:pt>
                <c:pt idx="4058">
                  <c:v>7.4742889999999997</c:v>
                </c:pt>
                <c:pt idx="4059">
                  <c:v>7.1718903000000003</c:v>
                </c:pt>
                <c:pt idx="4060">
                  <c:v>6.8907319999999999</c:v>
                </c:pt>
                <c:pt idx="4061">
                  <c:v>6.6954802999999998</c:v>
                </c:pt>
                <c:pt idx="4062">
                  <c:v>6.6005859999999998</c:v>
                </c:pt>
                <c:pt idx="4063">
                  <c:v>6.5073090000000002</c:v>
                </c:pt>
                <c:pt idx="4064">
                  <c:v>6.3743439999999998</c:v>
                </c:pt>
                <c:pt idx="4065">
                  <c:v>6.2696532999999999</c:v>
                </c:pt>
                <c:pt idx="4066">
                  <c:v>6.1956787000000002</c:v>
                </c:pt>
                <c:pt idx="4067">
                  <c:v>6.0493316999999998</c:v>
                </c:pt>
                <c:pt idx="4068">
                  <c:v>6.0983276000000002</c:v>
                </c:pt>
                <c:pt idx="4069">
                  <c:v>6.2514799999999999</c:v>
                </c:pt>
                <c:pt idx="4070">
                  <c:v>6.4213560000000003</c:v>
                </c:pt>
                <c:pt idx="4071">
                  <c:v>6.7681274</c:v>
                </c:pt>
                <c:pt idx="4072">
                  <c:v>7.2082366999999996</c:v>
                </c:pt>
                <c:pt idx="4073">
                  <c:v>7.5189667</c:v>
                </c:pt>
                <c:pt idx="4074">
                  <c:v>7.4003905999999997</c:v>
                </c:pt>
                <c:pt idx="4075">
                  <c:v>7.2858276000000002</c:v>
                </c:pt>
                <c:pt idx="4076">
                  <c:v>6.9344330000000003</c:v>
                </c:pt>
                <c:pt idx="4077">
                  <c:v>6.5800476000000003</c:v>
                </c:pt>
                <c:pt idx="4078">
                  <c:v>6.3639830000000002</c:v>
                </c:pt>
                <c:pt idx="4079">
                  <c:v>6.0395659999999998</c:v>
                </c:pt>
                <c:pt idx="4080">
                  <c:v>5.8200529999999997</c:v>
                </c:pt>
                <c:pt idx="4081">
                  <c:v>5.7228545999999998</c:v>
                </c:pt>
                <c:pt idx="4082">
                  <c:v>5.5663147000000004</c:v>
                </c:pt>
                <c:pt idx="4083">
                  <c:v>5.4313354</c:v>
                </c:pt>
                <c:pt idx="4084">
                  <c:v>5.2580869999999997</c:v>
                </c:pt>
                <c:pt idx="4085">
                  <c:v>5.2881619999999998</c:v>
                </c:pt>
                <c:pt idx="4086">
                  <c:v>5.5162354000000002</c:v>
                </c:pt>
                <c:pt idx="4087">
                  <c:v>5.7636566</c:v>
                </c:pt>
                <c:pt idx="4088">
                  <c:v>6.1023560000000003</c:v>
                </c:pt>
                <c:pt idx="4089">
                  <c:v>6.5449676999999999</c:v>
                </c:pt>
                <c:pt idx="4090">
                  <c:v>6.9763336000000002</c:v>
                </c:pt>
                <c:pt idx="4091">
                  <c:v>7.3544919999999996</c:v>
                </c:pt>
                <c:pt idx="4092">
                  <c:v>7.6252747000000003</c:v>
                </c:pt>
                <c:pt idx="4093">
                  <c:v>7.8130493000000003</c:v>
                </c:pt>
                <c:pt idx="4094">
                  <c:v>7.8698883000000004</c:v>
                </c:pt>
                <c:pt idx="4095">
                  <c:v>8.0066220000000001</c:v>
                </c:pt>
                <c:pt idx="4096">
                  <c:v>8.3467865000000003</c:v>
                </c:pt>
                <c:pt idx="4097">
                  <c:v>8.6472169999999995</c:v>
                </c:pt>
                <c:pt idx="4098">
                  <c:v>8.9169160000000005</c:v>
                </c:pt>
                <c:pt idx="4099">
                  <c:v>9.1641239999999993</c:v>
                </c:pt>
                <c:pt idx="4100">
                  <c:v>9.3957669999999993</c:v>
                </c:pt>
                <c:pt idx="4101">
                  <c:v>9.4771269999999994</c:v>
                </c:pt>
                <c:pt idx="4102">
                  <c:v>9.5078125</c:v>
                </c:pt>
                <c:pt idx="4103">
                  <c:v>9.5587309999999999</c:v>
                </c:pt>
                <c:pt idx="4104">
                  <c:v>9.3614960000000007</c:v>
                </c:pt>
                <c:pt idx="4105">
                  <c:v>9.2426759999999994</c:v>
                </c:pt>
                <c:pt idx="4106">
                  <c:v>9.3773649999999993</c:v>
                </c:pt>
                <c:pt idx="4107">
                  <c:v>9.4109339999999992</c:v>
                </c:pt>
                <c:pt idx="4108">
                  <c:v>9.3990939999999998</c:v>
                </c:pt>
                <c:pt idx="4109">
                  <c:v>9.5567019999999996</c:v>
                </c:pt>
                <c:pt idx="4110">
                  <c:v>9.91127</c:v>
                </c:pt>
                <c:pt idx="4111">
                  <c:v>10.289351999999999</c:v>
                </c:pt>
                <c:pt idx="4112">
                  <c:v>10.534041999999999</c:v>
                </c:pt>
                <c:pt idx="4113">
                  <c:v>10.583755500000001</c:v>
                </c:pt>
                <c:pt idx="4114">
                  <c:v>10.716704999999999</c:v>
                </c:pt>
                <c:pt idx="4115">
                  <c:v>10.87439</c:v>
                </c:pt>
                <c:pt idx="4116">
                  <c:v>10.948975000000001</c:v>
                </c:pt>
                <c:pt idx="4117">
                  <c:v>11.162948999999999</c:v>
                </c:pt>
                <c:pt idx="4118">
                  <c:v>11.397705</c:v>
                </c:pt>
                <c:pt idx="4119">
                  <c:v>11.625778</c:v>
                </c:pt>
                <c:pt idx="4120">
                  <c:v>11.750686999999999</c:v>
                </c:pt>
                <c:pt idx="4121">
                  <c:v>11.699112</c:v>
                </c:pt>
                <c:pt idx="4122">
                  <c:v>11.522003</c:v>
                </c:pt>
                <c:pt idx="4123">
                  <c:v>11.357132</c:v>
                </c:pt>
                <c:pt idx="4124">
                  <c:v>11.277495999999999</c:v>
                </c:pt>
                <c:pt idx="4125">
                  <c:v>11.131638000000001</c:v>
                </c:pt>
                <c:pt idx="4126">
                  <c:v>10.747161999999999</c:v>
                </c:pt>
                <c:pt idx="4127">
                  <c:v>10.499161000000001</c:v>
                </c:pt>
                <c:pt idx="4128">
                  <c:v>10.276260000000001</c:v>
                </c:pt>
                <c:pt idx="4129">
                  <c:v>10.302841000000001</c:v>
                </c:pt>
                <c:pt idx="4130">
                  <c:v>10.413422000000001</c:v>
                </c:pt>
                <c:pt idx="4131">
                  <c:v>10.61647</c:v>
                </c:pt>
                <c:pt idx="4132">
                  <c:v>10.889113999999999</c:v>
                </c:pt>
                <c:pt idx="4133">
                  <c:v>11.169662000000001</c:v>
                </c:pt>
                <c:pt idx="4134">
                  <c:v>11.317154</c:v>
                </c:pt>
                <c:pt idx="4135">
                  <c:v>11.614685</c:v>
                </c:pt>
                <c:pt idx="4136">
                  <c:v>11.990906000000001</c:v>
                </c:pt>
                <c:pt idx="4137">
                  <c:v>12.321410999999999</c:v>
                </c:pt>
                <c:pt idx="4138">
                  <c:v>12.672256000000001</c:v>
                </c:pt>
                <c:pt idx="4139">
                  <c:v>13.11467</c:v>
                </c:pt>
                <c:pt idx="4140">
                  <c:v>13.595580999999999</c:v>
                </c:pt>
                <c:pt idx="4141">
                  <c:v>14.030472</c:v>
                </c:pt>
                <c:pt idx="4142">
                  <c:v>14.377945</c:v>
                </c:pt>
                <c:pt idx="4143">
                  <c:v>14.573410000000001</c:v>
                </c:pt>
                <c:pt idx="4144">
                  <c:v>14.672119</c:v>
                </c:pt>
                <c:pt idx="4145">
                  <c:v>14.747985999999999</c:v>
                </c:pt>
                <c:pt idx="4146">
                  <c:v>14.689087000000001</c:v>
                </c:pt>
                <c:pt idx="4147">
                  <c:v>14.715622</c:v>
                </c:pt>
                <c:pt idx="4148">
                  <c:v>14.724304</c:v>
                </c:pt>
                <c:pt idx="4149">
                  <c:v>14.621613</c:v>
                </c:pt>
                <c:pt idx="4150">
                  <c:v>14.460525499999999</c:v>
                </c:pt>
                <c:pt idx="4151">
                  <c:v>14.103835999999999</c:v>
                </c:pt>
                <c:pt idx="4152">
                  <c:v>13.455795</c:v>
                </c:pt>
                <c:pt idx="4153">
                  <c:v>12.724883999999999</c:v>
                </c:pt>
                <c:pt idx="4154">
                  <c:v>12.086807</c:v>
                </c:pt>
                <c:pt idx="4155">
                  <c:v>11.482422</c:v>
                </c:pt>
                <c:pt idx="4156">
                  <c:v>10.920731</c:v>
                </c:pt>
                <c:pt idx="4157">
                  <c:v>10.326828000000001</c:v>
                </c:pt>
                <c:pt idx="4158">
                  <c:v>9.8452760000000001</c:v>
                </c:pt>
                <c:pt idx="4159">
                  <c:v>9.6738890000000008</c:v>
                </c:pt>
                <c:pt idx="4160">
                  <c:v>9.5502929999999999</c:v>
                </c:pt>
                <c:pt idx="4161">
                  <c:v>9.3613739999999996</c:v>
                </c:pt>
                <c:pt idx="4162">
                  <c:v>9.2058110000000006</c:v>
                </c:pt>
                <c:pt idx="4163">
                  <c:v>8.8870240000000003</c:v>
                </c:pt>
                <c:pt idx="4164">
                  <c:v>8.9906310000000005</c:v>
                </c:pt>
                <c:pt idx="4165">
                  <c:v>8.8751829999999998</c:v>
                </c:pt>
                <c:pt idx="4166">
                  <c:v>8.7322539999999993</c:v>
                </c:pt>
                <c:pt idx="4167">
                  <c:v>8.7658839999999998</c:v>
                </c:pt>
                <c:pt idx="4168">
                  <c:v>8.7370450000000002</c:v>
                </c:pt>
                <c:pt idx="4169">
                  <c:v>8.7458189999999991</c:v>
                </c:pt>
                <c:pt idx="4170">
                  <c:v>8.6822049999999997</c:v>
                </c:pt>
                <c:pt idx="4171">
                  <c:v>8.7278749999999992</c:v>
                </c:pt>
                <c:pt idx="4172">
                  <c:v>8.7421419999999994</c:v>
                </c:pt>
                <c:pt idx="4173">
                  <c:v>8.6799160000000004</c:v>
                </c:pt>
                <c:pt idx="4174">
                  <c:v>8.5366210000000002</c:v>
                </c:pt>
                <c:pt idx="4175">
                  <c:v>8.439133</c:v>
                </c:pt>
                <c:pt idx="4176">
                  <c:v>8.3433689999999991</c:v>
                </c:pt>
                <c:pt idx="4177">
                  <c:v>8.3360289999999999</c:v>
                </c:pt>
                <c:pt idx="4178">
                  <c:v>8.4762269999999997</c:v>
                </c:pt>
                <c:pt idx="4179">
                  <c:v>8.6737369999999991</c:v>
                </c:pt>
                <c:pt idx="4180">
                  <c:v>8.9051360000000006</c:v>
                </c:pt>
                <c:pt idx="4181">
                  <c:v>9.1604770000000002</c:v>
                </c:pt>
                <c:pt idx="4182">
                  <c:v>9.4593050000000005</c:v>
                </c:pt>
                <c:pt idx="4183">
                  <c:v>9.6995240000000003</c:v>
                </c:pt>
                <c:pt idx="4184">
                  <c:v>9.8387449999999994</c:v>
                </c:pt>
                <c:pt idx="4185">
                  <c:v>9.7293400000000005</c:v>
                </c:pt>
                <c:pt idx="4186">
                  <c:v>9.3242650000000005</c:v>
                </c:pt>
                <c:pt idx="4187">
                  <c:v>8.9140779999999999</c:v>
                </c:pt>
                <c:pt idx="4188">
                  <c:v>8.8433074999999999</c:v>
                </c:pt>
                <c:pt idx="4189">
                  <c:v>8.9615939999999998</c:v>
                </c:pt>
                <c:pt idx="4190">
                  <c:v>8.8286739999999995</c:v>
                </c:pt>
                <c:pt idx="4191">
                  <c:v>8.637772</c:v>
                </c:pt>
                <c:pt idx="4192">
                  <c:v>8.3955540000000006</c:v>
                </c:pt>
                <c:pt idx="4193">
                  <c:v>7.9865722999999997</c:v>
                </c:pt>
                <c:pt idx="4194">
                  <c:v>7.6016693000000002</c:v>
                </c:pt>
                <c:pt idx="4195">
                  <c:v>7.2201385</c:v>
                </c:pt>
                <c:pt idx="4196">
                  <c:v>7.1620790000000003</c:v>
                </c:pt>
                <c:pt idx="4197">
                  <c:v>7.1763459999999997</c:v>
                </c:pt>
                <c:pt idx="4198">
                  <c:v>7.3378905999999997</c:v>
                </c:pt>
                <c:pt idx="4199">
                  <c:v>7.5974425999999999</c:v>
                </c:pt>
                <c:pt idx="4200">
                  <c:v>7.8410796999999999</c:v>
                </c:pt>
                <c:pt idx="4201">
                  <c:v>8.3941499999999998</c:v>
                </c:pt>
                <c:pt idx="4202">
                  <c:v>8.9496310000000001</c:v>
                </c:pt>
                <c:pt idx="4203">
                  <c:v>9.2664950000000008</c:v>
                </c:pt>
                <c:pt idx="4204">
                  <c:v>9.2994230000000009</c:v>
                </c:pt>
                <c:pt idx="4205">
                  <c:v>8.4050899999999995</c:v>
                </c:pt>
                <c:pt idx="4206">
                  <c:v>8.8183749999999996</c:v>
                </c:pt>
                <c:pt idx="4207">
                  <c:v>9.5298770000000008</c:v>
                </c:pt>
                <c:pt idx="4208">
                  <c:v>9.4200130000000009</c:v>
                </c:pt>
                <c:pt idx="4209">
                  <c:v>9.0914610000000007</c:v>
                </c:pt>
                <c:pt idx="4210">
                  <c:v>9.1009370000000001</c:v>
                </c:pt>
                <c:pt idx="4211">
                  <c:v>9.4123380000000001</c:v>
                </c:pt>
                <c:pt idx="4212">
                  <c:v>9.6937409999999993</c:v>
                </c:pt>
                <c:pt idx="4213">
                  <c:v>9.627777</c:v>
                </c:pt>
                <c:pt idx="4214">
                  <c:v>9.5171969999999995</c:v>
                </c:pt>
                <c:pt idx="4215">
                  <c:v>9.3795319999999993</c:v>
                </c:pt>
                <c:pt idx="4216">
                  <c:v>9.1958470000000005</c:v>
                </c:pt>
                <c:pt idx="4217">
                  <c:v>9.0623319999999996</c:v>
                </c:pt>
                <c:pt idx="4218">
                  <c:v>8.9650569999999998</c:v>
                </c:pt>
                <c:pt idx="4219">
                  <c:v>8.7314299999999996</c:v>
                </c:pt>
                <c:pt idx="4220">
                  <c:v>8.7133789999999998</c:v>
                </c:pt>
                <c:pt idx="4221">
                  <c:v>8.836487</c:v>
                </c:pt>
                <c:pt idx="4222">
                  <c:v>8.9433900000000008</c:v>
                </c:pt>
                <c:pt idx="4223">
                  <c:v>9.1572720000000007</c:v>
                </c:pt>
                <c:pt idx="4224">
                  <c:v>9.3953705000000003</c:v>
                </c:pt>
                <c:pt idx="4225">
                  <c:v>9.6413419999999999</c:v>
                </c:pt>
                <c:pt idx="4226">
                  <c:v>9.8596950000000003</c:v>
                </c:pt>
                <c:pt idx="4227">
                  <c:v>9.9920810000000007</c:v>
                </c:pt>
                <c:pt idx="4228">
                  <c:v>10.038925000000001</c:v>
                </c:pt>
                <c:pt idx="4229">
                  <c:v>10.160812</c:v>
                </c:pt>
                <c:pt idx="4230">
                  <c:v>10.394272000000001</c:v>
                </c:pt>
                <c:pt idx="4231">
                  <c:v>10.542297</c:v>
                </c:pt>
                <c:pt idx="4232">
                  <c:v>10.585006999999999</c:v>
                </c:pt>
                <c:pt idx="4233">
                  <c:v>10.508362</c:v>
                </c:pt>
                <c:pt idx="4234">
                  <c:v>10.38002</c:v>
                </c:pt>
                <c:pt idx="4235">
                  <c:v>10.147933999999999</c:v>
                </c:pt>
                <c:pt idx="4236">
                  <c:v>9.6530609999999992</c:v>
                </c:pt>
                <c:pt idx="4237">
                  <c:v>9.1893159999999998</c:v>
                </c:pt>
                <c:pt idx="4238">
                  <c:v>8.9739839999999997</c:v>
                </c:pt>
                <c:pt idx="4239">
                  <c:v>8.6933749999999996</c:v>
                </c:pt>
                <c:pt idx="4240">
                  <c:v>8.3240809999999996</c:v>
                </c:pt>
                <c:pt idx="4241">
                  <c:v>8.1482700000000001</c:v>
                </c:pt>
                <c:pt idx="4242">
                  <c:v>8.0050349999999995</c:v>
                </c:pt>
                <c:pt idx="4243">
                  <c:v>7.9132540000000002</c:v>
                </c:pt>
                <c:pt idx="4244">
                  <c:v>8.1295009999999994</c:v>
                </c:pt>
                <c:pt idx="4245">
                  <c:v>8.0641479999999994</c:v>
                </c:pt>
                <c:pt idx="4246">
                  <c:v>8.1213379999999997</c:v>
                </c:pt>
                <c:pt idx="4247">
                  <c:v>8.2793430000000008</c:v>
                </c:pt>
                <c:pt idx="4248">
                  <c:v>8.5884090000000004</c:v>
                </c:pt>
                <c:pt idx="4249">
                  <c:v>9.0132750000000001</c:v>
                </c:pt>
                <c:pt idx="4250">
                  <c:v>9.1823580000000007</c:v>
                </c:pt>
                <c:pt idx="4251">
                  <c:v>9.3641815000000008</c:v>
                </c:pt>
                <c:pt idx="4252">
                  <c:v>9.4638819999999999</c:v>
                </c:pt>
                <c:pt idx="4253">
                  <c:v>9.5899199999999993</c:v>
                </c:pt>
                <c:pt idx="4254">
                  <c:v>9.7272029999999994</c:v>
                </c:pt>
                <c:pt idx="4255">
                  <c:v>9.8158569999999994</c:v>
                </c:pt>
                <c:pt idx="4256">
                  <c:v>9.8721770000000006</c:v>
                </c:pt>
                <c:pt idx="4257">
                  <c:v>10.123001</c:v>
                </c:pt>
                <c:pt idx="4258">
                  <c:v>10.304107999999999</c:v>
                </c:pt>
                <c:pt idx="4259">
                  <c:v>10.393494</c:v>
                </c:pt>
                <c:pt idx="4260">
                  <c:v>10.507217000000001</c:v>
                </c:pt>
                <c:pt idx="4261">
                  <c:v>10.400986</c:v>
                </c:pt>
                <c:pt idx="4262">
                  <c:v>10.227982000000001</c:v>
                </c:pt>
                <c:pt idx="4263">
                  <c:v>10.035004000000001</c:v>
                </c:pt>
                <c:pt idx="4264">
                  <c:v>9.8866580000000006</c:v>
                </c:pt>
                <c:pt idx="4265">
                  <c:v>9.7663569999999993</c:v>
                </c:pt>
                <c:pt idx="4266">
                  <c:v>9.6526029999999992</c:v>
                </c:pt>
                <c:pt idx="4267">
                  <c:v>9.589264</c:v>
                </c:pt>
                <c:pt idx="4268">
                  <c:v>9.5243839999999995</c:v>
                </c:pt>
                <c:pt idx="4269">
                  <c:v>9.5638579999999997</c:v>
                </c:pt>
                <c:pt idx="4270">
                  <c:v>9.7483059999999995</c:v>
                </c:pt>
                <c:pt idx="4271">
                  <c:v>9.9386139999999994</c:v>
                </c:pt>
                <c:pt idx="4272">
                  <c:v>10.027008</c:v>
                </c:pt>
                <c:pt idx="4273">
                  <c:v>10.0347595</c:v>
                </c:pt>
                <c:pt idx="4274">
                  <c:v>10.0177765</c:v>
                </c:pt>
                <c:pt idx="4275">
                  <c:v>9.9640810000000002</c:v>
                </c:pt>
                <c:pt idx="4276">
                  <c:v>9.8625790000000002</c:v>
                </c:pt>
                <c:pt idx="4277">
                  <c:v>9.7969209999999993</c:v>
                </c:pt>
                <c:pt idx="4278">
                  <c:v>9.8127750000000002</c:v>
                </c:pt>
                <c:pt idx="4279">
                  <c:v>9.7769010000000005</c:v>
                </c:pt>
                <c:pt idx="4280">
                  <c:v>9.7754359999999991</c:v>
                </c:pt>
                <c:pt idx="4281">
                  <c:v>9.6871030000000005</c:v>
                </c:pt>
                <c:pt idx="4282">
                  <c:v>9.6474759999999993</c:v>
                </c:pt>
                <c:pt idx="4283">
                  <c:v>9.5267940000000007</c:v>
                </c:pt>
                <c:pt idx="4284">
                  <c:v>9.3132020000000004</c:v>
                </c:pt>
                <c:pt idx="4285">
                  <c:v>9.1604159999999997</c:v>
                </c:pt>
                <c:pt idx="4286">
                  <c:v>9.1560970000000008</c:v>
                </c:pt>
                <c:pt idx="4287">
                  <c:v>9.1049039999999994</c:v>
                </c:pt>
                <c:pt idx="4288">
                  <c:v>9.0308074999999999</c:v>
                </c:pt>
                <c:pt idx="4289">
                  <c:v>9.1547999999999998</c:v>
                </c:pt>
                <c:pt idx="4290">
                  <c:v>9.2671200000000002</c:v>
                </c:pt>
                <c:pt idx="4291">
                  <c:v>9.4535979999999995</c:v>
                </c:pt>
                <c:pt idx="4292">
                  <c:v>9.488785</c:v>
                </c:pt>
                <c:pt idx="4293">
                  <c:v>9.5735779999999995</c:v>
                </c:pt>
                <c:pt idx="4294">
                  <c:v>9.6141360000000002</c:v>
                </c:pt>
                <c:pt idx="4295">
                  <c:v>9.6034699999999997</c:v>
                </c:pt>
                <c:pt idx="4296">
                  <c:v>9.6444550000000007</c:v>
                </c:pt>
                <c:pt idx="4297">
                  <c:v>9.6180420000000009</c:v>
                </c:pt>
                <c:pt idx="4298">
                  <c:v>9.5818019999999997</c:v>
                </c:pt>
                <c:pt idx="4299">
                  <c:v>9.5334629999999994</c:v>
                </c:pt>
                <c:pt idx="4300">
                  <c:v>9.4685059999999996</c:v>
                </c:pt>
                <c:pt idx="4301">
                  <c:v>9.3904720000000008</c:v>
                </c:pt>
                <c:pt idx="4302">
                  <c:v>9.3523709999999998</c:v>
                </c:pt>
                <c:pt idx="4303">
                  <c:v>9.4219969999999993</c:v>
                </c:pt>
                <c:pt idx="4304">
                  <c:v>9.5258029999999998</c:v>
                </c:pt>
                <c:pt idx="4305">
                  <c:v>9.7239989999999992</c:v>
                </c:pt>
                <c:pt idx="4306">
                  <c:v>9.9813229999999997</c:v>
                </c:pt>
                <c:pt idx="4307">
                  <c:v>10.048462000000001</c:v>
                </c:pt>
                <c:pt idx="4308">
                  <c:v>10.261870999999999</c:v>
                </c:pt>
                <c:pt idx="4309">
                  <c:v>10.314346</c:v>
                </c:pt>
                <c:pt idx="4310">
                  <c:v>10.254272</c:v>
                </c:pt>
                <c:pt idx="4311">
                  <c:v>10.304047000000001</c:v>
                </c:pt>
                <c:pt idx="4312">
                  <c:v>10.350707999999999</c:v>
                </c:pt>
                <c:pt idx="4313">
                  <c:v>10.336899000000001</c:v>
                </c:pt>
                <c:pt idx="4314">
                  <c:v>10.228088</c:v>
                </c:pt>
                <c:pt idx="4315">
                  <c:v>10.152176000000001</c:v>
                </c:pt>
                <c:pt idx="4316">
                  <c:v>9.9881899999999995</c:v>
                </c:pt>
                <c:pt idx="4317">
                  <c:v>9.6875304999999994</c:v>
                </c:pt>
                <c:pt idx="4318">
                  <c:v>9.4957890000000003</c:v>
                </c:pt>
                <c:pt idx="4319">
                  <c:v>9.4137419999999992</c:v>
                </c:pt>
                <c:pt idx="4320">
                  <c:v>9.1783289999999997</c:v>
                </c:pt>
                <c:pt idx="4321">
                  <c:v>9.116104</c:v>
                </c:pt>
                <c:pt idx="4322">
                  <c:v>9.1563569999999999</c:v>
                </c:pt>
                <c:pt idx="4323">
                  <c:v>9.2179870000000008</c:v>
                </c:pt>
                <c:pt idx="4324">
                  <c:v>9.2842409999999997</c:v>
                </c:pt>
                <c:pt idx="4325">
                  <c:v>9.5137630000000009</c:v>
                </c:pt>
                <c:pt idx="4326">
                  <c:v>9.5807494999999996</c:v>
                </c:pt>
                <c:pt idx="4327">
                  <c:v>9.7087249999999994</c:v>
                </c:pt>
                <c:pt idx="4328">
                  <c:v>9.7740329999999993</c:v>
                </c:pt>
                <c:pt idx="4329">
                  <c:v>9.615494</c:v>
                </c:pt>
                <c:pt idx="4330">
                  <c:v>9.5520479999999992</c:v>
                </c:pt>
                <c:pt idx="4331">
                  <c:v>9.5094600000000007</c:v>
                </c:pt>
                <c:pt idx="4332">
                  <c:v>9.5663450000000001</c:v>
                </c:pt>
                <c:pt idx="4333">
                  <c:v>9.2754670000000008</c:v>
                </c:pt>
                <c:pt idx="4334">
                  <c:v>9.3123020000000007</c:v>
                </c:pt>
                <c:pt idx="4335">
                  <c:v>9.2478484999999999</c:v>
                </c:pt>
                <c:pt idx="4336">
                  <c:v>9.5446170000000006</c:v>
                </c:pt>
                <c:pt idx="4337">
                  <c:v>9.5410000000000004</c:v>
                </c:pt>
                <c:pt idx="4338">
                  <c:v>9.5139770000000006</c:v>
                </c:pt>
                <c:pt idx="4339">
                  <c:v>9.5660399999999992</c:v>
                </c:pt>
                <c:pt idx="4340">
                  <c:v>9.68811</c:v>
                </c:pt>
                <c:pt idx="4341">
                  <c:v>9.741028</c:v>
                </c:pt>
                <c:pt idx="4342">
                  <c:v>9.6991580000000006</c:v>
                </c:pt>
                <c:pt idx="4343">
                  <c:v>9.5801390000000008</c:v>
                </c:pt>
                <c:pt idx="4344">
                  <c:v>9.3683010000000007</c:v>
                </c:pt>
                <c:pt idx="4345">
                  <c:v>9.3500820000000004</c:v>
                </c:pt>
                <c:pt idx="4346">
                  <c:v>9.4187320000000003</c:v>
                </c:pt>
                <c:pt idx="4347">
                  <c:v>9.3491060000000008</c:v>
                </c:pt>
                <c:pt idx="4348">
                  <c:v>9.4383239999999997</c:v>
                </c:pt>
                <c:pt idx="4349">
                  <c:v>9.5948030000000006</c:v>
                </c:pt>
                <c:pt idx="4350">
                  <c:v>9.5343169999999997</c:v>
                </c:pt>
                <c:pt idx="4351">
                  <c:v>9.4615019999999994</c:v>
                </c:pt>
                <c:pt idx="4352">
                  <c:v>9.4382319999999993</c:v>
                </c:pt>
                <c:pt idx="4353">
                  <c:v>9.2992100000000004</c:v>
                </c:pt>
                <c:pt idx="4354">
                  <c:v>9.1786189999999994</c:v>
                </c:pt>
                <c:pt idx="4355">
                  <c:v>9.3761290000000006</c:v>
                </c:pt>
                <c:pt idx="4356">
                  <c:v>9.6958769999999994</c:v>
                </c:pt>
                <c:pt idx="4357">
                  <c:v>9.7865300000000008</c:v>
                </c:pt>
                <c:pt idx="4358">
                  <c:v>9.7221220000000006</c:v>
                </c:pt>
                <c:pt idx="4359">
                  <c:v>9.5585784999999994</c:v>
                </c:pt>
                <c:pt idx="4360">
                  <c:v>9.1678920000000002</c:v>
                </c:pt>
                <c:pt idx="4361">
                  <c:v>8.801971</c:v>
                </c:pt>
                <c:pt idx="4362">
                  <c:v>8.6079860000000004</c:v>
                </c:pt>
                <c:pt idx="4363">
                  <c:v>8.6780240000000006</c:v>
                </c:pt>
                <c:pt idx="4364">
                  <c:v>9.0047910000000009</c:v>
                </c:pt>
                <c:pt idx="4365">
                  <c:v>9.3490909999999996</c:v>
                </c:pt>
                <c:pt idx="4366">
                  <c:v>9.56752</c:v>
                </c:pt>
                <c:pt idx="4367">
                  <c:v>9.6786189999999994</c:v>
                </c:pt>
                <c:pt idx="4368">
                  <c:v>9.5687870000000004</c:v>
                </c:pt>
                <c:pt idx="4369">
                  <c:v>9.4635470000000002</c:v>
                </c:pt>
                <c:pt idx="4370">
                  <c:v>9.3697970000000002</c:v>
                </c:pt>
                <c:pt idx="4371">
                  <c:v>9.1985779999999995</c:v>
                </c:pt>
                <c:pt idx="4372">
                  <c:v>9.2685549999999992</c:v>
                </c:pt>
                <c:pt idx="4373">
                  <c:v>9.4824070000000003</c:v>
                </c:pt>
                <c:pt idx="4374">
                  <c:v>9.1492310000000003</c:v>
                </c:pt>
                <c:pt idx="4375">
                  <c:v>9.0207370000000004</c:v>
                </c:pt>
                <c:pt idx="4376">
                  <c:v>8.8549959999999999</c:v>
                </c:pt>
                <c:pt idx="4377">
                  <c:v>8.695862</c:v>
                </c:pt>
                <c:pt idx="4378">
                  <c:v>8.4487609999999993</c:v>
                </c:pt>
                <c:pt idx="4379">
                  <c:v>8.4004209999999997</c:v>
                </c:pt>
                <c:pt idx="4380">
                  <c:v>8.1636959999999998</c:v>
                </c:pt>
                <c:pt idx="4381">
                  <c:v>7.0826719999999996</c:v>
                </c:pt>
                <c:pt idx="4382">
                  <c:v>6.5579834000000004</c:v>
                </c:pt>
                <c:pt idx="4383">
                  <c:v>6.9756619999999998</c:v>
                </c:pt>
                <c:pt idx="4384">
                  <c:v>7.9871673999999997</c:v>
                </c:pt>
                <c:pt idx="4385">
                  <c:v>9.2674559999999992</c:v>
                </c:pt>
                <c:pt idx="4386">
                  <c:v>10.291321</c:v>
                </c:pt>
                <c:pt idx="4387">
                  <c:v>11.046219000000001</c:v>
                </c:pt>
                <c:pt idx="4388">
                  <c:v>11.416916000000001</c:v>
                </c:pt>
                <c:pt idx="4389">
                  <c:v>11.571732000000001</c:v>
                </c:pt>
                <c:pt idx="4390">
                  <c:v>11.592345999999999</c:v>
                </c:pt>
                <c:pt idx="4391">
                  <c:v>11.471054000000001</c:v>
                </c:pt>
                <c:pt idx="4392">
                  <c:v>11.094147</c:v>
                </c:pt>
                <c:pt idx="4393">
                  <c:v>10.715729</c:v>
                </c:pt>
                <c:pt idx="4394">
                  <c:v>10.511414</c:v>
                </c:pt>
                <c:pt idx="4395">
                  <c:v>10.516678000000001</c:v>
                </c:pt>
                <c:pt idx="4396">
                  <c:v>10.601241999999999</c:v>
                </c:pt>
                <c:pt idx="4397">
                  <c:v>10.615890500000001</c:v>
                </c:pt>
                <c:pt idx="4398">
                  <c:v>10.644272000000001</c:v>
                </c:pt>
                <c:pt idx="4399">
                  <c:v>10.822449000000001</c:v>
                </c:pt>
                <c:pt idx="4400">
                  <c:v>11.088958999999999</c:v>
                </c:pt>
                <c:pt idx="4401">
                  <c:v>11.162018</c:v>
                </c:pt>
                <c:pt idx="4402">
                  <c:v>11.0512085</c:v>
                </c:pt>
                <c:pt idx="4403">
                  <c:v>10.868850999999999</c:v>
                </c:pt>
                <c:pt idx="4404">
                  <c:v>10.488922000000001</c:v>
                </c:pt>
                <c:pt idx="4405">
                  <c:v>10.136169000000001</c:v>
                </c:pt>
                <c:pt idx="4406">
                  <c:v>9.6660769999999996</c:v>
                </c:pt>
                <c:pt idx="4407">
                  <c:v>9.0446930000000005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5D47-BE18-4A49A69A7E5F}"/>
            </c:ext>
          </c:extLst>
        </c:ser>
        <c:ser>
          <c:idx val="1"/>
          <c:order val="1"/>
          <c:tx>
            <c:strRef>
              <c:f>WALKING!$N$1</c:f>
              <c:strCache>
                <c:ptCount val="1"/>
                <c:pt idx="0">
                  <c:v>smooth_accel_z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WALKING!$A$2:$A$4409</c:f>
              <c:numCache>
                <c:formatCode>0.00E+00</c:formatCode>
                <c:ptCount val="4408"/>
                <c:pt idx="0">
                  <c:v>8053920000000</c:v>
                </c:pt>
                <c:pt idx="1">
                  <c:v>8053930000000</c:v>
                </c:pt>
                <c:pt idx="2">
                  <c:v>8053930000000</c:v>
                </c:pt>
                <c:pt idx="3">
                  <c:v>8053940000000</c:v>
                </c:pt>
                <c:pt idx="4">
                  <c:v>8053940000000</c:v>
                </c:pt>
                <c:pt idx="5">
                  <c:v>8053950000000</c:v>
                </c:pt>
                <c:pt idx="6">
                  <c:v>8053950000000</c:v>
                </c:pt>
                <c:pt idx="7">
                  <c:v>8053960000000</c:v>
                </c:pt>
                <c:pt idx="8">
                  <c:v>8053960000000</c:v>
                </c:pt>
                <c:pt idx="9">
                  <c:v>8053970000000</c:v>
                </c:pt>
                <c:pt idx="10">
                  <c:v>8053970000000</c:v>
                </c:pt>
                <c:pt idx="11">
                  <c:v>8053980000000</c:v>
                </c:pt>
                <c:pt idx="12">
                  <c:v>8053980000000</c:v>
                </c:pt>
                <c:pt idx="13">
                  <c:v>8053990000000</c:v>
                </c:pt>
                <c:pt idx="14">
                  <c:v>8053990000000</c:v>
                </c:pt>
                <c:pt idx="15">
                  <c:v>8054000000000</c:v>
                </c:pt>
                <c:pt idx="16">
                  <c:v>8054000000000</c:v>
                </c:pt>
                <c:pt idx="17">
                  <c:v>8054010000000</c:v>
                </c:pt>
                <c:pt idx="18">
                  <c:v>8054010000000</c:v>
                </c:pt>
                <c:pt idx="19">
                  <c:v>8054020000000</c:v>
                </c:pt>
                <c:pt idx="20">
                  <c:v>8054020000000</c:v>
                </c:pt>
                <c:pt idx="21">
                  <c:v>8054030000000</c:v>
                </c:pt>
                <c:pt idx="22">
                  <c:v>8054030000000</c:v>
                </c:pt>
                <c:pt idx="23">
                  <c:v>8054040000000</c:v>
                </c:pt>
                <c:pt idx="24">
                  <c:v>8054040000000</c:v>
                </c:pt>
                <c:pt idx="25">
                  <c:v>8054050000000</c:v>
                </c:pt>
                <c:pt idx="26">
                  <c:v>8054050000000</c:v>
                </c:pt>
                <c:pt idx="27">
                  <c:v>8054060000000</c:v>
                </c:pt>
                <c:pt idx="28">
                  <c:v>8054060000000</c:v>
                </c:pt>
                <c:pt idx="29">
                  <c:v>8054070000000</c:v>
                </c:pt>
                <c:pt idx="30">
                  <c:v>8054070000000</c:v>
                </c:pt>
                <c:pt idx="31">
                  <c:v>8054080000000</c:v>
                </c:pt>
                <c:pt idx="32">
                  <c:v>8054080000000</c:v>
                </c:pt>
                <c:pt idx="33">
                  <c:v>8054090000000</c:v>
                </c:pt>
                <c:pt idx="34">
                  <c:v>8054090000000</c:v>
                </c:pt>
                <c:pt idx="35">
                  <c:v>8054100000000</c:v>
                </c:pt>
                <c:pt idx="36">
                  <c:v>8054100000000</c:v>
                </c:pt>
                <c:pt idx="37">
                  <c:v>8054110000000</c:v>
                </c:pt>
                <c:pt idx="38">
                  <c:v>8054110000000</c:v>
                </c:pt>
                <c:pt idx="39">
                  <c:v>8054120000000</c:v>
                </c:pt>
                <c:pt idx="40">
                  <c:v>8054120000000</c:v>
                </c:pt>
                <c:pt idx="41">
                  <c:v>8054130000000</c:v>
                </c:pt>
                <c:pt idx="42">
                  <c:v>8054130000000</c:v>
                </c:pt>
                <c:pt idx="43">
                  <c:v>8054140000000</c:v>
                </c:pt>
                <c:pt idx="44">
                  <c:v>8054140000000</c:v>
                </c:pt>
                <c:pt idx="45">
                  <c:v>8054150000000</c:v>
                </c:pt>
                <c:pt idx="46">
                  <c:v>8054150000000</c:v>
                </c:pt>
                <c:pt idx="47">
                  <c:v>8054160000000</c:v>
                </c:pt>
                <c:pt idx="48">
                  <c:v>8054160000000</c:v>
                </c:pt>
                <c:pt idx="49">
                  <c:v>8054170000000</c:v>
                </c:pt>
                <c:pt idx="50">
                  <c:v>8054170000000</c:v>
                </c:pt>
                <c:pt idx="51">
                  <c:v>8054180000000</c:v>
                </c:pt>
                <c:pt idx="52">
                  <c:v>8054180000000</c:v>
                </c:pt>
                <c:pt idx="53">
                  <c:v>8054190000000</c:v>
                </c:pt>
                <c:pt idx="54">
                  <c:v>8054190000000</c:v>
                </c:pt>
                <c:pt idx="55">
                  <c:v>8054200000000</c:v>
                </c:pt>
                <c:pt idx="56">
                  <c:v>8054200000000</c:v>
                </c:pt>
                <c:pt idx="57">
                  <c:v>8054210000000</c:v>
                </c:pt>
                <c:pt idx="58">
                  <c:v>8054210000000</c:v>
                </c:pt>
                <c:pt idx="59">
                  <c:v>8054220000000</c:v>
                </c:pt>
                <c:pt idx="60">
                  <c:v>8054220000000</c:v>
                </c:pt>
                <c:pt idx="61">
                  <c:v>8054230000000</c:v>
                </c:pt>
                <c:pt idx="62">
                  <c:v>8054230000000</c:v>
                </c:pt>
                <c:pt idx="63">
                  <c:v>8054240000000</c:v>
                </c:pt>
                <c:pt idx="64">
                  <c:v>8054240000000</c:v>
                </c:pt>
                <c:pt idx="65">
                  <c:v>8054250000000</c:v>
                </c:pt>
                <c:pt idx="66">
                  <c:v>8054250000000</c:v>
                </c:pt>
                <c:pt idx="67">
                  <c:v>8054260000000</c:v>
                </c:pt>
                <c:pt idx="68">
                  <c:v>8054260000000</c:v>
                </c:pt>
                <c:pt idx="69">
                  <c:v>8054270000000</c:v>
                </c:pt>
                <c:pt idx="70">
                  <c:v>8054270000000</c:v>
                </c:pt>
                <c:pt idx="71">
                  <c:v>8054280000000</c:v>
                </c:pt>
                <c:pt idx="72">
                  <c:v>8054280000000</c:v>
                </c:pt>
                <c:pt idx="73">
                  <c:v>8054290000000</c:v>
                </c:pt>
                <c:pt idx="74">
                  <c:v>8054290000000</c:v>
                </c:pt>
                <c:pt idx="75">
                  <c:v>8054300000000</c:v>
                </c:pt>
                <c:pt idx="76">
                  <c:v>8054300000000</c:v>
                </c:pt>
                <c:pt idx="77">
                  <c:v>8054310000000</c:v>
                </c:pt>
                <c:pt idx="78">
                  <c:v>8054310000000</c:v>
                </c:pt>
                <c:pt idx="79">
                  <c:v>8054320000000</c:v>
                </c:pt>
                <c:pt idx="80">
                  <c:v>8054320000000</c:v>
                </c:pt>
                <c:pt idx="81">
                  <c:v>8054330000000</c:v>
                </c:pt>
                <c:pt idx="82">
                  <c:v>8054330000000</c:v>
                </c:pt>
                <c:pt idx="83">
                  <c:v>8054340000000</c:v>
                </c:pt>
                <c:pt idx="84">
                  <c:v>8054340000000</c:v>
                </c:pt>
                <c:pt idx="85">
                  <c:v>8054350000000</c:v>
                </c:pt>
                <c:pt idx="86">
                  <c:v>8054350000000</c:v>
                </c:pt>
                <c:pt idx="87">
                  <c:v>8054360000000</c:v>
                </c:pt>
                <c:pt idx="88">
                  <c:v>8054360000000</c:v>
                </c:pt>
                <c:pt idx="89">
                  <c:v>8054370000000</c:v>
                </c:pt>
                <c:pt idx="90">
                  <c:v>8054370000000</c:v>
                </c:pt>
                <c:pt idx="91">
                  <c:v>8054380000000</c:v>
                </c:pt>
                <c:pt idx="92">
                  <c:v>8054390000000</c:v>
                </c:pt>
                <c:pt idx="93">
                  <c:v>8054390000000</c:v>
                </c:pt>
                <c:pt idx="94">
                  <c:v>8054400000000</c:v>
                </c:pt>
                <c:pt idx="95">
                  <c:v>8054400000000</c:v>
                </c:pt>
                <c:pt idx="96">
                  <c:v>8054410000000</c:v>
                </c:pt>
                <c:pt idx="97">
                  <c:v>8054410000000</c:v>
                </c:pt>
                <c:pt idx="98">
                  <c:v>8054420000000</c:v>
                </c:pt>
                <c:pt idx="99">
                  <c:v>8054420000000</c:v>
                </c:pt>
                <c:pt idx="100">
                  <c:v>8054430000000</c:v>
                </c:pt>
                <c:pt idx="101">
                  <c:v>8054430000000</c:v>
                </c:pt>
                <c:pt idx="102">
                  <c:v>8054440000000</c:v>
                </c:pt>
                <c:pt idx="103">
                  <c:v>8054440000000</c:v>
                </c:pt>
                <c:pt idx="104">
                  <c:v>8054450000000</c:v>
                </c:pt>
                <c:pt idx="105">
                  <c:v>8054450000000</c:v>
                </c:pt>
                <c:pt idx="106">
                  <c:v>8054460000000</c:v>
                </c:pt>
                <c:pt idx="107">
                  <c:v>8054460000000</c:v>
                </c:pt>
                <c:pt idx="108">
                  <c:v>8054470000000</c:v>
                </c:pt>
                <c:pt idx="109">
                  <c:v>8054470000000</c:v>
                </c:pt>
                <c:pt idx="110">
                  <c:v>8054480000000</c:v>
                </c:pt>
                <c:pt idx="111">
                  <c:v>8054480000000</c:v>
                </c:pt>
                <c:pt idx="112">
                  <c:v>8054490000000</c:v>
                </c:pt>
                <c:pt idx="113">
                  <c:v>8054490000000</c:v>
                </c:pt>
                <c:pt idx="114">
                  <c:v>8054500000000</c:v>
                </c:pt>
                <c:pt idx="115">
                  <c:v>8054500000000</c:v>
                </c:pt>
                <c:pt idx="116">
                  <c:v>8054510000000</c:v>
                </c:pt>
                <c:pt idx="117">
                  <c:v>8054510000000</c:v>
                </c:pt>
                <c:pt idx="118">
                  <c:v>8054520000000</c:v>
                </c:pt>
                <c:pt idx="119">
                  <c:v>8054520000000</c:v>
                </c:pt>
                <c:pt idx="120">
                  <c:v>8054530000000</c:v>
                </c:pt>
                <c:pt idx="121">
                  <c:v>8054530000000</c:v>
                </c:pt>
                <c:pt idx="122">
                  <c:v>8054540000000</c:v>
                </c:pt>
                <c:pt idx="123">
                  <c:v>8054540000000</c:v>
                </c:pt>
                <c:pt idx="124">
                  <c:v>8054550000000</c:v>
                </c:pt>
                <c:pt idx="125">
                  <c:v>8054550000000</c:v>
                </c:pt>
                <c:pt idx="126">
                  <c:v>8054560000000</c:v>
                </c:pt>
                <c:pt idx="127">
                  <c:v>8054560000000</c:v>
                </c:pt>
                <c:pt idx="128">
                  <c:v>8054570000000</c:v>
                </c:pt>
                <c:pt idx="129">
                  <c:v>8054570000000</c:v>
                </c:pt>
                <c:pt idx="130">
                  <c:v>8054580000000</c:v>
                </c:pt>
                <c:pt idx="131">
                  <c:v>8054580000000</c:v>
                </c:pt>
                <c:pt idx="132">
                  <c:v>8054590000000</c:v>
                </c:pt>
                <c:pt idx="133">
                  <c:v>8054590000000</c:v>
                </c:pt>
                <c:pt idx="134">
                  <c:v>8054600000000</c:v>
                </c:pt>
                <c:pt idx="135">
                  <c:v>8054600000000</c:v>
                </c:pt>
                <c:pt idx="136">
                  <c:v>8054610000000</c:v>
                </c:pt>
                <c:pt idx="137">
                  <c:v>8054610000000</c:v>
                </c:pt>
                <c:pt idx="138">
                  <c:v>8054620000000</c:v>
                </c:pt>
                <c:pt idx="139">
                  <c:v>8054620000000</c:v>
                </c:pt>
                <c:pt idx="140">
                  <c:v>8054630000000</c:v>
                </c:pt>
                <c:pt idx="141">
                  <c:v>8054630000000</c:v>
                </c:pt>
                <c:pt idx="142">
                  <c:v>8054640000000</c:v>
                </c:pt>
                <c:pt idx="143">
                  <c:v>8054640000000</c:v>
                </c:pt>
                <c:pt idx="144">
                  <c:v>8054650000000</c:v>
                </c:pt>
                <c:pt idx="145">
                  <c:v>8054650000000</c:v>
                </c:pt>
                <c:pt idx="146">
                  <c:v>8054660000000</c:v>
                </c:pt>
                <c:pt idx="147">
                  <c:v>8054660000000</c:v>
                </c:pt>
                <c:pt idx="148">
                  <c:v>8054670000000</c:v>
                </c:pt>
                <c:pt idx="149">
                  <c:v>8054670000000</c:v>
                </c:pt>
                <c:pt idx="150">
                  <c:v>8054680000000</c:v>
                </c:pt>
                <c:pt idx="151">
                  <c:v>8054680000000</c:v>
                </c:pt>
                <c:pt idx="152">
                  <c:v>8054690000000</c:v>
                </c:pt>
                <c:pt idx="153">
                  <c:v>8054690000000</c:v>
                </c:pt>
                <c:pt idx="154">
                  <c:v>8054700000000</c:v>
                </c:pt>
                <c:pt idx="155">
                  <c:v>8054700000000</c:v>
                </c:pt>
                <c:pt idx="156">
                  <c:v>8054710000000</c:v>
                </c:pt>
                <c:pt idx="157">
                  <c:v>8054710000000</c:v>
                </c:pt>
                <c:pt idx="158">
                  <c:v>8054720000000</c:v>
                </c:pt>
                <c:pt idx="159">
                  <c:v>8054720000000</c:v>
                </c:pt>
                <c:pt idx="160">
                  <c:v>8054730000000</c:v>
                </c:pt>
                <c:pt idx="161">
                  <c:v>8054730000000</c:v>
                </c:pt>
                <c:pt idx="162">
                  <c:v>8054740000000</c:v>
                </c:pt>
                <c:pt idx="163">
                  <c:v>8054740000000</c:v>
                </c:pt>
                <c:pt idx="164">
                  <c:v>8054750000000</c:v>
                </c:pt>
                <c:pt idx="165">
                  <c:v>8054750000000</c:v>
                </c:pt>
                <c:pt idx="166">
                  <c:v>8054760000000</c:v>
                </c:pt>
                <c:pt idx="167">
                  <c:v>8054760000000</c:v>
                </c:pt>
                <c:pt idx="168">
                  <c:v>8054770000000</c:v>
                </c:pt>
                <c:pt idx="169">
                  <c:v>8054770000000</c:v>
                </c:pt>
                <c:pt idx="170">
                  <c:v>8054780000000</c:v>
                </c:pt>
                <c:pt idx="171">
                  <c:v>8054780000000</c:v>
                </c:pt>
                <c:pt idx="172">
                  <c:v>8054790000000</c:v>
                </c:pt>
                <c:pt idx="173">
                  <c:v>8054790000000</c:v>
                </c:pt>
                <c:pt idx="174">
                  <c:v>8054800000000</c:v>
                </c:pt>
                <c:pt idx="175">
                  <c:v>8054800000000</c:v>
                </c:pt>
                <c:pt idx="176">
                  <c:v>8054810000000</c:v>
                </c:pt>
                <c:pt idx="177">
                  <c:v>8054810000000</c:v>
                </c:pt>
                <c:pt idx="178">
                  <c:v>8054820000000</c:v>
                </c:pt>
                <c:pt idx="179">
                  <c:v>8054820000000</c:v>
                </c:pt>
                <c:pt idx="180">
                  <c:v>8054830000000</c:v>
                </c:pt>
                <c:pt idx="181">
                  <c:v>8054830000000</c:v>
                </c:pt>
                <c:pt idx="182">
                  <c:v>8054840000000</c:v>
                </c:pt>
                <c:pt idx="183">
                  <c:v>8054840000000</c:v>
                </c:pt>
                <c:pt idx="184">
                  <c:v>8054850000000</c:v>
                </c:pt>
                <c:pt idx="185">
                  <c:v>8054850000000</c:v>
                </c:pt>
                <c:pt idx="186">
                  <c:v>8054860000000</c:v>
                </c:pt>
                <c:pt idx="187">
                  <c:v>8054860000000</c:v>
                </c:pt>
                <c:pt idx="188">
                  <c:v>8054870000000</c:v>
                </c:pt>
                <c:pt idx="189">
                  <c:v>8054870000000</c:v>
                </c:pt>
                <c:pt idx="190">
                  <c:v>8054880000000</c:v>
                </c:pt>
                <c:pt idx="191">
                  <c:v>8054880000000</c:v>
                </c:pt>
                <c:pt idx="192">
                  <c:v>8054890000000</c:v>
                </c:pt>
                <c:pt idx="193">
                  <c:v>8054890000000</c:v>
                </c:pt>
                <c:pt idx="194">
                  <c:v>8054900000000</c:v>
                </c:pt>
                <c:pt idx="195">
                  <c:v>8054900000000</c:v>
                </c:pt>
                <c:pt idx="196">
                  <c:v>8054910000000</c:v>
                </c:pt>
                <c:pt idx="197">
                  <c:v>8054910000000</c:v>
                </c:pt>
                <c:pt idx="198">
                  <c:v>8054920000000</c:v>
                </c:pt>
                <c:pt idx="199">
                  <c:v>8054920000000</c:v>
                </c:pt>
                <c:pt idx="200">
                  <c:v>8054930000000</c:v>
                </c:pt>
                <c:pt idx="201">
                  <c:v>8054930000000</c:v>
                </c:pt>
                <c:pt idx="202">
                  <c:v>8054940000000</c:v>
                </c:pt>
                <c:pt idx="203">
                  <c:v>8054940000000</c:v>
                </c:pt>
                <c:pt idx="204">
                  <c:v>8054950000000</c:v>
                </c:pt>
                <c:pt idx="205">
                  <c:v>8054950000000</c:v>
                </c:pt>
                <c:pt idx="206">
                  <c:v>8054960000000</c:v>
                </c:pt>
                <c:pt idx="207">
                  <c:v>8054960000000</c:v>
                </c:pt>
                <c:pt idx="208">
                  <c:v>8054970000000</c:v>
                </c:pt>
                <c:pt idx="209">
                  <c:v>8054970000000</c:v>
                </c:pt>
                <c:pt idx="210">
                  <c:v>8054980000000</c:v>
                </c:pt>
                <c:pt idx="211">
                  <c:v>8054980000000</c:v>
                </c:pt>
                <c:pt idx="212">
                  <c:v>8054990000000</c:v>
                </c:pt>
                <c:pt idx="213">
                  <c:v>8054990000000</c:v>
                </c:pt>
                <c:pt idx="214">
                  <c:v>8055000000000</c:v>
                </c:pt>
                <c:pt idx="215">
                  <c:v>8055000000000</c:v>
                </c:pt>
                <c:pt idx="216">
                  <c:v>8055010000000</c:v>
                </c:pt>
                <c:pt idx="217">
                  <c:v>8055010000000</c:v>
                </c:pt>
                <c:pt idx="218">
                  <c:v>8055020000000</c:v>
                </c:pt>
                <c:pt idx="219">
                  <c:v>8055020000000</c:v>
                </c:pt>
                <c:pt idx="220">
                  <c:v>8055030000000</c:v>
                </c:pt>
                <c:pt idx="221">
                  <c:v>8055030000000</c:v>
                </c:pt>
                <c:pt idx="222">
                  <c:v>8055040000000</c:v>
                </c:pt>
                <c:pt idx="223">
                  <c:v>8055040000000</c:v>
                </c:pt>
                <c:pt idx="224">
                  <c:v>8055050000000</c:v>
                </c:pt>
                <c:pt idx="225">
                  <c:v>8055050000000</c:v>
                </c:pt>
                <c:pt idx="226">
                  <c:v>8055060000000</c:v>
                </c:pt>
                <c:pt idx="227">
                  <c:v>8055060000000</c:v>
                </c:pt>
                <c:pt idx="228">
                  <c:v>8055070000000</c:v>
                </c:pt>
                <c:pt idx="229">
                  <c:v>8055070000000</c:v>
                </c:pt>
                <c:pt idx="230">
                  <c:v>8055080000000</c:v>
                </c:pt>
                <c:pt idx="231">
                  <c:v>8055080000000</c:v>
                </c:pt>
                <c:pt idx="232">
                  <c:v>8055090000000</c:v>
                </c:pt>
                <c:pt idx="233">
                  <c:v>8055090000000</c:v>
                </c:pt>
                <c:pt idx="234">
                  <c:v>8055100000000</c:v>
                </c:pt>
                <c:pt idx="235">
                  <c:v>8055110000000</c:v>
                </c:pt>
                <c:pt idx="236">
                  <c:v>8055110000000</c:v>
                </c:pt>
                <c:pt idx="237">
                  <c:v>8055120000000</c:v>
                </c:pt>
                <c:pt idx="238">
                  <c:v>8055120000000</c:v>
                </c:pt>
                <c:pt idx="239">
                  <c:v>8055130000000</c:v>
                </c:pt>
                <c:pt idx="240">
                  <c:v>8055130000000</c:v>
                </c:pt>
                <c:pt idx="241">
                  <c:v>8055140000000</c:v>
                </c:pt>
                <c:pt idx="242">
                  <c:v>8055140000000</c:v>
                </c:pt>
                <c:pt idx="243">
                  <c:v>8055150000000</c:v>
                </c:pt>
                <c:pt idx="244">
                  <c:v>8055150000000</c:v>
                </c:pt>
                <c:pt idx="245">
                  <c:v>8055160000000</c:v>
                </c:pt>
                <c:pt idx="246">
                  <c:v>8055160000000</c:v>
                </c:pt>
                <c:pt idx="247">
                  <c:v>8055170000000</c:v>
                </c:pt>
                <c:pt idx="248">
                  <c:v>8055170000000</c:v>
                </c:pt>
                <c:pt idx="249">
                  <c:v>8055180000000</c:v>
                </c:pt>
                <c:pt idx="250">
                  <c:v>8055180000000</c:v>
                </c:pt>
                <c:pt idx="251">
                  <c:v>8055190000000</c:v>
                </c:pt>
                <c:pt idx="252">
                  <c:v>8055190000000</c:v>
                </c:pt>
                <c:pt idx="253">
                  <c:v>8055200000000</c:v>
                </c:pt>
                <c:pt idx="254">
                  <c:v>8055200000000</c:v>
                </c:pt>
                <c:pt idx="255">
                  <c:v>8055210000000</c:v>
                </c:pt>
                <c:pt idx="256">
                  <c:v>8055210000000</c:v>
                </c:pt>
                <c:pt idx="257">
                  <c:v>8055220000000</c:v>
                </c:pt>
                <c:pt idx="258">
                  <c:v>8055220000000</c:v>
                </c:pt>
                <c:pt idx="259">
                  <c:v>8055230000000</c:v>
                </c:pt>
                <c:pt idx="260">
                  <c:v>8055230000000</c:v>
                </c:pt>
                <c:pt idx="261">
                  <c:v>8055240000000</c:v>
                </c:pt>
                <c:pt idx="262">
                  <c:v>8055240000000</c:v>
                </c:pt>
                <c:pt idx="263">
                  <c:v>8055250000000</c:v>
                </c:pt>
                <c:pt idx="264">
                  <c:v>8055250000000</c:v>
                </c:pt>
                <c:pt idx="265">
                  <c:v>8055260000000</c:v>
                </c:pt>
                <c:pt idx="266">
                  <c:v>8055260000000</c:v>
                </c:pt>
                <c:pt idx="267">
                  <c:v>8055270000000</c:v>
                </c:pt>
                <c:pt idx="268">
                  <c:v>8055270000000</c:v>
                </c:pt>
                <c:pt idx="269">
                  <c:v>8055280000000</c:v>
                </c:pt>
                <c:pt idx="270">
                  <c:v>8055280000000</c:v>
                </c:pt>
                <c:pt idx="271">
                  <c:v>8055290000000</c:v>
                </c:pt>
                <c:pt idx="272">
                  <c:v>8055290000000</c:v>
                </c:pt>
                <c:pt idx="273">
                  <c:v>8055300000000</c:v>
                </c:pt>
                <c:pt idx="274">
                  <c:v>8055300000000</c:v>
                </c:pt>
                <c:pt idx="275">
                  <c:v>8055310000000</c:v>
                </c:pt>
                <c:pt idx="276">
                  <c:v>8055310000000</c:v>
                </c:pt>
                <c:pt idx="277">
                  <c:v>8055320000000</c:v>
                </c:pt>
                <c:pt idx="278">
                  <c:v>8055320000000</c:v>
                </c:pt>
                <c:pt idx="279">
                  <c:v>8055330000000</c:v>
                </c:pt>
                <c:pt idx="280">
                  <c:v>8055330000000</c:v>
                </c:pt>
                <c:pt idx="281">
                  <c:v>8055340000000</c:v>
                </c:pt>
                <c:pt idx="282">
                  <c:v>8055340000000</c:v>
                </c:pt>
                <c:pt idx="283">
                  <c:v>8055350000000</c:v>
                </c:pt>
                <c:pt idx="284">
                  <c:v>8055350000000</c:v>
                </c:pt>
                <c:pt idx="285">
                  <c:v>8055360000000</c:v>
                </c:pt>
                <c:pt idx="286">
                  <c:v>8055360000000</c:v>
                </c:pt>
                <c:pt idx="287">
                  <c:v>8055370000000</c:v>
                </c:pt>
                <c:pt idx="288">
                  <c:v>8055370000000</c:v>
                </c:pt>
                <c:pt idx="289">
                  <c:v>8055380000000</c:v>
                </c:pt>
                <c:pt idx="290">
                  <c:v>8055380000000</c:v>
                </c:pt>
                <c:pt idx="291">
                  <c:v>8055390000000</c:v>
                </c:pt>
                <c:pt idx="292">
                  <c:v>8055390000000</c:v>
                </c:pt>
                <c:pt idx="293">
                  <c:v>8055400000000</c:v>
                </c:pt>
                <c:pt idx="294">
                  <c:v>8055400000000</c:v>
                </c:pt>
                <c:pt idx="295">
                  <c:v>8055410000000</c:v>
                </c:pt>
                <c:pt idx="296">
                  <c:v>8055410000000</c:v>
                </c:pt>
                <c:pt idx="297">
                  <c:v>8055420000000</c:v>
                </c:pt>
                <c:pt idx="298">
                  <c:v>8055420000000</c:v>
                </c:pt>
                <c:pt idx="299">
                  <c:v>8055430000000</c:v>
                </c:pt>
                <c:pt idx="300">
                  <c:v>8055430000000</c:v>
                </c:pt>
                <c:pt idx="301">
                  <c:v>8055440000000</c:v>
                </c:pt>
                <c:pt idx="302">
                  <c:v>8055440000000</c:v>
                </c:pt>
                <c:pt idx="303">
                  <c:v>8055450000000</c:v>
                </c:pt>
                <c:pt idx="304">
                  <c:v>8055450000000</c:v>
                </c:pt>
                <c:pt idx="305">
                  <c:v>8055460000000</c:v>
                </c:pt>
                <c:pt idx="306">
                  <c:v>8055460000000</c:v>
                </c:pt>
                <c:pt idx="307">
                  <c:v>8055470000000</c:v>
                </c:pt>
                <c:pt idx="308">
                  <c:v>8055470000000</c:v>
                </c:pt>
                <c:pt idx="309">
                  <c:v>8055480000000</c:v>
                </c:pt>
                <c:pt idx="310">
                  <c:v>8055480000000</c:v>
                </c:pt>
                <c:pt idx="311">
                  <c:v>8055490000000</c:v>
                </c:pt>
                <c:pt idx="312">
                  <c:v>8055490000000</c:v>
                </c:pt>
                <c:pt idx="313">
                  <c:v>8055500000000</c:v>
                </c:pt>
                <c:pt idx="314">
                  <c:v>8055500000000</c:v>
                </c:pt>
                <c:pt idx="315">
                  <c:v>8055510000000</c:v>
                </c:pt>
                <c:pt idx="316">
                  <c:v>8055510000000</c:v>
                </c:pt>
                <c:pt idx="317">
                  <c:v>8055520000000</c:v>
                </c:pt>
                <c:pt idx="318">
                  <c:v>8055520000000</c:v>
                </c:pt>
                <c:pt idx="319">
                  <c:v>8055530000000</c:v>
                </c:pt>
                <c:pt idx="320">
                  <c:v>8055530000000</c:v>
                </c:pt>
                <c:pt idx="321">
                  <c:v>8055540000000</c:v>
                </c:pt>
                <c:pt idx="322">
                  <c:v>8055540000000</c:v>
                </c:pt>
                <c:pt idx="323">
                  <c:v>8055550000000</c:v>
                </c:pt>
                <c:pt idx="324">
                  <c:v>8055550000000</c:v>
                </c:pt>
                <c:pt idx="325">
                  <c:v>8055560000000</c:v>
                </c:pt>
                <c:pt idx="326">
                  <c:v>8055560000000</c:v>
                </c:pt>
                <c:pt idx="327">
                  <c:v>8055570000000</c:v>
                </c:pt>
                <c:pt idx="328">
                  <c:v>8055570000000</c:v>
                </c:pt>
                <c:pt idx="329">
                  <c:v>8055580000000</c:v>
                </c:pt>
                <c:pt idx="330">
                  <c:v>8055580000000</c:v>
                </c:pt>
                <c:pt idx="331">
                  <c:v>8055590000000</c:v>
                </c:pt>
                <c:pt idx="332">
                  <c:v>8055590000000</c:v>
                </c:pt>
                <c:pt idx="333">
                  <c:v>8055600000000</c:v>
                </c:pt>
                <c:pt idx="334">
                  <c:v>8055600000000</c:v>
                </c:pt>
                <c:pt idx="335">
                  <c:v>8055610000000</c:v>
                </c:pt>
                <c:pt idx="336">
                  <c:v>8055610000000</c:v>
                </c:pt>
                <c:pt idx="337">
                  <c:v>8055620000000</c:v>
                </c:pt>
                <c:pt idx="338">
                  <c:v>8055620000000</c:v>
                </c:pt>
                <c:pt idx="339">
                  <c:v>8055630000000</c:v>
                </c:pt>
                <c:pt idx="340">
                  <c:v>8055630000000</c:v>
                </c:pt>
                <c:pt idx="341">
                  <c:v>8055640000000</c:v>
                </c:pt>
                <c:pt idx="342">
                  <c:v>8055640000000</c:v>
                </c:pt>
                <c:pt idx="343">
                  <c:v>8055650000000</c:v>
                </c:pt>
                <c:pt idx="344">
                  <c:v>8055650000000</c:v>
                </c:pt>
                <c:pt idx="345">
                  <c:v>8055660000000</c:v>
                </c:pt>
                <c:pt idx="346">
                  <c:v>8055660000000</c:v>
                </c:pt>
                <c:pt idx="347">
                  <c:v>8055670000000</c:v>
                </c:pt>
                <c:pt idx="348">
                  <c:v>8055670000000</c:v>
                </c:pt>
                <c:pt idx="349">
                  <c:v>8055680000000</c:v>
                </c:pt>
                <c:pt idx="350">
                  <c:v>8055680000000</c:v>
                </c:pt>
                <c:pt idx="351">
                  <c:v>8055690000000</c:v>
                </c:pt>
                <c:pt idx="352">
                  <c:v>8055690000000</c:v>
                </c:pt>
                <c:pt idx="353">
                  <c:v>8055700000000</c:v>
                </c:pt>
                <c:pt idx="354">
                  <c:v>8055700000000</c:v>
                </c:pt>
                <c:pt idx="355">
                  <c:v>8055710000000</c:v>
                </c:pt>
                <c:pt idx="356">
                  <c:v>8055710000000</c:v>
                </c:pt>
                <c:pt idx="357">
                  <c:v>8055720000000</c:v>
                </c:pt>
                <c:pt idx="358">
                  <c:v>8055720000000</c:v>
                </c:pt>
                <c:pt idx="359">
                  <c:v>8055730000000</c:v>
                </c:pt>
                <c:pt idx="360">
                  <c:v>8055730000000</c:v>
                </c:pt>
                <c:pt idx="361">
                  <c:v>8055740000000</c:v>
                </c:pt>
                <c:pt idx="362">
                  <c:v>8055740000000</c:v>
                </c:pt>
                <c:pt idx="363">
                  <c:v>8055750000000</c:v>
                </c:pt>
                <c:pt idx="364">
                  <c:v>8055750000000</c:v>
                </c:pt>
                <c:pt idx="365">
                  <c:v>8055760000000</c:v>
                </c:pt>
                <c:pt idx="366">
                  <c:v>8055760000000</c:v>
                </c:pt>
                <c:pt idx="367">
                  <c:v>8055770000000</c:v>
                </c:pt>
                <c:pt idx="368">
                  <c:v>8055770000000</c:v>
                </c:pt>
                <c:pt idx="369">
                  <c:v>8055780000000</c:v>
                </c:pt>
                <c:pt idx="370">
                  <c:v>8055780000000</c:v>
                </c:pt>
                <c:pt idx="371">
                  <c:v>8055790000000</c:v>
                </c:pt>
                <c:pt idx="372">
                  <c:v>8055790000000</c:v>
                </c:pt>
                <c:pt idx="373">
                  <c:v>8055800000000</c:v>
                </c:pt>
                <c:pt idx="374">
                  <c:v>8055800000000</c:v>
                </c:pt>
                <c:pt idx="375">
                  <c:v>8055810000000</c:v>
                </c:pt>
                <c:pt idx="376">
                  <c:v>8055820000000</c:v>
                </c:pt>
                <c:pt idx="377">
                  <c:v>8055820000000</c:v>
                </c:pt>
                <c:pt idx="378">
                  <c:v>8055830000000</c:v>
                </c:pt>
                <c:pt idx="379">
                  <c:v>8055830000000</c:v>
                </c:pt>
                <c:pt idx="380">
                  <c:v>8055840000000</c:v>
                </c:pt>
                <c:pt idx="381">
                  <c:v>8055840000000</c:v>
                </c:pt>
                <c:pt idx="382">
                  <c:v>8055850000000</c:v>
                </c:pt>
                <c:pt idx="383">
                  <c:v>8055850000000</c:v>
                </c:pt>
                <c:pt idx="384">
                  <c:v>8055860000000</c:v>
                </c:pt>
                <c:pt idx="385">
                  <c:v>8055860000000</c:v>
                </c:pt>
                <c:pt idx="386">
                  <c:v>8055870000000</c:v>
                </c:pt>
                <c:pt idx="387">
                  <c:v>8055870000000</c:v>
                </c:pt>
                <c:pt idx="388">
                  <c:v>8055880000000</c:v>
                </c:pt>
                <c:pt idx="389">
                  <c:v>8055880000000</c:v>
                </c:pt>
                <c:pt idx="390">
                  <c:v>8055890000000</c:v>
                </c:pt>
                <c:pt idx="391">
                  <c:v>8055890000000</c:v>
                </c:pt>
                <c:pt idx="392">
                  <c:v>8055900000000</c:v>
                </c:pt>
                <c:pt idx="393">
                  <c:v>8055900000000</c:v>
                </c:pt>
                <c:pt idx="394">
                  <c:v>8055910000000</c:v>
                </c:pt>
                <c:pt idx="395">
                  <c:v>8055910000000</c:v>
                </c:pt>
                <c:pt idx="396">
                  <c:v>8055920000000</c:v>
                </c:pt>
                <c:pt idx="397">
                  <c:v>8055920000000</c:v>
                </c:pt>
                <c:pt idx="398">
                  <c:v>8055930000000</c:v>
                </c:pt>
                <c:pt idx="399">
                  <c:v>8055930000000</c:v>
                </c:pt>
                <c:pt idx="400">
                  <c:v>8055940000000</c:v>
                </c:pt>
                <c:pt idx="401">
                  <c:v>8055940000000</c:v>
                </c:pt>
                <c:pt idx="402">
                  <c:v>8055950000000</c:v>
                </c:pt>
                <c:pt idx="403">
                  <c:v>8055950000000</c:v>
                </c:pt>
                <c:pt idx="404">
                  <c:v>8055960000000</c:v>
                </c:pt>
                <c:pt idx="405">
                  <c:v>8055960000000</c:v>
                </c:pt>
                <c:pt idx="406">
                  <c:v>8055970000000</c:v>
                </c:pt>
                <c:pt idx="407">
                  <c:v>8055970000000</c:v>
                </c:pt>
                <c:pt idx="408">
                  <c:v>8055980000000</c:v>
                </c:pt>
                <c:pt idx="409">
                  <c:v>8055980000000</c:v>
                </c:pt>
                <c:pt idx="410">
                  <c:v>8055990000000</c:v>
                </c:pt>
                <c:pt idx="411">
                  <c:v>8055990000000</c:v>
                </c:pt>
                <c:pt idx="412">
                  <c:v>8056000000000</c:v>
                </c:pt>
                <c:pt idx="413">
                  <c:v>8056000000000</c:v>
                </c:pt>
                <c:pt idx="414">
                  <c:v>8056010000000</c:v>
                </c:pt>
                <c:pt idx="415">
                  <c:v>8056010000000</c:v>
                </c:pt>
                <c:pt idx="416">
                  <c:v>8056020000000</c:v>
                </c:pt>
                <c:pt idx="417">
                  <c:v>8056020000000</c:v>
                </c:pt>
                <c:pt idx="418">
                  <c:v>8056030000000</c:v>
                </c:pt>
                <c:pt idx="419">
                  <c:v>8056030000000</c:v>
                </c:pt>
                <c:pt idx="420">
                  <c:v>8056040000000</c:v>
                </c:pt>
                <c:pt idx="421">
                  <c:v>8056040000000</c:v>
                </c:pt>
                <c:pt idx="422">
                  <c:v>8056050000000</c:v>
                </c:pt>
                <c:pt idx="423">
                  <c:v>8056050000000</c:v>
                </c:pt>
                <c:pt idx="424">
                  <c:v>8056060000000</c:v>
                </c:pt>
                <c:pt idx="425">
                  <c:v>8056060000000</c:v>
                </c:pt>
                <c:pt idx="426">
                  <c:v>8056070000000</c:v>
                </c:pt>
                <c:pt idx="427">
                  <c:v>8056070000000</c:v>
                </c:pt>
                <c:pt idx="428">
                  <c:v>8056080000000</c:v>
                </c:pt>
                <c:pt idx="429">
                  <c:v>8056080000000</c:v>
                </c:pt>
                <c:pt idx="430">
                  <c:v>8056090000000</c:v>
                </c:pt>
                <c:pt idx="431">
                  <c:v>8056090000000</c:v>
                </c:pt>
                <c:pt idx="432">
                  <c:v>8056100000000</c:v>
                </c:pt>
                <c:pt idx="433">
                  <c:v>8056100000000</c:v>
                </c:pt>
                <c:pt idx="434">
                  <c:v>8056110000000</c:v>
                </c:pt>
                <c:pt idx="435">
                  <c:v>8056110000000</c:v>
                </c:pt>
                <c:pt idx="436">
                  <c:v>8056120000000</c:v>
                </c:pt>
                <c:pt idx="437">
                  <c:v>8056120000000</c:v>
                </c:pt>
                <c:pt idx="438">
                  <c:v>8056130000000</c:v>
                </c:pt>
                <c:pt idx="439">
                  <c:v>8056130000000</c:v>
                </c:pt>
                <c:pt idx="440">
                  <c:v>8056140000000</c:v>
                </c:pt>
                <c:pt idx="441">
                  <c:v>8056140000000</c:v>
                </c:pt>
                <c:pt idx="442">
                  <c:v>8056150000000</c:v>
                </c:pt>
                <c:pt idx="443">
                  <c:v>8056150000000</c:v>
                </c:pt>
                <c:pt idx="444">
                  <c:v>8056160000000</c:v>
                </c:pt>
                <c:pt idx="445">
                  <c:v>8056160000000</c:v>
                </c:pt>
                <c:pt idx="446">
                  <c:v>8056170000000</c:v>
                </c:pt>
                <c:pt idx="447">
                  <c:v>8056170000000</c:v>
                </c:pt>
                <c:pt idx="448">
                  <c:v>8056180000000</c:v>
                </c:pt>
                <c:pt idx="449">
                  <c:v>8056180000000</c:v>
                </c:pt>
                <c:pt idx="450">
                  <c:v>8056190000000</c:v>
                </c:pt>
                <c:pt idx="451">
                  <c:v>8056190000000</c:v>
                </c:pt>
                <c:pt idx="452">
                  <c:v>8056200000000</c:v>
                </c:pt>
                <c:pt idx="453">
                  <c:v>8056200000000</c:v>
                </c:pt>
                <c:pt idx="454">
                  <c:v>8056210000000</c:v>
                </c:pt>
                <c:pt idx="455">
                  <c:v>8056210000000</c:v>
                </c:pt>
                <c:pt idx="456">
                  <c:v>8056220000000</c:v>
                </c:pt>
                <c:pt idx="457">
                  <c:v>8056220000000</c:v>
                </c:pt>
                <c:pt idx="458">
                  <c:v>8056230000000</c:v>
                </c:pt>
                <c:pt idx="459">
                  <c:v>8056230000000</c:v>
                </c:pt>
                <c:pt idx="460">
                  <c:v>8056240000000</c:v>
                </c:pt>
                <c:pt idx="461">
                  <c:v>8056240000000</c:v>
                </c:pt>
                <c:pt idx="462">
                  <c:v>8056250000000</c:v>
                </c:pt>
                <c:pt idx="463">
                  <c:v>8056250000000</c:v>
                </c:pt>
                <c:pt idx="464">
                  <c:v>8056260000000</c:v>
                </c:pt>
                <c:pt idx="465">
                  <c:v>8056260000000</c:v>
                </c:pt>
                <c:pt idx="466">
                  <c:v>8056270000000</c:v>
                </c:pt>
                <c:pt idx="467">
                  <c:v>8056270000000</c:v>
                </c:pt>
                <c:pt idx="468">
                  <c:v>8056280000000</c:v>
                </c:pt>
                <c:pt idx="469">
                  <c:v>8056280000000</c:v>
                </c:pt>
                <c:pt idx="470">
                  <c:v>8056290000000</c:v>
                </c:pt>
                <c:pt idx="471">
                  <c:v>8056290000000</c:v>
                </c:pt>
                <c:pt idx="472">
                  <c:v>8056300000000</c:v>
                </c:pt>
                <c:pt idx="473">
                  <c:v>8056300000000</c:v>
                </c:pt>
                <c:pt idx="474">
                  <c:v>8056310000000</c:v>
                </c:pt>
                <c:pt idx="475">
                  <c:v>8056310000000</c:v>
                </c:pt>
                <c:pt idx="476">
                  <c:v>8056320000000</c:v>
                </c:pt>
                <c:pt idx="477">
                  <c:v>8056320000000</c:v>
                </c:pt>
                <c:pt idx="478">
                  <c:v>8056330000000</c:v>
                </c:pt>
                <c:pt idx="479">
                  <c:v>8056330000000</c:v>
                </c:pt>
                <c:pt idx="480">
                  <c:v>8056340000000</c:v>
                </c:pt>
                <c:pt idx="481">
                  <c:v>8056340000000</c:v>
                </c:pt>
                <c:pt idx="482">
                  <c:v>8056350000000</c:v>
                </c:pt>
                <c:pt idx="483">
                  <c:v>8056350000000</c:v>
                </c:pt>
                <c:pt idx="484">
                  <c:v>8056360000000</c:v>
                </c:pt>
                <c:pt idx="485">
                  <c:v>8056360000000</c:v>
                </c:pt>
                <c:pt idx="486">
                  <c:v>8056370000000</c:v>
                </c:pt>
                <c:pt idx="487">
                  <c:v>8056370000000</c:v>
                </c:pt>
                <c:pt idx="488">
                  <c:v>8056380000000</c:v>
                </c:pt>
                <c:pt idx="489">
                  <c:v>8056380000000</c:v>
                </c:pt>
                <c:pt idx="490">
                  <c:v>8056390000000</c:v>
                </c:pt>
                <c:pt idx="491">
                  <c:v>8056390000000</c:v>
                </c:pt>
                <c:pt idx="492">
                  <c:v>8056400000000</c:v>
                </c:pt>
                <c:pt idx="493">
                  <c:v>8056400000000</c:v>
                </c:pt>
                <c:pt idx="494">
                  <c:v>8056410000000</c:v>
                </c:pt>
                <c:pt idx="495">
                  <c:v>8056410000000</c:v>
                </c:pt>
                <c:pt idx="496">
                  <c:v>8056420000000</c:v>
                </c:pt>
                <c:pt idx="497">
                  <c:v>8056420000000</c:v>
                </c:pt>
                <c:pt idx="498">
                  <c:v>8056430000000</c:v>
                </c:pt>
                <c:pt idx="499">
                  <c:v>8056430000000</c:v>
                </c:pt>
                <c:pt idx="500">
                  <c:v>8056440000000</c:v>
                </c:pt>
                <c:pt idx="501">
                  <c:v>8056440000000</c:v>
                </c:pt>
                <c:pt idx="502">
                  <c:v>8056450000000</c:v>
                </c:pt>
                <c:pt idx="503">
                  <c:v>8056450000000</c:v>
                </c:pt>
                <c:pt idx="504">
                  <c:v>8056460000000</c:v>
                </c:pt>
                <c:pt idx="505">
                  <c:v>8056460000000</c:v>
                </c:pt>
                <c:pt idx="506">
                  <c:v>8056470000000</c:v>
                </c:pt>
                <c:pt idx="507">
                  <c:v>8056470000000</c:v>
                </c:pt>
                <c:pt idx="508">
                  <c:v>8056480000000</c:v>
                </c:pt>
                <c:pt idx="509">
                  <c:v>8056480000000</c:v>
                </c:pt>
                <c:pt idx="510">
                  <c:v>8056490000000</c:v>
                </c:pt>
                <c:pt idx="511">
                  <c:v>8056490000000</c:v>
                </c:pt>
                <c:pt idx="512">
                  <c:v>8056500000000</c:v>
                </c:pt>
                <c:pt idx="513">
                  <c:v>8056500000000</c:v>
                </c:pt>
                <c:pt idx="514">
                  <c:v>8056510000000</c:v>
                </c:pt>
                <c:pt idx="515">
                  <c:v>8056510000000</c:v>
                </c:pt>
                <c:pt idx="516">
                  <c:v>8056520000000</c:v>
                </c:pt>
                <c:pt idx="517">
                  <c:v>8056530000000</c:v>
                </c:pt>
                <c:pt idx="518">
                  <c:v>8056530000000</c:v>
                </c:pt>
                <c:pt idx="519">
                  <c:v>8056540000000</c:v>
                </c:pt>
                <c:pt idx="520">
                  <c:v>8056540000000</c:v>
                </c:pt>
                <c:pt idx="521">
                  <c:v>8056550000000</c:v>
                </c:pt>
                <c:pt idx="522">
                  <c:v>8056550000000</c:v>
                </c:pt>
                <c:pt idx="523">
                  <c:v>8056560000000</c:v>
                </c:pt>
                <c:pt idx="524">
                  <c:v>8056560000000</c:v>
                </c:pt>
                <c:pt idx="525">
                  <c:v>8056570000000</c:v>
                </c:pt>
                <c:pt idx="526">
                  <c:v>8056570000000</c:v>
                </c:pt>
                <c:pt idx="527">
                  <c:v>8056580000000</c:v>
                </c:pt>
                <c:pt idx="528">
                  <c:v>8056580000000</c:v>
                </c:pt>
                <c:pt idx="529">
                  <c:v>8056590000000</c:v>
                </c:pt>
                <c:pt idx="530">
                  <c:v>8056590000000</c:v>
                </c:pt>
                <c:pt idx="531">
                  <c:v>8056600000000</c:v>
                </c:pt>
                <c:pt idx="532">
                  <c:v>8056600000000</c:v>
                </c:pt>
                <c:pt idx="533">
                  <c:v>8056610000000</c:v>
                </c:pt>
                <c:pt idx="534">
                  <c:v>8056610000000</c:v>
                </c:pt>
                <c:pt idx="535">
                  <c:v>8056620000000</c:v>
                </c:pt>
                <c:pt idx="536">
                  <c:v>8056620000000</c:v>
                </c:pt>
                <c:pt idx="537">
                  <c:v>8056630000000</c:v>
                </c:pt>
                <c:pt idx="538">
                  <c:v>8056630000000</c:v>
                </c:pt>
                <c:pt idx="539">
                  <c:v>8056640000000</c:v>
                </c:pt>
                <c:pt idx="540">
                  <c:v>8056640000000</c:v>
                </c:pt>
                <c:pt idx="541">
                  <c:v>8056650000000</c:v>
                </c:pt>
                <c:pt idx="542">
                  <c:v>8056650000000</c:v>
                </c:pt>
                <c:pt idx="543">
                  <c:v>8056660000000</c:v>
                </c:pt>
                <c:pt idx="544">
                  <c:v>8056660000000</c:v>
                </c:pt>
                <c:pt idx="545">
                  <c:v>8056670000000</c:v>
                </c:pt>
                <c:pt idx="546">
                  <c:v>8056670000000</c:v>
                </c:pt>
                <c:pt idx="547">
                  <c:v>8056680000000</c:v>
                </c:pt>
                <c:pt idx="548">
                  <c:v>8056680000000</c:v>
                </c:pt>
                <c:pt idx="549">
                  <c:v>8056690000000</c:v>
                </c:pt>
                <c:pt idx="550">
                  <c:v>8056690000000</c:v>
                </c:pt>
                <c:pt idx="551">
                  <c:v>8056700000000</c:v>
                </c:pt>
                <c:pt idx="552">
                  <c:v>8056700000000</c:v>
                </c:pt>
                <c:pt idx="553">
                  <c:v>8056710000000</c:v>
                </c:pt>
                <c:pt idx="554">
                  <c:v>8056710000000</c:v>
                </c:pt>
                <c:pt idx="555">
                  <c:v>8056720000000</c:v>
                </c:pt>
                <c:pt idx="556">
                  <c:v>8056720000000</c:v>
                </c:pt>
                <c:pt idx="557">
                  <c:v>8056730000000</c:v>
                </c:pt>
                <c:pt idx="558">
                  <c:v>8056730000000</c:v>
                </c:pt>
                <c:pt idx="559">
                  <c:v>8056740000000</c:v>
                </c:pt>
                <c:pt idx="560">
                  <c:v>8056740000000</c:v>
                </c:pt>
                <c:pt idx="561">
                  <c:v>8056750000000</c:v>
                </c:pt>
                <c:pt idx="562">
                  <c:v>8056750000000</c:v>
                </c:pt>
                <c:pt idx="563">
                  <c:v>8056760000000</c:v>
                </c:pt>
                <c:pt idx="564">
                  <c:v>8056760000000</c:v>
                </c:pt>
                <c:pt idx="565">
                  <c:v>8056770000000</c:v>
                </c:pt>
                <c:pt idx="566">
                  <c:v>8056770000000</c:v>
                </c:pt>
                <c:pt idx="567">
                  <c:v>8056780000000</c:v>
                </c:pt>
                <c:pt idx="568">
                  <c:v>8056780000000</c:v>
                </c:pt>
                <c:pt idx="569">
                  <c:v>8056790000000</c:v>
                </c:pt>
                <c:pt idx="570">
                  <c:v>8056790000000</c:v>
                </c:pt>
                <c:pt idx="571">
                  <c:v>8056800000000</c:v>
                </c:pt>
                <c:pt idx="572">
                  <c:v>8056800000000</c:v>
                </c:pt>
                <c:pt idx="573">
                  <c:v>8056810000000</c:v>
                </c:pt>
                <c:pt idx="574">
                  <c:v>8056810000000</c:v>
                </c:pt>
                <c:pt idx="575">
                  <c:v>8056820000000</c:v>
                </c:pt>
                <c:pt idx="576">
                  <c:v>8056820000000</c:v>
                </c:pt>
                <c:pt idx="577">
                  <c:v>8056830000000</c:v>
                </c:pt>
                <c:pt idx="578">
                  <c:v>8056830000000</c:v>
                </c:pt>
                <c:pt idx="579">
                  <c:v>8056840000000</c:v>
                </c:pt>
                <c:pt idx="580">
                  <c:v>8056840000000</c:v>
                </c:pt>
                <c:pt idx="581">
                  <c:v>8056850000000</c:v>
                </c:pt>
                <c:pt idx="582">
                  <c:v>8056850000000</c:v>
                </c:pt>
                <c:pt idx="583">
                  <c:v>8056860000000</c:v>
                </c:pt>
                <c:pt idx="584">
                  <c:v>8056860000000</c:v>
                </c:pt>
                <c:pt idx="585">
                  <c:v>8056870000000</c:v>
                </c:pt>
                <c:pt idx="586">
                  <c:v>8056870000000</c:v>
                </c:pt>
                <c:pt idx="587">
                  <c:v>8056880000000</c:v>
                </c:pt>
                <c:pt idx="588">
                  <c:v>8056880000000</c:v>
                </c:pt>
                <c:pt idx="589">
                  <c:v>8056890000000</c:v>
                </c:pt>
                <c:pt idx="590">
                  <c:v>8056890000000</c:v>
                </c:pt>
                <c:pt idx="591">
                  <c:v>8056900000000</c:v>
                </c:pt>
                <c:pt idx="592">
                  <c:v>8056900000000</c:v>
                </c:pt>
                <c:pt idx="593">
                  <c:v>8056910000000</c:v>
                </c:pt>
                <c:pt idx="594">
                  <c:v>8056910000000</c:v>
                </c:pt>
                <c:pt idx="595">
                  <c:v>8056920000000</c:v>
                </c:pt>
                <c:pt idx="596">
                  <c:v>8056920000000</c:v>
                </c:pt>
                <c:pt idx="597">
                  <c:v>8056930000000</c:v>
                </c:pt>
                <c:pt idx="598">
                  <c:v>8056930000000</c:v>
                </c:pt>
                <c:pt idx="599">
                  <c:v>8056940000000</c:v>
                </c:pt>
                <c:pt idx="600">
                  <c:v>8056940000000</c:v>
                </c:pt>
                <c:pt idx="601">
                  <c:v>8056950000000</c:v>
                </c:pt>
                <c:pt idx="602">
                  <c:v>8056950000000</c:v>
                </c:pt>
                <c:pt idx="603">
                  <c:v>8056960000000</c:v>
                </c:pt>
                <c:pt idx="604">
                  <c:v>8056960000000</c:v>
                </c:pt>
                <c:pt idx="605">
                  <c:v>8056970000000</c:v>
                </c:pt>
                <c:pt idx="606">
                  <c:v>8056970000000</c:v>
                </c:pt>
                <c:pt idx="607">
                  <c:v>8056980000000</c:v>
                </c:pt>
                <c:pt idx="608">
                  <c:v>8056980000000</c:v>
                </c:pt>
                <c:pt idx="609">
                  <c:v>8056990000000</c:v>
                </c:pt>
                <c:pt idx="610">
                  <c:v>8056990000000</c:v>
                </c:pt>
                <c:pt idx="611">
                  <c:v>8057000000000</c:v>
                </c:pt>
                <c:pt idx="612">
                  <c:v>8057000000000</c:v>
                </c:pt>
                <c:pt idx="613">
                  <c:v>8057010000000</c:v>
                </c:pt>
                <c:pt idx="614">
                  <c:v>8057010000000</c:v>
                </c:pt>
                <c:pt idx="615">
                  <c:v>8057020000000</c:v>
                </c:pt>
                <c:pt idx="616">
                  <c:v>8057020000000</c:v>
                </c:pt>
                <c:pt idx="617">
                  <c:v>8057030000000</c:v>
                </c:pt>
                <c:pt idx="618">
                  <c:v>8057030000000</c:v>
                </c:pt>
                <c:pt idx="619">
                  <c:v>8057040000000</c:v>
                </c:pt>
                <c:pt idx="620">
                  <c:v>8057040000000</c:v>
                </c:pt>
                <c:pt idx="621">
                  <c:v>8057050000000</c:v>
                </c:pt>
                <c:pt idx="622">
                  <c:v>8057050000000</c:v>
                </c:pt>
                <c:pt idx="623">
                  <c:v>8057060000000</c:v>
                </c:pt>
                <c:pt idx="624">
                  <c:v>8057060000000</c:v>
                </c:pt>
                <c:pt idx="625">
                  <c:v>8057070000000</c:v>
                </c:pt>
                <c:pt idx="626">
                  <c:v>8057070000000</c:v>
                </c:pt>
                <c:pt idx="627">
                  <c:v>8057080000000</c:v>
                </c:pt>
                <c:pt idx="628">
                  <c:v>8057080000000</c:v>
                </c:pt>
                <c:pt idx="629">
                  <c:v>8057090000000</c:v>
                </c:pt>
                <c:pt idx="630">
                  <c:v>8057090000000</c:v>
                </c:pt>
                <c:pt idx="631">
                  <c:v>8057100000000</c:v>
                </c:pt>
                <c:pt idx="632">
                  <c:v>8057100000000</c:v>
                </c:pt>
                <c:pt idx="633">
                  <c:v>8057110000000</c:v>
                </c:pt>
                <c:pt idx="634">
                  <c:v>8057110000000</c:v>
                </c:pt>
                <c:pt idx="635">
                  <c:v>8057120000000</c:v>
                </c:pt>
                <c:pt idx="636">
                  <c:v>8057120000000</c:v>
                </c:pt>
                <c:pt idx="637">
                  <c:v>8057130000000</c:v>
                </c:pt>
                <c:pt idx="638">
                  <c:v>8057130000000</c:v>
                </c:pt>
                <c:pt idx="639">
                  <c:v>8057140000000</c:v>
                </c:pt>
                <c:pt idx="640">
                  <c:v>8057140000000</c:v>
                </c:pt>
                <c:pt idx="641">
                  <c:v>8057150000000</c:v>
                </c:pt>
                <c:pt idx="642">
                  <c:v>8057150000000</c:v>
                </c:pt>
                <c:pt idx="643">
                  <c:v>8057160000000</c:v>
                </c:pt>
                <c:pt idx="644">
                  <c:v>8057160000000</c:v>
                </c:pt>
                <c:pt idx="645">
                  <c:v>8057170000000</c:v>
                </c:pt>
                <c:pt idx="646">
                  <c:v>8057170000000</c:v>
                </c:pt>
                <c:pt idx="647">
                  <c:v>8057180000000</c:v>
                </c:pt>
                <c:pt idx="648">
                  <c:v>8057180000000</c:v>
                </c:pt>
                <c:pt idx="649">
                  <c:v>8057190000000</c:v>
                </c:pt>
                <c:pt idx="650">
                  <c:v>8057190000000</c:v>
                </c:pt>
                <c:pt idx="651">
                  <c:v>8057200000000</c:v>
                </c:pt>
                <c:pt idx="652">
                  <c:v>8057200000000</c:v>
                </c:pt>
                <c:pt idx="653">
                  <c:v>8057210000000</c:v>
                </c:pt>
                <c:pt idx="654">
                  <c:v>8057210000000</c:v>
                </c:pt>
                <c:pt idx="655">
                  <c:v>8057220000000</c:v>
                </c:pt>
                <c:pt idx="656">
                  <c:v>8057220000000</c:v>
                </c:pt>
                <c:pt idx="657">
                  <c:v>8057230000000</c:v>
                </c:pt>
                <c:pt idx="658">
                  <c:v>8057240000000</c:v>
                </c:pt>
                <c:pt idx="659">
                  <c:v>8057240000000</c:v>
                </c:pt>
                <c:pt idx="660">
                  <c:v>8057250000000</c:v>
                </c:pt>
                <c:pt idx="661">
                  <c:v>8057250000000</c:v>
                </c:pt>
                <c:pt idx="662">
                  <c:v>8057260000000</c:v>
                </c:pt>
                <c:pt idx="663">
                  <c:v>8057260000000</c:v>
                </c:pt>
                <c:pt idx="664">
                  <c:v>8057270000000</c:v>
                </c:pt>
                <c:pt idx="665">
                  <c:v>8057270000000</c:v>
                </c:pt>
                <c:pt idx="666">
                  <c:v>8057280000000</c:v>
                </c:pt>
                <c:pt idx="667">
                  <c:v>8057280000000</c:v>
                </c:pt>
                <c:pt idx="668">
                  <c:v>8057290000000</c:v>
                </c:pt>
                <c:pt idx="669">
                  <c:v>8057290000000</c:v>
                </c:pt>
                <c:pt idx="670">
                  <c:v>8057300000000</c:v>
                </c:pt>
                <c:pt idx="671">
                  <c:v>8057300000000</c:v>
                </c:pt>
                <c:pt idx="672">
                  <c:v>8057310000000</c:v>
                </c:pt>
                <c:pt idx="673">
                  <c:v>8057310000000</c:v>
                </c:pt>
                <c:pt idx="674">
                  <c:v>8057320000000</c:v>
                </c:pt>
                <c:pt idx="675">
                  <c:v>8057320000000</c:v>
                </c:pt>
                <c:pt idx="676">
                  <c:v>8057330000000</c:v>
                </c:pt>
                <c:pt idx="677">
                  <c:v>8057330000000</c:v>
                </c:pt>
                <c:pt idx="678">
                  <c:v>8057340000000</c:v>
                </c:pt>
                <c:pt idx="679">
                  <c:v>8057340000000</c:v>
                </c:pt>
                <c:pt idx="680">
                  <c:v>8057350000000</c:v>
                </c:pt>
                <c:pt idx="681">
                  <c:v>8057350000000</c:v>
                </c:pt>
                <c:pt idx="682">
                  <c:v>8057360000000</c:v>
                </c:pt>
                <c:pt idx="683">
                  <c:v>8057360000000</c:v>
                </c:pt>
                <c:pt idx="684">
                  <c:v>8057370000000</c:v>
                </c:pt>
                <c:pt idx="685">
                  <c:v>8057370000000</c:v>
                </c:pt>
                <c:pt idx="686">
                  <c:v>8057380000000</c:v>
                </c:pt>
                <c:pt idx="687">
                  <c:v>8057380000000</c:v>
                </c:pt>
                <c:pt idx="688">
                  <c:v>8057390000000</c:v>
                </c:pt>
                <c:pt idx="689">
                  <c:v>8057390000000</c:v>
                </c:pt>
                <c:pt idx="690">
                  <c:v>8057400000000</c:v>
                </c:pt>
                <c:pt idx="691">
                  <c:v>8057400000000</c:v>
                </c:pt>
                <c:pt idx="692">
                  <c:v>8057410000000</c:v>
                </c:pt>
                <c:pt idx="693">
                  <c:v>8057410000000</c:v>
                </c:pt>
                <c:pt idx="694">
                  <c:v>8057420000000</c:v>
                </c:pt>
                <c:pt idx="695">
                  <c:v>8057420000000</c:v>
                </c:pt>
                <c:pt idx="696">
                  <c:v>8057430000000</c:v>
                </c:pt>
                <c:pt idx="697">
                  <c:v>8057430000000</c:v>
                </c:pt>
                <c:pt idx="698">
                  <c:v>8057440000000</c:v>
                </c:pt>
                <c:pt idx="699">
                  <c:v>8057440000000</c:v>
                </c:pt>
                <c:pt idx="700">
                  <c:v>8057450000000</c:v>
                </c:pt>
                <c:pt idx="701">
                  <c:v>8057450000000</c:v>
                </c:pt>
                <c:pt idx="702">
                  <c:v>8057460000000</c:v>
                </c:pt>
                <c:pt idx="703">
                  <c:v>8057460000000</c:v>
                </c:pt>
                <c:pt idx="704">
                  <c:v>8057470000000</c:v>
                </c:pt>
                <c:pt idx="705">
                  <c:v>8057470000000</c:v>
                </c:pt>
                <c:pt idx="706">
                  <c:v>8057480000000</c:v>
                </c:pt>
                <c:pt idx="707">
                  <c:v>8057480000000</c:v>
                </c:pt>
                <c:pt idx="708">
                  <c:v>8057490000000</c:v>
                </c:pt>
                <c:pt idx="709">
                  <c:v>8057490000000</c:v>
                </c:pt>
                <c:pt idx="710">
                  <c:v>8057500000000</c:v>
                </c:pt>
                <c:pt idx="711">
                  <c:v>8057500000000</c:v>
                </c:pt>
                <c:pt idx="712">
                  <c:v>8057510000000</c:v>
                </c:pt>
                <c:pt idx="713">
                  <c:v>8057510000000</c:v>
                </c:pt>
                <c:pt idx="714">
                  <c:v>8057520000000</c:v>
                </c:pt>
                <c:pt idx="715">
                  <c:v>8057520000000</c:v>
                </c:pt>
                <c:pt idx="716">
                  <c:v>8057530000000</c:v>
                </c:pt>
                <c:pt idx="717">
                  <c:v>8057530000000</c:v>
                </c:pt>
                <c:pt idx="718">
                  <c:v>8057540000000</c:v>
                </c:pt>
                <c:pt idx="719">
                  <c:v>8057540000000</c:v>
                </c:pt>
                <c:pt idx="720">
                  <c:v>8057550000000</c:v>
                </c:pt>
                <c:pt idx="721">
                  <c:v>8057550000000</c:v>
                </c:pt>
                <c:pt idx="722">
                  <c:v>8057560000000</c:v>
                </c:pt>
                <c:pt idx="723">
                  <c:v>8057560000000</c:v>
                </c:pt>
                <c:pt idx="724">
                  <c:v>8057570000000</c:v>
                </c:pt>
                <c:pt idx="725">
                  <c:v>8057570000000</c:v>
                </c:pt>
                <c:pt idx="726">
                  <c:v>8057580000000</c:v>
                </c:pt>
                <c:pt idx="727">
                  <c:v>8057580000000</c:v>
                </c:pt>
                <c:pt idx="728">
                  <c:v>8057590000000</c:v>
                </c:pt>
                <c:pt idx="729">
                  <c:v>8057590000000</c:v>
                </c:pt>
                <c:pt idx="730">
                  <c:v>8057600000000</c:v>
                </c:pt>
                <c:pt idx="731">
                  <c:v>8057600000000</c:v>
                </c:pt>
                <c:pt idx="732">
                  <c:v>8057610000000</c:v>
                </c:pt>
                <c:pt idx="733">
                  <c:v>8057610000000</c:v>
                </c:pt>
                <c:pt idx="734">
                  <c:v>8057620000000</c:v>
                </c:pt>
                <c:pt idx="735">
                  <c:v>8057620000000</c:v>
                </c:pt>
                <c:pt idx="736">
                  <c:v>8057630000000</c:v>
                </c:pt>
                <c:pt idx="737">
                  <c:v>8057630000000</c:v>
                </c:pt>
                <c:pt idx="738">
                  <c:v>8057640000000</c:v>
                </c:pt>
                <c:pt idx="739">
                  <c:v>8057640000000</c:v>
                </c:pt>
                <c:pt idx="740">
                  <c:v>8057650000000</c:v>
                </c:pt>
                <c:pt idx="741">
                  <c:v>8057650000000</c:v>
                </c:pt>
                <c:pt idx="742">
                  <c:v>8057660000000</c:v>
                </c:pt>
                <c:pt idx="743">
                  <c:v>8057660000000</c:v>
                </c:pt>
                <c:pt idx="744">
                  <c:v>8057670000000</c:v>
                </c:pt>
                <c:pt idx="745">
                  <c:v>8057670000000</c:v>
                </c:pt>
                <c:pt idx="746">
                  <c:v>8057680000000</c:v>
                </c:pt>
                <c:pt idx="747">
                  <c:v>8057680000000</c:v>
                </c:pt>
                <c:pt idx="748">
                  <c:v>8057690000000</c:v>
                </c:pt>
                <c:pt idx="749">
                  <c:v>8057690000000</c:v>
                </c:pt>
                <c:pt idx="750">
                  <c:v>8057700000000</c:v>
                </c:pt>
                <c:pt idx="751">
                  <c:v>8057700000000</c:v>
                </c:pt>
                <c:pt idx="752">
                  <c:v>8057710000000</c:v>
                </c:pt>
                <c:pt idx="753">
                  <c:v>8057710000000</c:v>
                </c:pt>
                <c:pt idx="754">
                  <c:v>8057720000000</c:v>
                </c:pt>
                <c:pt idx="755">
                  <c:v>8057720000000</c:v>
                </c:pt>
                <c:pt idx="756">
                  <c:v>8057730000000</c:v>
                </c:pt>
                <c:pt idx="757">
                  <c:v>8057730000000</c:v>
                </c:pt>
                <c:pt idx="758">
                  <c:v>8057740000000</c:v>
                </c:pt>
                <c:pt idx="759">
                  <c:v>8057740000000</c:v>
                </c:pt>
                <c:pt idx="760">
                  <c:v>8057750000000</c:v>
                </c:pt>
                <c:pt idx="761">
                  <c:v>8057750000000</c:v>
                </c:pt>
                <c:pt idx="762">
                  <c:v>8057760000000</c:v>
                </c:pt>
                <c:pt idx="763">
                  <c:v>8057760000000</c:v>
                </c:pt>
                <c:pt idx="764">
                  <c:v>8057770000000</c:v>
                </c:pt>
                <c:pt idx="765">
                  <c:v>8057770000000</c:v>
                </c:pt>
                <c:pt idx="766">
                  <c:v>8057780000000</c:v>
                </c:pt>
                <c:pt idx="767">
                  <c:v>8057780000000</c:v>
                </c:pt>
                <c:pt idx="768">
                  <c:v>8057790000000</c:v>
                </c:pt>
                <c:pt idx="769">
                  <c:v>8057790000000</c:v>
                </c:pt>
                <c:pt idx="770">
                  <c:v>8057800000000</c:v>
                </c:pt>
                <c:pt idx="771">
                  <c:v>8057800000000</c:v>
                </c:pt>
                <c:pt idx="772">
                  <c:v>8057810000000</c:v>
                </c:pt>
                <c:pt idx="773">
                  <c:v>8057810000000</c:v>
                </c:pt>
                <c:pt idx="774">
                  <c:v>8057820000000</c:v>
                </c:pt>
                <c:pt idx="775">
                  <c:v>8057820000000</c:v>
                </c:pt>
                <c:pt idx="776">
                  <c:v>8057830000000</c:v>
                </c:pt>
                <c:pt idx="777">
                  <c:v>8057830000000</c:v>
                </c:pt>
                <c:pt idx="778">
                  <c:v>8057840000000</c:v>
                </c:pt>
                <c:pt idx="779">
                  <c:v>8057840000000</c:v>
                </c:pt>
                <c:pt idx="780">
                  <c:v>8057850000000</c:v>
                </c:pt>
                <c:pt idx="781">
                  <c:v>8057850000000</c:v>
                </c:pt>
                <c:pt idx="782">
                  <c:v>8057860000000</c:v>
                </c:pt>
                <c:pt idx="783">
                  <c:v>8057860000000</c:v>
                </c:pt>
                <c:pt idx="784">
                  <c:v>8057870000000</c:v>
                </c:pt>
                <c:pt idx="785">
                  <c:v>8057870000000</c:v>
                </c:pt>
                <c:pt idx="786">
                  <c:v>8057880000000</c:v>
                </c:pt>
                <c:pt idx="787">
                  <c:v>8057880000000</c:v>
                </c:pt>
                <c:pt idx="788">
                  <c:v>8057890000000</c:v>
                </c:pt>
                <c:pt idx="789">
                  <c:v>8057890000000</c:v>
                </c:pt>
                <c:pt idx="790">
                  <c:v>8057900000000</c:v>
                </c:pt>
                <c:pt idx="791">
                  <c:v>8057900000000</c:v>
                </c:pt>
                <c:pt idx="792">
                  <c:v>8057910000000</c:v>
                </c:pt>
                <c:pt idx="793">
                  <c:v>8057910000000</c:v>
                </c:pt>
                <c:pt idx="794">
                  <c:v>8057920000000</c:v>
                </c:pt>
                <c:pt idx="795">
                  <c:v>8057920000000</c:v>
                </c:pt>
                <c:pt idx="796">
                  <c:v>8057930000000</c:v>
                </c:pt>
                <c:pt idx="797">
                  <c:v>8057930000000</c:v>
                </c:pt>
                <c:pt idx="798">
                  <c:v>8057940000000</c:v>
                </c:pt>
                <c:pt idx="799">
                  <c:v>8057950000000</c:v>
                </c:pt>
                <c:pt idx="800">
                  <c:v>8057950000000</c:v>
                </c:pt>
                <c:pt idx="801">
                  <c:v>8057960000000</c:v>
                </c:pt>
                <c:pt idx="802">
                  <c:v>8057960000000</c:v>
                </c:pt>
                <c:pt idx="803">
                  <c:v>8057970000000</c:v>
                </c:pt>
                <c:pt idx="804">
                  <c:v>8057970000000</c:v>
                </c:pt>
                <c:pt idx="805">
                  <c:v>8057980000000</c:v>
                </c:pt>
                <c:pt idx="806">
                  <c:v>8057980000000</c:v>
                </c:pt>
                <c:pt idx="807">
                  <c:v>8057990000000</c:v>
                </c:pt>
                <c:pt idx="808">
                  <c:v>8057990000000</c:v>
                </c:pt>
                <c:pt idx="809">
                  <c:v>8058000000000</c:v>
                </c:pt>
                <c:pt idx="810">
                  <c:v>8058000000000</c:v>
                </c:pt>
                <c:pt idx="811">
                  <c:v>8058010000000</c:v>
                </c:pt>
                <c:pt idx="812">
                  <c:v>8058010000000</c:v>
                </c:pt>
                <c:pt idx="813">
                  <c:v>8058020000000</c:v>
                </c:pt>
                <c:pt idx="814">
                  <c:v>8058020000000</c:v>
                </c:pt>
                <c:pt idx="815">
                  <c:v>8058030000000</c:v>
                </c:pt>
                <c:pt idx="816">
                  <c:v>8058030000000</c:v>
                </c:pt>
                <c:pt idx="817">
                  <c:v>8058040000000</c:v>
                </c:pt>
                <c:pt idx="818">
                  <c:v>8058040000000</c:v>
                </c:pt>
                <c:pt idx="819">
                  <c:v>8058050000000</c:v>
                </c:pt>
                <c:pt idx="820">
                  <c:v>8058050000000</c:v>
                </c:pt>
                <c:pt idx="821">
                  <c:v>8058060000000</c:v>
                </c:pt>
                <c:pt idx="822">
                  <c:v>8058060000000</c:v>
                </c:pt>
                <c:pt idx="823">
                  <c:v>8058070000000</c:v>
                </c:pt>
                <c:pt idx="824">
                  <c:v>8058070000000</c:v>
                </c:pt>
                <c:pt idx="825">
                  <c:v>8058080000000</c:v>
                </c:pt>
                <c:pt idx="826">
                  <c:v>8058080000000</c:v>
                </c:pt>
                <c:pt idx="827">
                  <c:v>8058090000000</c:v>
                </c:pt>
                <c:pt idx="828">
                  <c:v>8058090000000</c:v>
                </c:pt>
                <c:pt idx="829">
                  <c:v>8058100000000</c:v>
                </c:pt>
                <c:pt idx="830">
                  <c:v>8058100000000</c:v>
                </c:pt>
                <c:pt idx="831">
                  <c:v>8058110000000</c:v>
                </c:pt>
                <c:pt idx="832">
                  <c:v>8058110000000</c:v>
                </c:pt>
                <c:pt idx="833">
                  <c:v>8058120000000</c:v>
                </c:pt>
                <c:pt idx="834">
                  <c:v>8058120000000</c:v>
                </c:pt>
                <c:pt idx="835">
                  <c:v>8058130000000</c:v>
                </c:pt>
                <c:pt idx="836">
                  <c:v>8058130000000</c:v>
                </c:pt>
                <c:pt idx="837">
                  <c:v>8058140000000</c:v>
                </c:pt>
                <c:pt idx="838">
                  <c:v>8058140000000</c:v>
                </c:pt>
                <c:pt idx="839">
                  <c:v>8058150000000</c:v>
                </c:pt>
                <c:pt idx="840">
                  <c:v>8058150000000</c:v>
                </c:pt>
                <c:pt idx="841">
                  <c:v>8058160000000</c:v>
                </c:pt>
                <c:pt idx="842">
                  <c:v>8058160000000</c:v>
                </c:pt>
                <c:pt idx="843">
                  <c:v>8058170000000</c:v>
                </c:pt>
                <c:pt idx="844">
                  <c:v>8058170000000</c:v>
                </c:pt>
                <c:pt idx="845">
                  <c:v>8058180000000</c:v>
                </c:pt>
                <c:pt idx="846">
                  <c:v>8058180000000</c:v>
                </c:pt>
                <c:pt idx="847">
                  <c:v>8058190000000</c:v>
                </c:pt>
                <c:pt idx="848">
                  <c:v>8058190000000</c:v>
                </c:pt>
                <c:pt idx="849">
                  <c:v>8058200000000</c:v>
                </c:pt>
                <c:pt idx="850">
                  <c:v>8058200000000</c:v>
                </c:pt>
                <c:pt idx="851">
                  <c:v>8058210000000</c:v>
                </c:pt>
                <c:pt idx="852">
                  <c:v>8058210000000</c:v>
                </c:pt>
                <c:pt idx="853">
                  <c:v>8058220000000</c:v>
                </c:pt>
                <c:pt idx="854">
                  <c:v>8058220000000</c:v>
                </c:pt>
                <c:pt idx="855">
                  <c:v>8058230000000</c:v>
                </c:pt>
                <c:pt idx="856">
                  <c:v>8058230000000</c:v>
                </c:pt>
                <c:pt idx="857">
                  <c:v>8058240000000</c:v>
                </c:pt>
                <c:pt idx="858">
                  <c:v>8058240000000</c:v>
                </c:pt>
                <c:pt idx="859">
                  <c:v>8058250000000</c:v>
                </c:pt>
                <c:pt idx="860">
                  <c:v>8058250000000</c:v>
                </c:pt>
                <c:pt idx="861">
                  <c:v>8058260000000</c:v>
                </c:pt>
                <c:pt idx="862">
                  <c:v>8058260000000</c:v>
                </c:pt>
                <c:pt idx="863">
                  <c:v>8058270000000</c:v>
                </c:pt>
                <c:pt idx="864">
                  <c:v>8058270000000</c:v>
                </c:pt>
                <c:pt idx="865">
                  <c:v>8058280000000</c:v>
                </c:pt>
                <c:pt idx="866">
                  <c:v>8058280000000</c:v>
                </c:pt>
                <c:pt idx="867">
                  <c:v>8058290000000</c:v>
                </c:pt>
                <c:pt idx="868">
                  <c:v>8058290000000</c:v>
                </c:pt>
                <c:pt idx="869">
                  <c:v>8058300000000</c:v>
                </c:pt>
                <c:pt idx="870">
                  <c:v>8058300000000</c:v>
                </c:pt>
                <c:pt idx="871">
                  <c:v>8058310000000</c:v>
                </c:pt>
                <c:pt idx="872">
                  <c:v>8058310000000</c:v>
                </c:pt>
                <c:pt idx="873">
                  <c:v>8058320000000</c:v>
                </c:pt>
                <c:pt idx="874">
                  <c:v>8058320000000</c:v>
                </c:pt>
                <c:pt idx="875">
                  <c:v>8058330000000</c:v>
                </c:pt>
                <c:pt idx="876">
                  <c:v>8058330000000</c:v>
                </c:pt>
                <c:pt idx="877">
                  <c:v>8058340000000</c:v>
                </c:pt>
                <c:pt idx="878">
                  <c:v>8058340000000</c:v>
                </c:pt>
                <c:pt idx="879">
                  <c:v>8058350000000</c:v>
                </c:pt>
                <c:pt idx="880">
                  <c:v>8058350000000</c:v>
                </c:pt>
                <c:pt idx="881">
                  <c:v>8058360000000</c:v>
                </c:pt>
                <c:pt idx="882">
                  <c:v>8058360000000</c:v>
                </c:pt>
                <c:pt idx="883">
                  <c:v>8058370000000</c:v>
                </c:pt>
                <c:pt idx="884">
                  <c:v>8058370000000</c:v>
                </c:pt>
                <c:pt idx="885">
                  <c:v>8058380000000</c:v>
                </c:pt>
                <c:pt idx="886">
                  <c:v>8058380000000</c:v>
                </c:pt>
                <c:pt idx="887">
                  <c:v>8058390000000</c:v>
                </c:pt>
                <c:pt idx="888">
                  <c:v>8058390000000</c:v>
                </c:pt>
                <c:pt idx="889">
                  <c:v>8058400000000</c:v>
                </c:pt>
                <c:pt idx="890">
                  <c:v>8058400000000</c:v>
                </c:pt>
                <c:pt idx="891">
                  <c:v>8058410000000</c:v>
                </c:pt>
                <c:pt idx="892">
                  <c:v>8058410000000</c:v>
                </c:pt>
                <c:pt idx="893">
                  <c:v>8058420000000</c:v>
                </c:pt>
                <c:pt idx="894">
                  <c:v>8058420000000</c:v>
                </c:pt>
                <c:pt idx="895">
                  <c:v>8058430000000</c:v>
                </c:pt>
                <c:pt idx="896">
                  <c:v>8058430000000</c:v>
                </c:pt>
                <c:pt idx="897">
                  <c:v>8058440000000</c:v>
                </c:pt>
                <c:pt idx="898">
                  <c:v>8058440000000</c:v>
                </c:pt>
                <c:pt idx="899">
                  <c:v>8058450000000</c:v>
                </c:pt>
                <c:pt idx="900">
                  <c:v>8058450000000</c:v>
                </c:pt>
                <c:pt idx="901">
                  <c:v>8058460000000</c:v>
                </c:pt>
                <c:pt idx="902">
                  <c:v>8058460000000</c:v>
                </c:pt>
                <c:pt idx="903">
                  <c:v>8058470000000</c:v>
                </c:pt>
                <c:pt idx="904">
                  <c:v>8058470000000</c:v>
                </c:pt>
                <c:pt idx="905">
                  <c:v>8058480000000</c:v>
                </c:pt>
                <c:pt idx="906">
                  <c:v>8058480000000</c:v>
                </c:pt>
                <c:pt idx="907">
                  <c:v>8058490000000</c:v>
                </c:pt>
                <c:pt idx="908">
                  <c:v>8058490000000</c:v>
                </c:pt>
                <c:pt idx="909">
                  <c:v>8058500000000</c:v>
                </c:pt>
                <c:pt idx="910">
                  <c:v>8058500000000</c:v>
                </c:pt>
                <c:pt idx="911">
                  <c:v>8058510000000</c:v>
                </c:pt>
                <c:pt idx="912">
                  <c:v>8058510000000</c:v>
                </c:pt>
                <c:pt idx="913">
                  <c:v>8058520000000</c:v>
                </c:pt>
                <c:pt idx="914">
                  <c:v>8058520000000</c:v>
                </c:pt>
                <c:pt idx="915">
                  <c:v>8058530000000</c:v>
                </c:pt>
                <c:pt idx="916">
                  <c:v>8058530000000</c:v>
                </c:pt>
                <c:pt idx="917">
                  <c:v>8058540000000</c:v>
                </c:pt>
                <c:pt idx="918">
                  <c:v>8058540000000</c:v>
                </c:pt>
                <c:pt idx="919">
                  <c:v>8058550000000</c:v>
                </c:pt>
                <c:pt idx="920">
                  <c:v>8058550000000</c:v>
                </c:pt>
                <c:pt idx="921">
                  <c:v>8058560000000</c:v>
                </c:pt>
                <c:pt idx="922">
                  <c:v>8058560000000</c:v>
                </c:pt>
                <c:pt idx="923">
                  <c:v>8058570000000</c:v>
                </c:pt>
                <c:pt idx="924">
                  <c:v>8058570000000</c:v>
                </c:pt>
                <c:pt idx="925">
                  <c:v>8058580000000</c:v>
                </c:pt>
                <c:pt idx="926">
                  <c:v>8058580000000</c:v>
                </c:pt>
                <c:pt idx="927">
                  <c:v>8058590000000</c:v>
                </c:pt>
                <c:pt idx="928">
                  <c:v>8058590000000</c:v>
                </c:pt>
                <c:pt idx="929">
                  <c:v>8058600000000</c:v>
                </c:pt>
                <c:pt idx="930">
                  <c:v>8058600000000</c:v>
                </c:pt>
                <c:pt idx="931">
                  <c:v>8058610000000</c:v>
                </c:pt>
                <c:pt idx="932">
                  <c:v>8058610000000</c:v>
                </c:pt>
                <c:pt idx="933">
                  <c:v>8058620000000</c:v>
                </c:pt>
                <c:pt idx="934">
                  <c:v>8058620000000</c:v>
                </c:pt>
                <c:pt idx="935">
                  <c:v>8058630000000</c:v>
                </c:pt>
                <c:pt idx="936">
                  <c:v>8058630000000</c:v>
                </c:pt>
                <c:pt idx="937">
                  <c:v>8058640000000</c:v>
                </c:pt>
                <c:pt idx="938">
                  <c:v>8058640000000</c:v>
                </c:pt>
                <c:pt idx="939">
                  <c:v>8058650000000</c:v>
                </c:pt>
                <c:pt idx="940">
                  <c:v>8058660000000</c:v>
                </c:pt>
                <c:pt idx="941">
                  <c:v>8058660000000</c:v>
                </c:pt>
                <c:pt idx="942">
                  <c:v>8058670000000</c:v>
                </c:pt>
                <c:pt idx="943">
                  <c:v>8058670000000</c:v>
                </c:pt>
                <c:pt idx="944">
                  <c:v>8058680000000</c:v>
                </c:pt>
                <c:pt idx="945">
                  <c:v>8058680000000</c:v>
                </c:pt>
                <c:pt idx="946">
                  <c:v>8058690000000</c:v>
                </c:pt>
                <c:pt idx="947">
                  <c:v>8058690000000</c:v>
                </c:pt>
                <c:pt idx="948">
                  <c:v>8058700000000</c:v>
                </c:pt>
                <c:pt idx="949">
                  <c:v>8058700000000</c:v>
                </c:pt>
                <c:pt idx="950">
                  <c:v>8058710000000</c:v>
                </c:pt>
                <c:pt idx="951">
                  <c:v>8058710000000</c:v>
                </c:pt>
                <c:pt idx="952">
                  <c:v>8058720000000</c:v>
                </c:pt>
                <c:pt idx="953">
                  <c:v>8058720000000</c:v>
                </c:pt>
                <c:pt idx="954">
                  <c:v>8058730000000</c:v>
                </c:pt>
                <c:pt idx="955">
                  <c:v>8058730000000</c:v>
                </c:pt>
                <c:pt idx="956">
                  <c:v>8058740000000</c:v>
                </c:pt>
                <c:pt idx="957">
                  <c:v>8058740000000</c:v>
                </c:pt>
                <c:pt idx="958">
                  <c:v>8058750000000</c:v>
                </c:pt>
                <c:pt idx="959">
                  <c:v>8058750000000</c:v>
                </c:pt>
                <c:pt idx="960">
                  <c:v>8058760000000</c:v>
                </c:pt>
                <c:pt idx="961">
                  <c:v>8058760000000</c:v>
                </c:pt>
                <c:pt idx="962">
                  <c:v>8058770000000</c:v>
                </c:pt>
                <c:pt idx="963">
                  <c:v>8058770000000</c:v>
                </c:pt>
                <c:pt idx="964">
                  <c:v>8058780000000</c:v>
                </c:pt>
                <c:pt idx="965">
                  <c:v>8058780000000</c:v>
                </c:pt>
                <c:pt idx="966">
                  <c:v>8058790000000</c:v>
                </c:pt>
                <c:pt idx="967">
                  <c:v>8058790000000</c:v>
                </c:pt>
                <c:pt idx="968">
                  <c:v>8058800000000</c:v>
                </c:pt>
                <c:pt idx="969">
                  <c:v>8058800000000</c:v>
                </c:pt>
                <c:pt idx="970">
                  <c:v>8058810000000</c:v>
                </c:pt>
                <c:pt idx="971">
                  <c:v>8058810000000</c:v>
                </c:pt>
                <c:pt idx="972">
                  <c:v>8058820000000</c:v>
                </c:pt>
                <c:pt idx="973">
                  <c:v>8058820000000</c:v>
                </c:pt>
                <c:pt idx="974">
                  <c:v>8058830000000</c:v>
                </c:pt>
                <c:pt idx="975">
                  <c:v>8058830000000</c:v>
                </c:pt>
                <c:pt idx="976">
                  <c:v>8058840000000</c:v>
                </c:pt>
                <c:pt idx="977">
                  <c:v>8058840000000</c:v>
                </c:pt>
                <c:pt idx="978">
                  <c:v>8058850000000</c:v>
                </c:pt>
                <c:pt idx="979">
                  <c:v>8058850000000</c:v>
                </c:pt>
                <c:pt idx="980">
                  <c:v>8058860000000</c:v>
                </c:pt>
                <c:pt idx="981">
                  <c:v>8058860000000</c:v>
                </c:pt>
                <c:pt idx="982">
                  <c:v>8058870000000</c:v>
                </c:pt>
                <c:pt idx="983">
                  <c:v>8058870000000</c:v>
                </c:pt>
                <c:pt idx="984">
                  <c:v>8058880000000</c:v>
                </c:pt>
                <c:pt idx="985">
                  <c:v>8058880000000</c:v>
                </c:pt>
                <c:pt idx="986">
                  <c:v>8058890000000</c:v>
                </c:pt>
                <c:pt idx="987">
                  <c:v>8058890000000</c:v>
                </c:pt>
                <c:pt idx="988">
                  <c:v>8058900000000</c:v>
                </c:pt>
                <c:pt idx="989">
                  <c:v>8058900000000</c:v>
                </c:pt>
                <c:pt idx="990">
                  <c:v>8058910000000</c:v>
                </c:pt>
                <c:pt idx="991">
                  <c:v>8058910000000</c:v>
                </c:pt>
                <c:pt idx="992">
                  <c:v>8058920000000</c:v>
                </c:pt>
                <c:pt idx="993">
                  <c:v>8058920000000</c:v>
                </c:pt>
                <c:pt idx="994">
                  <c:v>8058930000000</c:v>
                </c:pt>
                <c:pt idx="995">
                  <c:v>8058930000000</c:v>
                </c:pt>
                <c:pt idx="996">
                  <c:v>8058940000000</c:v>
                </c:pt>
                <c:pt idx="997">
                  <c:v>8058940000000</c:v>
                </c:pt>
                <c:pt idx="998">
                  <c:v>8058950000000</c:v>
                </c:pt>
                <c:pt idx="999">
                  <c:v>8058950000000</c:v>
                </c:pt>
                <c:pt idx="1000">
                  <c:v>8058960000000</c:v>
                </c:pt>
                <c:pt idx="1001">
                  <c:v>8058960000000</c:v>
                </c:pt>
                <c:pt idx="1002">
                  <c:v>8058970000000</c:v>
                </c:pt>
                <c:pt idx="1003">
                  <c:v>8058970000000</c:v>
                </c:pt>
                <c:pt idx="1004">
                  <c:v>8058980000000</c:v>
                </c:pt>
                <c:pt idx="1005">
                  <c:v>8058980000000</c:v>
                </c:pt>
                <c:pt idx="1006">
                  <c:v>8058990000000</c:v>
                </c:pt>
                <c:pt idx="1007">
                  <c:v>8058990000000</c:v>
                </c:pt>
                <c:pt idx="1008">
                  <c:v>8059000000000</c:v>
                </c:pt>
                <c:pt idx="1009">
                  <c:v>8059000000000</c:v>
                </c:pt>
                <c:pt idx="1010">
                  <c:v>8059010000000</c:v>
                </c:pt>
                <c:pt idx="1011">
                  <c:v>8059010000000</c:v>
                </c:pt>
                <c:pt idx="1012">
                  <c:v>8059020000000</c:v>
                </c:pt>
                <c:pt idx="1013">
                  <c:v>8059020000000</c:v>
                </c:pt>
                <c:pt idx="1014">
                  <c:v>8059030000000</c:v>
                </c:pt>
                <c:pt idx="1015">
                  <c:v>8059030000000</c:v>
                </c:pt>
                <c:pt idx="1016">
                  <c:v>8059040000000</c:v>
                </c:pt>
                <c:pt idx="1017">
                  <c:v>8059040000000</c:v>
                </c:pt>
                <c:pt idx="1018">
                  <c:v>8059050000000</c:v>
                </c:pt>
                <c:pt idx="1019">
                  <c:v>8059050000000</c:v>
                </c:pt>
                <c:pt idx="1020">
                  <c:v>8059060000000</c:v>
                </c:pt>
                <c:pt idx="1021">
                  <c:v>8059060000000</c:v>
                </c:pt>
                <c:pt idx="1022">
                  <c:v>8059070000000</c:v>
                </c:pt>
                <c:pt idx="1023">
                  <c:v>8059070000000</c:v>
                </c:pt>
                <c:pt idx="1024">
                  <c:v>8059080000000</c:v>
                </c:pt>
                <c:pt idx="1025">
                  <c:v>8059080000000</c:v>
                </c:pt>
                <c:pt idx="1026">
                  <c:v>8059090000000</c:v>
                </c:pt>
                <c:pt idx="1027">
                  <c:v>8059090000000</c:v>
                </c:pt>
                <c:pt idx="1028">
                  <c:v>8059100000000</c:v>
                </c:pt>
                <c:pt idx="1029">
                  <c:v>8059100000000</c:v>
                </c:pt>
                <c:pt idx="1030">
                  <c:v>8059110000000</c:v>
                </c:pt>
                <c:pt idx="1031">
                  <c:v>8059110000000</c:v>
                </c:pt>
                <c:pt idx="1032">
                  <c:v>8059120000000</c:v>
                </c:pt>
                <c:pt idx="1033">
                  <c:v>8059120000000</c:v>
                </c:pt>
                <c:pt idx="1034">
                  <c:v>8059130000000</c:v>
                </c:pt>
                <c:pt idx="1035">
                  <c:v>8059130000000</c:v>
                </c:pt>
                <c:pt idx="1036">
                  <c:v>8059140000000</c:v>
                </c:pt>
                <c:pt idx="1037">
                  <c:v>8059140000000</c:v>
                </c:pt>
                <c:pt idx="1038">
                  <c:v>8059150000000</c:v>
                </c:pt>
                <c:pt idx="1039">
                  <c:v>8059150000000</c:v>
                </c:pt>
                <c:pt idx="1040">
                  <c:v>8059160000000</c:v>
                </c:pt>
                <c:pt idx="1041">
                  <c:v>8059160000000</c:v>
                </c:pt>
                <c:pt idx="1042">
                  <c:v>8059170000000</c:v>
                </c:pt>
                <c:pt idx="1043">
                  <c:v>8059170000000</c:v>
                </c:pt>
                <c:pt idx="1044">
                  <c:v>8059180000000</c:v>
                </c:pt>
                <c:pt idx="1045">
                  <c:v>8059180000000</c:v>
                </c:pt>
                <c:pt idx="1046">
                  <c:v>8059190000000</c:v>
                </c:pt>
                <c:pt idx="1047">
                  <c:v>8059190000000</c:v>
                </c:pt>
                <c:pt idx="1048">
                  <c:v>8059200000000</c:v>
                </c:pt>
                <c:pt idx="1049">
                  <c:v>8059200000000</c:v>
                </c:pt>
                <c:pt idx="1050">
                  <c:v>8059210000000</c:v>
                </c:pt>
                <c:pt idx="1051">
                  <c:v>8059210000000</c:v>
                </c:pt>
                <c:pt idx="1052">
                  <c:v>8059220000000</c:v>
                </c:pt>
                <c:pt idx="1053">
                  <c:v>8059220000000</c:v>
                </c:pt>
                <c:pt idx="1054">
                  <c:v>8059230000000</c:v>
                </c:pt>
                <c:pt idx="1055">
                  <c:v>8059230000000</c:v>
                </c:pt>
                <c:pt idx="1056">
                  <c:v>8059240000000</c:v>
                </c:pt>
                <c:pt idx="1057">
                  <c:v>8059240000000</c:v>
                </c:pt>
                <c:pt idx="1058">
                  <c:v>8059250000000</c:v>
                </c:pt>
                <c:pt idx="1059">
                  <c:v>8059250000000</c:v>
                </c:pt>
                <c:pt idx="1060">
                  <c:v>8059260000000</c:v>
                </c:pt>
                <c:pt idx="1061">
                  <c:v>8059260000000</c:v>
                </c:pt>
                <c:pt idx="1062">
                  <c:v>8059270000000</c:v>
                </c:pt>
                <c:pt idx="1063">
                  <c:v>8059270000000</c:v>
                </c:pt>
                <c:pt idx="1064">
                  <c:v>8059280000000</c:v>
                </c:pt>
                <c:pt idx="1065">
                  <c:v>8059280000000</c:v>
                </c:pt>
                <c:pt idx="1066">
                  <c:v>8059290000000</c:v>
                </c:pt>
                <c:pt idx="1067">
                  <c:v>8059290000000</c:v>
                </c:pt>
                <c:pt idx="1068">
                  <c:v>8059300000000</c:v>
                </c:pt>
                <c:pt idx="1069">
                  <c:v>8059300000000</c:v>
                </c:pt>
                <c:pt idx="1070">
                  <c:v>8059310000000</c:v>
                </c:pt>
                <c:pt idx="1071">
                  <c:v>8059310000000</c:v>
                </c:pt>
                <c:pt idx="1072">
                  <c:v>8059320000000</c:v>
                </c:pt>
                <c:pt idx="1073">
                  <c:v>8059320000000</c:v>
                </c:pt>
                <c:pt idx="1074">
                  <c:v>8059330000000</c:v>
                </c:pt>
                <c:pt idx="1075">
                  <c:v>8059330000000</c:v>
                </c:pt>
                <c:pt idx="1076">
                  <c:v>8059340000000</c:v>
                </c:pt>
                <c:pt idx="1077">
                  <c:v>8059340000000</c:v>
                </c:pt>
                <c:pt idx="1078">
                  <c:v>8059350000000</c:v>
                </c:pt>
                <c:pt idx="1079">
                  <c:v>8059350000000</c:v>
                </c:pt>
                <c:pt idx="1080">
                  <c:v>8059360000000</c:v>
                </c:pt>
                <c:pt idx="1081">
                  <c:v>8059370000000</c:v>
                </c:pt>
                <c:pt idx="1082">
                  <c:v>8059370000000</c:v>
                </c:pt>
                <c:pt idx="1083">
                  <c:v>8059380000000</c:v>
                </c:pt>
                <c:pt idx="1084">
                  <c:v>8059380000000</c:v>
                </c:pt>
                <c:pt idx="1085">
                  <c:v>8059390000000</c:v>
                </c:pt>
                <c:pt idx="1086">
                  <c:v>8059390000000</c:v>
                </c:pt>
                <c:pt idx="1087">
                  <c:v>8059400000000</c:v>
                </c:pt>
                <c:pt idx="1088">
                  <c:v>8059400000000</c:v>
                </c:pt>
                <c:pt idx="1089">
                  <c:v>8059410000000</c:v>
                </c:pt>
                <c:pt idx="1090">
                  <c:v>8059410000000</c:v>
                </c:pt>
                <c:pt idx="1091">
                  <c:v>8059420000000</c:v>
                </c:pt>
                <c:pt idx="1092">
                  <c:v>8059420000000</c:v>
                </c:pt>
                <c:pt idx="1093">
                  <c:v>8059430000000</c:v>
                </c:pt>
                <c:pt idx="1094">
                  <c:v>8059430000000</c:v>
                </c:pt>
                <c:pt idx="1095">
                  <c:v>8059440000000</c:v>
                </c:pt>
                <c:pt idx="1096">
                  <c:v>8059440000000</c:v>
                </c:pt>
                <c:pt idx="1097">
                  <c:v>8059450000000</c:v>
                </c:pt>
                <c:pt idx="1098">
                  <c:v>8059450000000</c:v>
                </c:pt>
                <c:pt idx="1099">
                  <c:v>8059460000000</c:v>
                </c:pt>
                <c:pt idx="1100">
                  <c:v>8059460000000</c:v>
                </c:pt>
                <c:pt idx="1101">
                  <c:v>8059470000000</c:v>
                </c:pt>
                <c:pt idx="1102">
                  <c:v>8059470000000</c:v>
                </c:pt>
                <c:pt idx="1103">
                  <c:v>8059480000000</c:v>
                </c:pt>
                <c:pt idx="1104">
                  <c:v>8059480000000</c:v>
                </c:pt>
                <c:pt idx="1105">
                  <c:v>8059490000000</c:v>
                </c:pt>
                <c:pt idx="1106">
                  <c:v>8059490000000</c:v>
                </c:pt>
                <c:pt idx="1107">
                  <c:v>8059500000000</c:v>
                </c:pt>
                <c:pt idx="1108">
                  <c:v>8059500000000</c:v>
                </c:pt>
                <c:pt idx="1109">
                  <c:v>8059510000000</c:v>
                </c:pt>
                <c:pt idx="1110">
                  <c:v>8059510000000</c:v>
                </c:pt>
                <c:pt idx="1111">
                  <c:v>8059520000000</c:v>
                </c:pt>
                <c:pt idx="1112">
                  <c:v>8059520000000</c:v>
                </c:pt>
                <c:pt idx="1113">
                  <c:v>8059530000000</c:v>
                </c:pt>
                <c:pt idx="1114">
                  <c:v>8059530000000</c:v>
                </c:pt>
                <c:pt idx="1115">
                  <c:v>8059540000000</c:v>
                </c:pt>
                <c:pt idx="1116">
                  <c:v>8059540000000</c:v>
                </c:pt>
                <c:pt idx="1117">
                  <c:v>8059550000000</c:v>
                </c:pt>
                <c:pt idx="1118">
                  <c:v>8059550000000</c:v>
                </c:pt>
                <c:pt idx="1119">
                  <c:v>8059560000000</c:v>
                </c:pt>
                <c:pt idx="1120">
                  <c:v>8059560000000</c:v>
                </c:pt>
                <c:pt idx="1121">
                  <c:v>8059570000000</c:v>
                </c:pt>
                <c:pt idx="1122">
                  <c:v>8059570000000</c:v>
                </c:pt>
                <c:pt idx="1123">
                  <c:v>8059580000000</c:v>
                </c:pt>
                <c:pt idx="1124">
                  <c:v>8059580000000</c:v>
                </c:pt>
                <c:pt idx="1125">
                  <c:v>8059590000000</c:v>
                </c:pt>
                <c:pt idx="1126">
                  <c:v>8059590000000</c:v>
                </c:pt>
                <c:pt idx="1127">
                  <c:v>8059600000000</c:v>
                </c:pt>
                <c:pt idx="1128">
                  <c:v>8059600000000</c:v>
                </c:pt>
                <c:pt idx="1129">
                  <c:v>8059610000000</c:v>
                </c:pt>
                <c:pt idx="1130">
                  <c:v>8059610000000</c:v>
                </c:pt>
                <c:pt idx="1131">
                  <c:v>8059620000000</c:v>
                </c:pt>
                <c:pt idx="1132">
                  <c:v>8059620000000</c:v>
                </c:pt>
                <c:pt idx="1133">
                  <c:v>8059630000000</c:v>
                </c:pt>
                <c:pt idx="1134">
                  <c:v>8059630000000</c:v>
                </c:pt>
                <c:pt idx="1135">
                  <c:v>8059640000000</c:v>
                </c:pt>
                <c:pt idx="1136">
                  <c:v>8059640000000</c:v>
                </c:pt>
                <c:pt idx="1137">
                  <c:v>8059650000000</c:v>
                </c:pt>
                <c:pt idx="1138">
                  <c:v>8059650000000</c:v>
                </c:pt>
                <c:pt idx="1139">
                  <c:v>8059660000000</c:v>
                </c:pt>
                <c:pt idx="1140">
                  <c:v>8059660000000</c:v>
                </c:pt>
                <c:pt idx="1141">
                  <c:v>8059670000000</c:v>
                </c:pt>
                <c:pt idx="1142">
                  <c:v>8059670000000</c:v>
                </c:pt>
                <c:pt idx="1143">
                  <c:v>8059680000000</c:v>
                </c:pt>
                <c:pt idx="1144">
                  <c:v>8059680000000</c:v>
                </c:pt>
                <c:pt idx="1145">
                  <c:v>8059690000000</c:v>
                </c:pt>
                <c:pt idx="1146">
                  <c:v>8059690000000</c:v>
                </c:pt>
                <c:pt idx="1147">
                  <c:v>8059700000000</c:v>
                </c:pt>
                <c:pt idx="1148">
                  <c:v>8059700000000</c:v>
                </c:pt>
                <c:pt idx="1149">
                  <c:v>8059710000000</c:v>
                </c:pt>
                <c:pt idx="1150">
                  <c:v>8059710000000</c:v>
                </c:pt>
                <c:pt idx="1151">
                  <c:v>8059720000000</c:v>
                </c:pt>
                <c:pt idx="1152">
                  <c:v>8059720000000</c:v>
                </c:pt>
                <c:pt idx="1153">
                  <c:v>8059730000000</c:v>
                </c:pt>
                <c:pt idx="1154">
                  <c:v>8059730000000</c:v>
                </c:pt>
                <c:pt idx="1155">
                  <c:v>8059740000000</c:v>
                </c:pt>
                <c:pt idx="1156">
                  <c:v>8059740000000</c:v>
                </c:pt>
                <c:pt idx="1157">
                  <c:v>8059750000000</c:v>
                </c:pt>
                <c:pt idx="1158">
                  <c:v>8059750000000</c:v>
                </c:pt>
                <c:pt idx="1159">
                  <c:v>8059760000000</c:v>
                </c:pt>
                <c:pt idx="1160">
                  <c:v>8059760000000</c:v>
                </c:pt>
                <c:pt idx="1161">
                  <c:v>8059770000000</c:v>
                </c:pt>
                <c:pt idx="1162">
                  <c:v>8059770000000</c:v>
                </c:pt>
                <c:pt idx="1163">
                  <c:v>8059780000000</c:v>
                </c:pt>
                <c:pt idx="1164">
                  <c:v>8059780000000</c:v>
                </c:pt>
                <c:pt idx="1165">
                  <c:v>8059790000000</c:v>
                </c:pt>
                <c:pt idx="1166">
                  <c:v>8059790000000</c:v>
                </c:pt>
                <c:pt idx="1167">
                  <c:v>8059800000000</c:v>
                </c:pt>
                <c:pt idx="1168">
                  <c:v>8059800000000</c:v>
                </c:pt>
                <c:pt idx="1169">
                  <c:v>8059810000000</c:v>
                </c:pt>
                <c:pt idx="1170">
                  <c:v>8059810000000</c:v>
                </c:pt>
                <c:pt idx="1171">
                  <c:v>8059820000000</c:v>
                </c:pt>
                <c:pt idx="1172">
                  <c:v>8059820000000</c:v>
                </c:pt>
                <c:pt idx="1173">
                  <c:v>8059830000000</c:v>
                </c:pt>
                <c:pt idx="1174">
                  <c:v>8059830000000</c:v>
                </c:pt>
                <c:pt idx="1175">
                  <c:v>8059840000000</c:v>
                </c:pt>
                <c:pt idx="1176">
                  <c:v>8059840000000</c:v>
                </c:pt>
                <c:pt idx="1177">
                  <c:v>8059850000000</c:v>
                </c:pt>
                <c:pt idx="1178">
                  <c:v>8059850000000</c:v>
                </c:pt>
                <c:pt idx="1179">
                  <c:v>8059860000000</c:v>
                </c:pt>
                <c:pt idx="1180">
                  <c:v>8059860000000</c:v>
                </c:pt>
                <c:pt idx="1181">
                  <c:v>8059870000000</c:v>
                </c:pt>
                <c:pt idx="1182">
                  <c:v>8059870000000</c:v>
                </c:pt>
                <c:pt idx="1183">
                  <c:v>8059880000000</c:v>
                </c:pt>
                <c:pt idx="1184">
                  <c:v>8059880000000</c:v>
                </c:pt>
                <c:pt idx="1185">
                  <c:v>8059890000000</c:v>
                </c:pt>
                <c:pt idx="1186">
                  <c:v>8059890000000</c:v>
                </c:pt>
                <c:pt idx="1187">
                  <c:v>8059900000000</c:v>
                </c:pt>
                <c:pt idx="1188">
                  <c:v>8059900000000</c:v>
                </c:pt>
                <c:pt idx="1189">
                  <c:v>8059910000000</c:v>
                </c:pt>
                <c:pt idx="1190">
                  <c:v>8059910000000</c:v>
                </c:pt>
                <c:pt idx="1191">
                  <c:v>8059920000000</c:v>
                </c:pt>
                <c:pt idx="1192">
                  <c:v>8059920000000</c:v>
                </c:pt>
                <c:pt idx="1193">
                  <c:v>8059930000000</c:v>
                </c:pt>
                <c:pt idx="1194">
                  <c:v>8059930000000</c:v>
                </c:pt>
                <c:pt idx="1195">
                  <c:v>8059940000000</c:v>
                </c:pt>
                <c:pt idx="1196">
                  <c:v>8059940000000</c:v>
                </c:pt>
                <c:pt idx="1197">
                  <c:v>8059950000000</c:v>
                </c:pt>
                <c:pt idx="1198">
                  <c:v>8059950000000</c:v>
                </c:pt>
                <c:pt idx="1199">
                  <c:v>8059960000000</c:v>
                </c:pt>
                <c:pt idx="1200">
                  <c:v>8059960000000</c:v>
                </c:pt>
                <c:pt idx="1201">
                  <c:v>8059970000000</c:v>
                </c:pt>
                <c:pt idx="1202">
                  <c:v>8059970000000</c:v>
                </c:pt>
                <c:pt idx="1203">
                  <c:v>8059980000000</c:v>
                </c:pt>
                <c:pt idx="1204">
                  <c:v>8059980000000</c:v>
                </c:pt>
                <c:pt idx="1205">
                  <c:v>8059990000000</c:v>
                </c:pt>
                <c:pt idx="1206">
                  <c:v>8059990000000</c:v>
                </c:pt>
                <c:pt idx="1207">
                  <c:v>8060000000000</c:v>
                </c:pt>
                <c:pt idx="1208">
                  <c:v>8060000000000</c:v>
                </c:pt>
                <c:pt idx="1209">
                  <c:v>8060010000000</c:v>
                </c:pt>
                <c:pt idx="1210">
                  <c:v>8060010000000</c:v>
                </c:pt>
                <c:pt idx="1211">
                  <c:v>8060020000000</c:v>
                </c:pt>
                <c:pt idx="1212">
                  <c:v>8060020000000</c:v>
                </c:pt>
                <c:pt idx="1213">
                  <c:v>8060030000000</c:v>
                </c:pt>
                <c:pt idx="1214">
                  <c:v>8060030000000</c:v>
                </c:pt>
                <c:pt idx="1215">
                  <c:v>8060040000000</c:v>
                </c:pt>
                <c:pt idx="1216">
                  <c:v>8060040000000</c:v>
                </c:pt>
                <c:pt idx="1217">
                  <c:v>8060050000000</c:v>
                </c:pt>
                <c:pt idx="1218">
                  <c:v>8060050000000</c:v>
                </c:pt>
                <c:pt idx="1219">
                  <c:v>8060060000000</c:v>
                </c:pt>
                <c:pt idx="1220">
                  <c:v>8060060000000</c:v>
                </c:pt>
                <c:pt idx="1221">
                  <c:v>8060070000000</c:v>
                </c:pt>
                <c:pt idx="1222">
                  <c:v>8060080000000</c:v>
                </c:pt>
                <c:pt idx="1223">
                  <c:v>8060080000000</c:v>
                </c:pt>
                <c:pt idx="1224">
                  <c:v>8060090000000</c:v>
                </c:pt>
                <c:pt idx="1225">
                  <c:v>8060090000000</c:v>
                </c:pt>
                <c:pt idx="1226">
                  <c:v>8060100000000</c:v>
                </c:pt>
                <c:pt idx="1227">
                  <c:v>8060100000000</c:v>
                </c:pt>
                <c:pt idx="1228">
                  <c:v>8060110000000</c:v>
                </c:pt>
                <c:pt idx="1229">
                  <c:v>8060110000000</c:v>
                </c:pt>
                <c:pt idx="1230">
                  <c:v>8060120000000</c:v>
                </c:pt>
                <c:pt idx="1231">
                  <c:v>8060120000000</c:v>
                </c:pt>
                <c:pt idx="1232">
                  <c:v>8060130000000</c:v>
                </c:pt>
                <c:pt idx="1233">
                  <c:v>8060130000000</c:v>
                </c:pt>
                <c:pt idx="1234">
                  <c:v>8060140000000</c:v>
                </c:pt>
                <c:pt idx="1235">
                  <c:v>8060140000000</c:v>
                </c:pt>
                <c:pt idx="1236">
                  <c:v>8060150000000</c:v>
                </c:pt>
                <c:pt idx="1237">
                  <c:v>8060150000000</c:v>
                </c:pt>
                <c:pt idx="1238">
                  <c:v>8060160000000</c:v>
                </c:pt>
                <c:pt idx="1239">
                  <c:v>8060160000000</c:v>
                </c:pt>
                <c:pt idx="1240">
                  <c:v>8060170000000</c:v>
                </c:pt>
                <c:pt idx="1241">
                  <c:v>8060170000000</c:v>
                </c:pt>
                <c:pt idx="1242">
                  <c:v>8060180000000</c:v>
                </c:pt>
                <c:pt idx="1243">
                  <c:v>8060180000000</c:v>
                </c:pt>
                <c:pt idx="1244">
                  <c:v>8060190000000</c:v>
                </c:pt>
                <c:pt idx="1245">
                  <c:v>8060190000000</c:v>
                </c:pt>
                <c:pt idx="1246">
                  <c:v>8060200000000</c:v>
                </c:pt>
                <c:pt idx="1247">
                  <c:v>8060200000000</c:v>
                </c:pt>
                <c:pt idx="1248">
                  <c:v>8060210000000</c:v>
                </c:pt>
                <c:pt idx="1249">
                  <c:v>8060210000000</c:v>
                </c:pt>
                <c:pt idx="1250">
                  <c:v>8060220000000</c:v>
                </c:pt>
                <c:pt idx="1251">
                  <c:v>8060220000000</c:v>
                </c:pt>
                <c:pt idx="1252">
                  <c:v>8060230000000</c:v>
                </c:pt>
                <c:pt idx="1253">
                  <c:v>8060230000000</c:v>
                </c:pt>
                <c:pt idx="1254">
                  <c:v>8060240000000</c:v>
                </c:pt>
                <c:pt idx="1255">
                  <c:v>8060240000000</c:v>
                </c:pt>
                <c:pt idx="1256">
                  <c:v>8060250000000</c:v>
                </c:pt>
                <c:pt idx="1257">
                  <c:v>8060250000000</c:v>
                </c:pt>
                <c:pt idx="1258">
                  <c:v>8060260000000</c:v>
                </c:pt>
                <c:pt idx="1259">
                  <c:v>8060260000000</c:v>
                </c:pt>
                <c:pt idx="1260">
                  <c:v>8060270000000</c:v>
                </c:pt>
                <c:pt idx="1261">
                  <c:v>8060270000000</c:v>
                </c:pt>
                <c:pt idx="1262">
                  <c:v>8060280000000</c:v>
                </c:pt>
                <c:pt idx="1263">
                  <c:v>8060280000000</c:v>
                </c:pt>
                <c:pt idx="1264">
                  <c:v>8060290000000</c:v>
                </c:pt>
                <c:pt idx="1265">
                  <c:v>8060290000000</c:v>
                </c:pt>
                <c:pt idx="1266">
                  <c:v>8060300000000</c:v>
                </c:pt>
                <c:pt idx="1267">
                  <c:v>8060300000000</c:v>
                </c:pt>
                <c:pt idx="1268">
                  <c:v>8060310000000</c:v>
                </c:pt>
                <c:pt idx="1269">
                  <c:v>8060310000000</c:v>
                </c:pt>
                <c:pt idx="1270">
                  <c:v>8060320000000</c:v>
                </c:pt>
                <c:pt idx="1271">
                  <c:v>8060320000000</c:v>
                </c:pt>
                <c:pt idx="1272">
                  <c:v>8060330000000</c:v>
                </c:pt>
                <c:pt idx="1273">
                  <c:v>8060330000000</c:v>
                </c:pt>
                <c:pt idx="1274">
                  <c:v>8060340000000</c:v>
                </c:pt>
                <c:pt idx="1275">
                  <c:v>8060340000000</c:v>
                </c:pt>
                <c:pt idx="1276">
                  <c:v>8060350000000</c:v>
                </c:pt>
                <c:pt idx="1277">
                  <c:v>8060350000000</c:v>
                </c:pt>
                <c:pt idx="1278">
                  <c:v>8060360000000</c:v>
                </c:pt>
                <c:pt idx="1279">
                  <c:v>8060360000000</c:v>
                </c:pt>
                <c:pt idx="1280">
                  <c:v>8060370000000</c:v>
                </c:pt>
                <c:pt idx="1281">
                  <c:v>8060370000000</c:v>
                </c:pt>
                <c:pt idx="1282">
                  <c:v>8060380000000</c:v>
                </c:pt>
                <c:pt idx="1283">
                  <c:v>8060380000000</c:v>
                </c:pt>
                <c:pt idx="1284">
                  <c:v>8060390000000</c:v>
                </c:pt>
                <c:pt idx="1285">
                  <c:v>8060390000000</c:v>
                </c:pt>
                <c:pt idx="1286">
                  <c:v>8060400000000</c:v>
                </c:pt>
                <c:pt idx="1287">
                  <c:v>8060400000000</c:v>
                </c:pt>
                <c:pt idx="1288">
                  <c:v>8060410000000</c:v>
                </c:pt>
                <c:pt idx="1289">
                  <c:v>8060410000000</c:v>
                </c:pt>
                <c:pt idx="1290">
                  <c:v>8060420000000</c:v>
                </c:pt>
                <c:pt idx="1291">
                  <c:v>8060420000000</c:v>
                </c:pt>
                <c:pt idx="1292">
                  <c:v>8060430000000</c:v>
                </c:pt>
                <c:pt idx="1293">
                  <c:v>8060430000000</c:v>
                </c:pt>
                <c:pt idx="1294">
                  <c:v>8060440000000</c:v>
                </c:pt>
                <c:pt idx="1295">
                  <c:v>8060440000000</c:v>
                </c:pt>
                <c:pt idx="1296">
                  <c:v>8060450000000</c:v>
                </c:pt>
                <c:pt idx="1297">
                  <c:v>8060450000000</c:v>
                </c:pt>
                <c:pt idx="1298">
                  <c:v>8060460000000</c:v>
                </c:pt>
                <c:pt idx="1299">
                  <c:v>8060460000000</c:v>
                </c:pt>
                <c:pt idx="1300">
                  <c:v>8060470000000</c:v>
                </c:pt>
                <c:pt idx="1301">
                  <c:v>8060470000000</c:v>
                </c:pt>
                <c:pt idx="1302">
                  <c:v>8060480000000</c:v>
                </c:pt>
                <c:pt idx="1303">
                  <c:v>8060480000000</c:v>
                </c:pt>
                <c:pt idx="1304">
                  <c:v>8060490000000</c:v>
                </c:pt>
                <c:pt idx="1305">
                  <c:v>8060490000000</c:v>
                </c:pt>
                <c:pt idx="1306">
                  <c:v>8060500000000</c:v>
                </c:pt>
                <c:pt idx="1307">
                  <c:v>8060500000000</c:v>
                </c:pt>
                <c:pt idx="1308">
                  <c:v>8060510000000</c:v>
                </c:pt>
                <c:pt idx="1309">
                  <c:v>8060510000000</c:v>
                </c:pt>
                <c:pt idx="1310">
                  <c:v>8060520000000</c:v>
                </c:pt>
                <c:pt idx="1311">
                  <c:v>8060520000000</c:v>
                </c:pt>
                <c:pt idx="1312">
                  <c:v>8060530000000</c:v>
                </c:pt>
                <c:pt idx="1313">
                  <c:v>8060530000000</c:v>
                </c:pt>
                <c:pt idx="1314">
                  <c:v>8060540000000</c:v>
                </c:pt>
                <c:pt idx="1315">
                  <c:v>8060540000000</c:v>
                </c:pt>
                <c:pt idx="1316">
                  <c:v>8060550000000</c:v>
                </c:pt>
                <c:pt idx="1317">
                  <c:v>8060550000000</c:v>
                </c:pt>
                <c:pt idx="1318">
                  <c:v>8060560000000</c:v>
                </c:pt>
                <c:pt idx="1319">
                  <c:v>8060560000000</c:v>
                </c:pt>
                <c:pt idx="1320">
                  <c:v>8060570000000</c:v>
                </c:pt>
                <c:pt idx="1321">
                  <c:v>8060570000000</c:v>
                </c:pt>
                <c:pt idx="1322">
                  <c:v>8060580000000</c:v>
                </c:pt>
                <c:pt idx="1323">
                  <c:v>8060580000000</c:v>
                </c:pt>
                <c:pt idx="1324">
                  <c:v>8060590000000</c:v>
                </c:pt>
                <c:pt idx="1325">
                  <c:v>8060590000000</c:v>
                </c:pt>
                <c:pt idx="1326">
                  <c:v>8060600000000</c:v>
                </c:pt>
                <c:pt idx="1327">
                  <c:v>8060600000000</c:v>
                </c:pt>
                <c:pt idx="1328">
                  <c:v>8060610000000</c:v>
                </c:pt>
                <c:pt idx="1329">
                  <c:v>8060610000000</c:v>
                </c:pt>
                <c:pt idx="1330">
                  <c:v>8060620000000</c:v>
                </c:pt>
                <c:pt idx="1331">
                  <c:v>8060620000000</c:v>
                </c:pt>
                <c:pt idx="1332">
                  <c:v>8060630000000</c:v>
                </c:pt>
                <c:pt idx="1333">
                  <c:v>8060630000000</c:v>
                </c:pt>
                <c:pt idx="1334">
                  <c:v>8060640000000</c:v>
                </c:pt>
                <c:pt idx="1335">
                  <c:v>8060640000000</c:v>
                </c:pt>
                <c:pt idx="1336">
                  <c:v>8060650000000</c:v>
                </c:pt>
                <c:pt idx="1337">
                  <c:v>8060650000000</c:v>
                </c:pt>
                <c:pt idx="1338">
                  <c:v>8060660000000</c:v>
                </c:pt>
                <c:pt idx="1339">
                  <c:v>8060660000000</c:v>
                </c:pt>
                <c:pt idx="1340">
                  <c:v>8060670000000</c:v>
                </c:pt>
                <c:pt idx="1341">
                  <c:v>8060670000000</c:v>
                </c:pt>
                <c:pt idx="1342">
                  <c:v>8060680000000</c:v>
                </c:pt>
                <c:pt idx="1343">
                  <c:v>8060680000000</c:v>
                </c:pt>
                <c:pt idx="1344">
                  <c:v>8060690000000</c:v>
                </c:pt>
                <c:pt idx="1345">
                  <c:v>8060690000000</c:v>
                </c:pt>
                <c:pt idx="1346">
                  <c:v>8060700000000</c:v>
                </c:pt>
                <c:pt idx="1347">
                  <c:v>8060700000000</c:v>
                </c:pt>
                <c:pt idx="1348">
                  <c:v>8060710000000</c:v>
                </c:pt>
                <c:pt idx="1349">
                  <c:v>8060710000000</c:v>
                </c:pt>
                <c:pt idx="1350">
                  <c:v>8060720000000</c:v>
                </c:pt>
                <c:pt idx="1351">
                  <c:v>8060720000000</c:v>
                </c:pt>
                <c:pt idx="1352">
                  <c:v>8060730000000</c:v>
                </c:pt>
                <c:pt idx="1353">
                  <c:v>8060730000000</c:v>
                </c:pt>
                <c:pt idx="1354">
                  <c:v>8060740000000</c:v>
                </c:pt>
                <c:pt idx="1355">
                  <c:v>8060740000000</c:v>
                </c:pt>
                <c:pt idx="1356">
                  <c:v>8060750000000</c:v>
                </c:pt>
                <c:pt idx="1357">
                  <c:v>8060750000000</c:v>
                </c:pt>
                <c:pt idx="1358">
                  <c:v>8060760000000</c:v>
                </c:pt>
                <c:pt idx="1359">
                  <c:v>8060760000000</c:v>
                </c:pt>
                <c:pt idx="1360">
                  <c:v>8060770000000</c:v>
                </c:pt>
                <c:pt idx="1361">
                  <c:v>8060770000000</c:v>
                </c:pt>
                <c:pt idx="1362">
                  <c:v>8060780000000</c:v>
                </c:pt>
                <c:pt idx="1363">
                  <c:v>8060780000000</c:v>
                </c:pt>
                <c:pt idx="1364">
                  <c:v>8060790000000</c:v>
                </c:pt>
                <c:pt idx="1365">
                  <c:v>8060800000000</c:v>
                </c:pt>
                <c:pt idx="1366">
                  <c:v>8060800000000</c:v>
                </c:pt>
                <c:pt idx="1367">
                  <c:v>8060810000000</c:v>
                </c:pt>
                <c:pt idx="1368">
                  <c:v>8060810000000</c:v>
                </c:pt>
                <c:pt idx="1369">
                  <c:v>8060820000000</c:v>
                </c:pt>
                <c:pt idx="1370">
                  <c:v>8060820000000</c:v>
                </c:pt>
                <c:pt idx="1371">
                  <c:v>8060830000000</c:v>
                </c:pt>
                <c:pt idx="1372">
                  <c:v>8060830000000</c:v>
                </c:pt>
                <c:pt idx="1373">
                  <c:v>8060840000000</c:v>
                </c:pt>
                <c:pt idx="1374">
                  <c:v>8060840000000</c:v>
                </c:pt>
                <c:pt idx="1375">
                  <c:v>8060850000000</c:v>
                </c:pt>
                <c:pt idx="1376">
                  <c:v>8060850000000</c:v>
                </c:pt>
                <c:pt idx="1377">
                  <c:v>8060860000000</c:v>
                </c:pt>
                <c:pt idx="1378">
                  <c:v>8060860000000</c:v>
                </c:pt>
                <c:pt idx="1379">
                  <c:v>8060870000000</c:v>
                </c:pt>
                <c:pt idx="1380">
                  <c:v>8060870000000</c:v>
                </c:pt>
                <c:pt idx="1381">
                  <c:v>8060880000000</c:v>
                </c:pt>
                <c:pt idx="1382">
                  <c:v>8060880000000</c:v>
                </c:pt>
                <c:pt idx="1383">
                  <c:v>8060890000000</c:v>
                </c:pt>
                <c:pt idx="1384">
                  <c:v>8060890000000</c:v>
                </c:pt>
                <c:pt idx="1385">
                  <c:v>8060900000000</c:v>
                </c:pt>
                <c:pt idx="1386">
                  <c:v>8060900000000</c:v>
                </c:pt>
                <c:pt idx="1387">
                  <c:v>8060910000000</c:v>
                </c:pt>
                <c:pt idx="1388">
                  <c:v>8060910000000</c:v>
                </c:pt>
                <c:pt idx="1389">
                  <c:v>8060920000000</c:v>
                </c:pt>
                <c:pt idx="1390">
                  <c:v>8060920000000</c:v>
                </c:pt>
                <c:pt idx="1391">
                  <c:v>8060930000000</c:v>
                </c:pt>
                <c:pt idx="1392">
                  <c:v>8060930000000</c:v>
                </c:pt>
                <c:pt idx="1393">
                  <c:v>8060940000000</c:v>
                </c:pt>
                <c:pt idx="1394">
                  <c:v>8060940000000</c:v>
                </c:pt>
                <c:pt idx="1395">
                  <c:v>8060950000000</c:v>
                </c:pt>
                <c:pt idx="1396">
                  <c:v>8060950000000</c:v>
                </c:pt>
                <c:pt idx="1397">
                  <c:v>8060960000000</c:v>
                </c:pt>
                <c:pt idx="1398">
                  <c:v>8060960000000</c:v>
                </c:pt>
                <c:pt idx="1399">
                  <c:v>8060970000000</c:v>
                </c:pt>
                <c:pt idx="1400">
                  <c:v>8060970000000</c:v>
                </c:pt>
                <c:pt idx="1401">
                  <c:v>8060980000000</c:v>
                </c:pt>
                <c:pt idx="1402">
                  <c:v>8060980000000</c:v>
                </c:pt>
                <c:pt idx="1403">
                  <c:v>8060990000000</c:v>
                </c:pt>
                <c:pt idx="1404">
                  <c:v>8060990000000</c:v>
                </c:pt>
                <c:pt idx="1405">
                  <c:v>8061000000000</c:v>
                </c:pt>
                <c:pt idx="1406">
                  <c:v>8061000000000</c:v>
                </c:pt>
                <c:pt idx="1407">
                  <c:v>8061010000000</c:v>
                </c:pt>
                <c:pt idx="1408">
                  <c:v>8061010000000</c:v>
                </c:pt>
                <c:pt idx="1409">
                  <c:v>8061020000000</c:v>
                </c:pt>
                <c:pt idx="1410">
                  <c:v>8061020000000</c:v>
                </c:pt>
                <c:pt idx="1411">
                  <c:v>8061030000000</c:v>
                </c:pt>
                <c:pt idx="1412">
                  <c:v>8061030000000</c:v>
                </c:pt>
                <c:pt idx="1413">
                  <c:v>8061040000000</c:v>
                </c:pt>
                <c:pt idx="1414">
                  <c:v>8061040000000</c:v>
                </c:pt>
                <c:pt idx="1415">
                  <c:v>8061050000000</c:v>
                </c:pt>
                <c:pt idx="1416">
                  <c:v>8061050000000</c:v>
                </c:pt>
                <c:pt idx="1417">
                  <c:v>8061060000000</c:v>
                </c:pt>
                <c:pt idx="1418">
                  <c:v>8061060000000</c:v>
                </c:pt>
                <c:pt idx="1419">
                  <c:v>8061070000000</c:v>
                </c:pt>
                <c:pt idx="1420">
                  <c:v>8061070000000</c:v>
                </c:pt>
                <c:pt idx="1421">
                  <c:v>8061080000000</c:v>
                </c:pt>
                <c:pt idx="1422">
                  <c:v>8061080000000</c:v>
                </c:pt>
                <c:pt idx="1423">
                  <c:v>8061090000000</c:v>
                </c:pt>
                <c:pt idx="1424">
                  <c:v>8061090000000</c:v>
                </c:pt>
                <c:pt idx="1425">
                  <c:v>8061100000000</c:v>
                </c:pt>
                <c:pt idx="1426">
                  <c:v>8061100000000</c:v>
                </c:pt>
                <c:pt idx="1427">
                  <c:v>8061110000000</c:v>
                </c:pt>
                <c:pt idx="1428">
                  <c:v>8061110000000</c:v>
                </c:pt>
                <c:pt idx="1429">
                  <c:v>8061120000000</c:v>
                </c:pt>
                <c:pt idx="1430">
                  <c:v>8061120000000</c:v>
                </c:pt>
                <c:pt idx="1431">
                  <c:v>8061130000000</c:v>
                </c:pt>
                <c:pt idx="1432">
                  <c:v>8061130000000</c:v>
                </c:pt>
                <c:pt idx="1433">
                  <c:v>8061140000000</c:v>
                </c:pt>
                <c:pt idx="1434">
                  <c:v>8061140000000</c:v>
                </c:pt>
                <c:pt idx="1435">
                  <c:v>8061150000000</c:v>
                </c:pt>
                <c:pt idx="1436">
                  <c:v>8061150000000</c:v>
                </c:pt>
                <c:pt idx="1437">
                  <c:v>8061160000000</c:v>
                </c:pt>
                <c:pt idx="1438">
                  <c:v>8061160000000</c:v>
                </c:pt>
                <c:pt idx="1439">
                  <c:v>8061170000000</c:v>
                </c:pt>
                <c:pt idx="1440">
                  <c:v>8061170000000</c:v>
                </c:pt>
                <c:pt idx="1441">
                  <c:v>8061180000000</c:v>
                </c:pt>
                <c:pt idx="1442">
                  <c:v>8061180000000</c:v>
                </c:pt>
                <c:pt idx="1443">
                  <c:v>8061190000000</c:v>
                </c:pt>
                <c:pt idx="1444">
                  <c:v>8061190000000</c:v>
                </c:pt>
                <c:pt idx="1445">
                  <c:v>8061200000000</c:v>
                </c:pt>
                <c:pt idx="1446">
                  <c:v>8061200000000</c:v>
                </c:pt>
                <c:pt idx="1447">
                  <c:v>8061210000000</c:v>
                </c:pt>
                <c:pt idx="1448">
                  <c:v>8061210000000</c:v>
                </c:pt>
                <c:pt idx="1449">
                  <c:v>8061220000000</c:v>
                </c:pt>
                <c:pt idx="1450">
                  <c:v>8061220000000</c:v>
                </c:pt>
                <c:pt idx="1451">
                  <c:v>8061230000000</c:v>
                </c:pt>
                <c:pt idx="1452">
                  <c:v>8061230000000</c:v>
                </c:pt>
                <c:pt idx="1453">
                  <c:v>8061240000000</c:v>
                </c:pt>
                <c:pt idx="1454">
                  <c:v>8061240000000</c:v>
                </c:pt>
                <c:pt idx="1455">
                  <c:v>8061250000000</c:v>
                </c:pt>
                <c:pt idx="1456">
                  <c:v>8061250000000</c:v>
                </c:pt>
                <c:pt idx="1457">
                  <c:v>8061260000000</c:v>
                </c:pt>
                <c:pt idx="1458">
                  <c:v>8061260000000</c:v>
                </c:pt>
                <c:pt idx="1459">
                  <c:v>8061270000000</c:v>
                </c:pt>
                <c:pt idx="1460">
                  <c:v>8061270000000</c:v>
                </c:pt>
                <c:pt idx="1461">
                  <c:v>8061280000000</c:v>
                </c:pt>
                <c:pt idx="1462">
                  <c:v>8061280000000</c:v>
                </c:pt>
                <c:pt idx="1463">
                  <c:v>8061290000000</c:v>
                </c:pt>
                <c:pt idx="1464">
                  <c:v>8061290000000</c:v>
                </c:pt>
                <c:pt idx="1465">
                  <c:v>8061300000000</c:v>
                </c:pt>
                <c:pt idx="1466">
                  <c:v>8061300000000</c:v>
                </c:pt>
                <c:pt idx="1467">
                  <c:v>8061310000000</c:v>
                </c:pt>
                <c:pt idx="1468">
                  <c:v>8061310000000</c:v>
                </c:pt>
                <c:pt idx="1469">
                  <c:v>8061320000000</c:v>
                </c:pt>
                <c:pt idx="1470">
                  <c:v>8061320000000</c:v>
                </c:pt>
                <c:pt idx="1471">
                  <c:v>8061330000000</c:v>
                </c:pt>
                <c:pt idx="1472">
                  <c:v>8061330000000</c:v>
                </c:pt>
                <c:pt idx="1473">
                  <c:v>8061340000000</c:v>
                </c:pt>
                <c:pt idx="1474">
                  <c:v>8061340000000</c:v>
                </c:pt>
                <c:pt idx="1475">
                  <c:v>8061350000000</c:v>
                </c:pt>
                <c:pt idx="1476">
                  <c:v>8061350000000</c:v>
                </c:pt>
                <c:pt idx="1477">
                  <c:v>8061360000000</c:v>
                </c:pt>
                <c:pt idx="1478">
                  <c:v>8061360000000</c:v>
                </c:pt>
                <c:pt idx="1479">
                  <c:v>8061370000000</c:v>
                </c:pt>
                <c:pt idx="1480">
                  <c:v>8061370000000</c:v>
                </c:pt>
                <c:pt idx="1481">
                  <c:v>8061380000000</c:v>
                </c:pt>
                <c:pt idx="1482">
                  <c:v>8061380000000</c:v>
                </c:pt>
                <c:pt idx="1483">
                  <c:v>8061390000000</c:v>
                </c:pt>
                <c:pt idx="1484">
                  <c:v>8061390000000</c:v>
                </c:pt>
                <c:pt idx="1485">
                  <c:v>8061400000000</c:v>
                </c:pt>
                <c:pt idx="1486">
                  <c:v>8061400000000</c:v>
                </c:pt>
                <c:pt idx="1487">
                  <c:v>8061410000000</c:v>
                </c:pt>
                <c:pt idx="1488">
                  <c:v>8061410000000</c:v>
                </c:pt>
                <c:pt idx="1489">
                  <c:v>8061420000000</c:v>
                </c:pt>
                <c:pt idx="1490">
                  <c:v>8061420000000</c:v>
                </c:pt>
                <c:pt idx="1491">
                  <c:v>8061430000000</c:v>
                </c:pt>
                <c:pt idx="1492">
                  <c:v>8061430000000</c:v>
                </c:pt>
                <c:pt idx="1493">
                  <c:v>8061440000000</c:v>
                </c:pt>
                <c:pt idx="1494">
                  <c:v>8061440000000</c:v>
                </c:pt>
                <c:pt idx="1495">
                  <c:v>8061450000000</c:v>
                </c:pt>
                <c:pt idx="1496">
                  <c:v>8061450000000</c:v>
                </c:pt>
                <c:pt idx="1497">
                  <c:v>8061460000000</c:v>
                </c:pt>
                <c:pt idx="1498">
                  <c:v>8061460000000</c:v>
                </c:pt>
                <c:pt idx="1499">
                  <c:v>8061470000000</c:v>
                </c:pt>
                <c:pt idx="1500">
                  <c:v>8061470000000</c:v>
                </c:pt>
                <c:pt idx="1501">
                  <c:v>8061480000000</c:v>
                </c:pt>
                <c:pt idx="1502">
                  <c:v>8061480000000</c:v>
                </c:pt>
                <c:pt idx="1503">
                  <c:v>8061490000000</c:v>
                </c:pt>
                <c:pt idx="1504">
                  <c:v>8061490000000</c:v>
                </c:pt>
                <c:pt idx="1505">
                  <c:v>8061500000000</c:v>
                </c:pt>
                <c:pt idx="1506">
                  <c:v>8061510000000</c:v>
                </c:pt>
                <c:pt idx="1507">
                  <c:v>8061510000000</c:v>
                </c:pt>
                <c:pt idx="1508">
                  <c:v>8061520000000</c:v>
                </c:pt>
                <c:pt idx="1509">
                  <c:v>8061520000000</c:v>
                </c:pt>
                <c:pt idx="1510">
                  <c:v>8061530000000</c:v>
                </c:pt>
                <c:pt idx="1511">
                  <c:v>8061530000000</c:v>
                </c:pt>
                <c:pt idx="1512">
                  <c:v>8061540000000</c:v>
                </c:pt>
                <c:pt idx="1513">
                  <c:v>8061540000000</c:v>
                </c:pt>
                <c:pt idx="1514">
                  <c:v>8061550000000</c:v>
                </c:pt>
                <c:pt idx="1515">
                  <c:v>8061550000000</c:v>
                </c:pt>
                <c:pt idx="1516">
                  <c:v>8061560000000</c:v>
                </c:pt>
                <c:pt idx="1517">
                  <c:v>8061560000000</c:v>
                </c:pt>
                <c:pt idx="1518">
                  <c:v>8061570000000</c:v>
                </c:pt>
                <c:pt idx="1519">
                  <c:v>8061570000000</c:v>
                </c:pt>
                <c:pt idx="1520">
                  <c:v>8061580000000</c:v>
                </c:pt>
                <c:pt idx="1521">
                  <c:v>8061580000000</c:v>
                </c:pt>
                <c:pt idx="1522">
                  <c:v>8061590000000</c:v>
                </c:pt>
                <c:pt idx="1523">
                  <c:v>8061590000000</c:v>
                </c:pt>
                <c:pt idx="1524">
                  <c:v>8061600000000</c:v>
                </c:pt>
                <c:pt idx="1525">
                  <c:v>8061600000000</c:v>
                </c:pt>
                <c:pt idx="1526">
                  <c:v>8061610000000</c:v>
                </c:pt>
                <c:pt idx="1527">
                  <c:v>8061610000000</c:v>
                </c:pt>
                <c:pt idx="1528">
                  <c:v>8061620000000</c:v>
                </c:pt>
                <c:pt idx="1529">
                  <c:v>8061620000000</c:v>
                </c:pt>
                <c:pt idx="1530">
                  <c:v>8061630000000</c:v>
                </c:pt>
                <c:pt idx="1531">
                  <c:v>8061630000000</c:v>
                </c:pt>
                <c:pt idx="1532">
                  <c:v>8061640000000</c:v>
                </c:pt>
                <c:pt idx="1533">
                  <c:v>8061640000000</c:v>
                </c:pt>
                <c:pt idx="1534">
                  <c:v>8061650000000</c:v>
                </c:pt>
                <c:pt idx="1535">
                  <c:v>8061650000000</c:v>
                </c:pt>
                <c:pt idx="1536">
                  <c:v>8061660000000</c:v>
                </c:pt>
                <c:pt idx="1537">
                  <c:v>8061660000000</c:v>
                </c:pt>
                <c:pt idx="1538">
                  <c:v>8061670000000</c:v>
                </c:pt>
                <c:pt idx="1539">
                  <c:v>8061670000000</c:v>
                </c:pt>
                <c:pt idx="1540">
                  <c:v>8061680000000</c:v>
                </c:pt>
                <c:pt idx="1541">
                  <c:v>8061680000000</c:v>
                </c:pt>
                <c:pt idx="1542">
                  <c:v>8061690000000</c:v>
                </c:pt>
                <c:pt idx="1543">
                  <c:v>8061690000000</c:v>
                </c:pt>
                <c:pt idx="1544">
                  <c:v>8061700000000</c:v>
                </c:pt>
                <c:pt idx="1545">
                  <c:v>8061700000000</c:v>
                </c:pt>
                <c:pt idx="1546">
                  <c:v>8061710000000</c:v>
                </c:pt>
                <c:pt idx="1547">
                  <c:v>8061710000000</c:v>
                </c:pt>
                <c:pt idx="1548">
                  <c:v>8061720000000</c:v>
                </c:pt>
                <c:pt idx="1549">
                  <c:v>8061720000000</c:v>
                </c:pt>
                <c:pt idx="1550">
                  <c:v>8061730000000</c:v>
                </c:pt>
                <c:pt idx="1551">
                  <c:v>8061730000000</c:v>
                </c:pt>
                <c:pt idx="1552">
                  <c:v>8061740000000</c:v>
                </c:pt>
                <c:pt idx="1553">
                  <c:v>8061740000000</c:v>
                </c:pt>
                <c:pt idx="1554">
                  <c:v>8061750000000</c:v>
                </c:pt>
                <c:pt idx="1555">
                  <c:v>8061750000000</c:v>
                </c:pt>
                <c:pt idx="1556">
                  <c:v>8061760000000</c:v>
                </c:pt>
                <c:pt idx="1557">
                  <c:v>8061760000000</c:v>
                </c:pt>
                <c:pt idx="1558">
                  <c:v>8061770000000</c:v>
                </c:pt>
                <c:pt idx="1559">
                  <c:v>8061770000000</c:v>
                </c:pt>
                <c:pt idx="1560">
                  <c:v>8061780000000</c:v>
                </c:pt>
                <c:pt idx="1561">
                  <c:v>8061780000000</c:v>
                </c:pt>
                <c:pt idx="1562">
                  <c:v>8061790000000</c:v>
                </c:pt>
                <c:pt idx="1563">
                  <c:v>8061790000000</c:v>
                </c:pt>
                <c:pt idx="1564">
                  <c:v>8061800000000</c:v>
                </c:pt>
                <c:pt idx="1565">
                  <c:v>8061800000000</c:v>
                </c:pt>
                <c:pt idx="1566">
                  <c:v>8061810000000</c:v>
                </c:pt>
                <c:pt idx="1567">
                  <c:v>8061810000000</c:v>
                </c:pt>
                <c:pt idx="1568">
                  <c:v>8061820000000</c:v>
                </c:pt>
                <c:pt idx="1569">
                  <c:v>8061820000000</c:v>
                </c:pt>
                <c:pt idx="1570">
                  <c:v>8061830000000</c:v>
                </c:pt>
                <c:pt idx="1571">
                  <c:v>8061830000000</c:v>
                </c:pt>
                <c:pt idx="1572">
                  <c:v>8061840000000</c:v>
                </c:pt>
                <c:pt idx="1573">
                  <c:v>8061840000000</c:v>
                </c:pt>
                <c:pt idx="1574">
                  <c:v>8061850000000</c:v>
                </c:pt>
                <c:pt idx="1575">
                  <c:v>8061850000000</c:v>
                </c:pt>
                <c:pt idx="1576">
                  <c:v>8061860000000</c:v>
                </c:pt>
                <c:pt idx="1577">
                  <c:v>8061860000000</c:v>
                </c:pt>
                <c:pt idx="1578">
                  <c:v>8061870000000</c:v>
                </c:pt>
                <c:pt idx="1579">
                  <c:v>8061870000000</c:v>
                </c:pt>
                <c:pt idx="1580">
                  <c:v>8061880000000</c:v>
                </c:pt>
                <c:pt idx="1581">
                  <c:v>8061880000000</c:v>
                </c:pt>
                <c:pt idx="1582">
                  <c:v>8061890000000</c:v>
                </c:pt>
                <c:pt idx="1583">
                  <c:v>8061890000000</c:v>
                </c:pt>
                <c:pt idx="1584">
                  <c:v>8061900000000</c:v>
                </c:pt>
                <c:pt idx="1585">
                  <c:v>8061900000000</c:v>
                </c:pt>
                <c:pt idx="1586">
                  <c:v>8061910000000</c:v>
                </c:pt>
                <c:pt idx="1587">
                  <c:v>8061910000000</c:v>
                </c:pt>
                <c:pt idx="1588">
                  <c:v>8061920000000</c:v>
                </c:pt>
                <c:pt idx="1589">
                  <c:v>8061920000000</c:v>
                </c:pt>
                <c:pt idx="1590">
                  <c:v>8061930000000</c:v>
                </c:pt>
                <c:pt idx="1591">
                  <c:v>8061930000000</c:v>
                </c:pt>
                <c:pt idx="1592">
                  <c:v>8061940000000</c:v>
                </c:pt>
                <c:pt idx="1593">
                  <c:v>8061940000000</c:v>
                </c:pt>
                <c:pt idx="1594">
                  <c:v>8061950000000</c:v>
                </c:pt>
                <c:pt idx="1595">
                  <c:v>8061950000000</c:v>
                </c:pt>
                <c:pt idx="1596">
                  <c:v>8061960000000</c:v>
                </c:pt>
                <c:pt idx="1597">
                  <c:v>8061960000000</c:v>
                </c:pt>
                <c:pt idx="1598">
                  <c:v>8061970000000</c:v>
                </c:pt>
                <c:pt idx="1599">
                  <c:v>8061970000000</c:v>
                </c:pt>
                <c:pt idx="1600">
                  <c:v>8061980000000</c:v>
                </c:pt>
                <c:pt idx="1601">
                  <c:v>8061980000000</c:v>
                </c:pt>
                <c:pt idx="1602">
                  <c:v>8061990000000</c:v>
                </c:pt>
                <c:pt idx="1603">
                  <c:v>8061990000000</c:v>
                </c:pt>
                <c:pt idx="1604">
                  <c:v>8062000000000</c:v>
                </c:pt>
                <c:pt idx="1605">
                  <c:v>8062000000000</c:v>
                </c:pt>
                <c:pt idx="1606">
                  <c:v>8062010000000</c:v>
                </c:pt>
                <c:pt idx="1607">
                  <c:v>8062010000000</c:v>
                </c:pt>
                <c:pt idx="1608">
                  <c:v>8062020000000</c:v>
                </c:pt>
                <c:pt idx="1609">
                  <c:v>8062020000000</c:v>
                </c:pt>
                <c:pt idx="1610">
                  <c:v>8062030000000</c:v>
                </c:pt>
                <c:pt idx="1611">
                  <c:v>8062030000000</c:v>
                </c:pt>
                <c:pt idx="1612">
                  <c:v>8062040000000</c:v>
                </c:pt>
                <c:pt idx="1613">
                  <c:v>8062040000000</c:v>
                </c:pt>
                <c:pt idx="1614">
                  <c:v>8062050000000</c:v>
                </c:pt>
                <c:pt idx="1615">
                  <c:v>8062050000000</c:v>
                </c:pt>
                <c:pt idx="1616">
                  <c:v>8062060000000</c:v>
                </c:pt>
                <c:pt idx="1617">
                  <c:v>8062060000000</c:v>
                </c:pt>
                <c:pt idx="1618">
                  <c:v>8062070000000</c:v>
                </c:pt>
                <c:pt idx="1619">
                  <c:v>8062070000000</c:v>
                </c:pt>
                <c:pt idx="1620">
                  <c:v>8062080000000</c:v>
                </c:pt>
                <c:pt idx="1621">
                  <c:v>8062080000000</c:v>
                </c:pt>
                <c:pt idx="1622">
                  <c:v>8062090000000</c:v>
                </c:pt>
                <c:pt idx="1623">
                  <c:v>8062090000000</c:v>
                </c:pt>
                <c:pt idx="1624">
                  <c:v>8062100000000</c:v>
                </c:pt>
                <c:pt idx="1625">
                  <c:v>8062100000000</c:v>
                </c:pt>
                <c:pt idx="1626">
                  <c:v>8062110000000</c:v>
                </c:pt>
                <c:pt idx="1627">
                  <c:v>8062110000000</c:v>
                </c:pt>
                <c:pt idx="1628">
                  <c:v>8062120000000</c:v>
                </c:pt>
                <c:pt idx="1629">
                  <c:v>8062120000000</c:v>
                </c:pt>
                <c:pt idx="1630">
                  <c:v>8062130000000</c:v>
                </c:pt>
                <c:pt idx="1631">
                  <c:v>8062130000000</c:v>
                </c:pt>
                <c:pt idx="1632">
                  <c:v>8062140000000</c:v>
                </c:pt>
                <c:pt idx="1633">
                  <c:v>8062140000000</c:v>
                </c:pt>
                <c:pt idx="1634">
                  <c:v>8062150000000</c:v>
                </c:pt>
                <c:pt idx="1635">
                  <c:v>8062150000000</c:v>
                </c:pt>
                <c:pt idx="1636">
                  <c:v>8062160000000</c:v>
                </c:pt>
                <c:pt idx="1637">
                  <c:v>8062160000000</c:v>
                </c:pt>
                <c:pt idx="1638">
                  <c:v>8062170000000</c:v>
                </c:pt>
                <c:pt idx="1639">
                  <c:v>8062170000000</c:v>
                </c:pt>
                <c:pt idx="1640">
                  <c:v>8062180000000</c:v>
                </c:pt>
                <c:pt idx="1641">
                  <c:v>8062180000000</c:v>
                </c:pt>
                <c:pt idx="1642">
                  <c:v>8062190000000</c:v>
                </c:pt>
                <c:pt idx="1643">
                  <c:v>8062190000000</c:v>
                </c:pt>
                <c:pt idx="1644">
                  <c:v>8062200000000</c:v>
                </c:pt>
                <c:pt idx="1645">
                  <c:v>8062200000000</c:v>
                </c:pt>
                <c:pt idx="1646">
                  <c:v>8062210000000</c:v>
                </c:pt>
                <c:pt idx="1647">
                  <c:v>8062220000000</c:v>
                </c:pt>
                <c:pt idx="1648">
                  <c:v>8062220000000</c:v>
                </c:pt>
                <c:pt idx="1649">
                  <c:v>8062230000000</c:v>
                </c:pt>
                <c:pt idx="1650">
                  <c:v>8062230000000</c:v>
                </c:pt>
                <c:pt idx="1651">
                  <c:v>8062240000000</c:v>
                </c:pt>
                <c:pt idx="1652">
                  <c:v>8062240000000</c:v>
                </c:pt>
                <c:pt idx="1653">
                  <c:v>8062250000000</c:v>
                </c:pt>
                <c:pt idx="1654">
                  <c:v>8062250000000</c:v>
                </c:pt>
                <c:pt idx="1655">
                  <c:v>8062260000000</c:v>
                </c:pt>
                <c:pt idx="1656">
                  <c:v>8062260000000</c:v>
                </c:pt>
                <c:pt idx="1657">
                  <c:v>8062270000000</c:v>
                </c:pt>
                <c:pt idx="1658">
                  <c:v>8062270000000</c:v>
                </c:pt>
                <c:pt idx="1659">
                  <c:v>8062280000000</c:v>
                </c:pt>
                <c:pt idx="1660">
                  <c:v>8062280000000</c:v>
                </c:pt>
                <c:pt idx="1661">
                  <c:v>8062290000000</c:v>
                </c:pt>
                <c:pt idx="1662">
                  <c:v>8062290000000</c:v>
                </c:pt>
                <c:pt idx="1663">
                  <c:v>8062300000000</c:v>
                </c:pt>
                <c:pt idx="1664">
                  <c:v>8062300000000</c:v>
                </c:pt>
                <c:pt idx="1665">
                  <c:v>8062310000000</c:v>
                </c:pt>
                <c:pt idx="1666">
                  <c:v>8062310000000</c:v>
                </c:pt>
                <c:pt idx="1667">
                  <c:v>8062320000000</c:v>
                </c:pt>
                <c:pt idx="1668">
                  <c:v>8062320000000</c:v>
                </c:pt>
                <c:pt idx="1669">
                  <c:v>8062330000000</c:v>
                </c:pt>
                <c:pt idx="1670">
                  <c:v>8062330000000</c:v>
                </c:pt>
                <c:pt idx="1671">
                  <c:v>8062340000000</c:v>
                </c:pt>
                <c:pt idx="1672">
                  <c:v>8062340000000</c:v>
                </c:pt>
                <c:pt idx="1673">
                  <c:v>8062350000000</c:v>
                </c:pt>
                <c:pt idx="1674">
                  <c:v>8062350000000</c:v>
                </c:pt>
                <c:pt idx="1675">
                  <c:v>8062360000000</c:v>
                </c:pt>
                <c:pt idx="1676">
                  <c:v>8062360000000</c:v>
                </c:pt>
                <c:pt idx="1677">
                  <c:v>8062370000000</c:v>
                </c:pt>
                <c:pt idx="1678">
                  <c:v>8062370000000</c:v>
                </c:pt>
                <c:pt idx="1679">
                  <c:v>8062380000000</c:v>
                </c:pt>
                <c:pt idx="1680">
                  <c:v>8062380000000</c:v>
                </c:pt>
                <c:pt idx="1681">
                  <c:v>8062390000000</c:v>
                </c:pt>
                <c:pt idx="1682">
                  <c:v>8062390000000</c:v>
                </c:pt>
                <c:pt idx="1683">
                  <c:v>8062400000000</c:v>
                </c:pt>
                <c:pt idx="1684">
                  <c:v>8062400000000</c:v>
                </c:pt>
                <c:pt idx="1685">
                  <c:v>8062410000000</c:v>
                </c:pt>
                <c:pt idx="1686">
                  <c:v>8062410000000</c:v>
                </c:pt>
                <c:pt idx="1687">
                  <c:v>8062420000000</c:v>
                </c:pt>
                <c:pt idx="1688">
                  <c:v>8062420000000</c:v>
                </c:pt>
                <c:pt idx="1689">
                  <c:v>8062430000000</c:v>
                </c:pt>
                <c:pt idx="1690">
                  <c:v>8062430000000</c:v>
                </c:pt>
                <c:pt idx="1691">
                  <c:v>8062440000000</c:v>
                </c:pt>
                <c:pt idx="1692">
                  <c:v>8062440000000</c:v>
                </c:pt>
                <c:pt idx="1693">
                  <c:v>8062450000000</c:v>
                </c:pt>
                <c:pt idx="1694">
                  <c:v>8062450000000</c:v>
                </c:pt>
                <c:pt idx="1695">
                  <c:v>8062460000000</c:v>
                </c:pt>
                <c:pt idx="1696">
                  <c:v>8062460000000</c:v>
                </c:pt>
                <c:pt idx="1697">
                  <c:v>8062470000000</c:v>
                </c:pt>
                <c:pt idx="1698">
                  <c:v>8062470000000</c:v>
                </c:pt>
                <c:pt idx="1699">
                  <c:v>8062480000000</c:v>
                </c:pt>
                <c:pt idx="1700">
                  <c:v>8062480000000</c:v>
                </c:pt>
                <c:pt idx="1701">
                  <c:v>8062490000000</c:v>
                </c:pt>
                <c:pt idx="1702">
                  <c:v>8062490000000</c:v>
                </c:pt>
                <c:pt idx="1703">
                  <c:v>8062500000000</c:v>
                </c:pt>
                <c:pt idx="1704">
                  <c:v>8062500000000</c:v>
                </c:pt>
                <c:pt idx="1705">
                  <c:v>8062510000000</c:v>
                </c:pt>
                <c:pt idx="1706">
                  <c:v>8062510000000</c:v>
                </c:pt>
                <c:pt idx="1707">
                  <c:v>8062520000000</c:v>
                </c:pt>
                <c:pt idx="1708">
                  <c:v>8062520000000</c:v>
                </c:pt>
                <c:pt idx="1709">
                  <c:v>8062530000000</c:v>
                </c:pt>
                <c:pt idx="1710">
                  <c:v>8062530000000</c:v>
                </c:pt>
                <c:pt idx="1711">
                  <c:v>8062540000000</c:v>
                </c:pt>
                <c:pt idx="1712">
                  <c:v>8062540000000</c:v>
                </c:pt>
                <c:pt idx="1713">
                  <c:v>8062550000000</c:v>
                </c:pt>
                <c:pt idx="1714">
                  <c:v>8062550000000</c:v>
                </c:pt>
                <c:pt idx="1715">
                  <c:v>8062560000000</c:v>
                </c:pt>
                <c:pt idx="1716">
                  <c:v>8062560000000</c:v>
                </c:pt>
                <c:pt idx="1717">
                  <c:v>8062570000000</c:v>
                </c:pt>
                <c:pt idx="1718">
                  <c:v>8062570000000</c:v>
                </c:pt>
                <c:pt idx="1719">
                  <c:v>8062580000000</c:v>
                </c:pt>
                <c:pt idx="1720">
                  <c:v>8062580000000</c:v>
                </c:pt>
                <c:pt idx="1721">
                  <c:v>8062590000000</c:v>
                </c:pt>
                <c:pt idx="1722">
                  <c:v>8062590000000</c:v>
                </c:pt>
                <c:pt idx="1723">
                  <c:v>8062600000000</c:v>
                </c:pt>
                <c:pt idx="1724">
                  <c:v>8062600000000</c:v>
                </c:pt>
                <c:pt idx="1725">
                  <c:v>8062610000000</c:v>
                </c:pt>
                <c:pt idx="1726">
                  <c:v>8062610000000</c:v>
                </c:pt>
                <c:pt idx="1727">
                  <c:v>8062620000000</c:v>
                </c:pt>
                <c:pt idx="1728">
                  <c:v>8062620000000</c:v>
                </c:pt>
                <c:pt idx="1729">
                  <c:v>8062630000000</c:v>
                </c:pt>
                <c:pt idx="1730">
                  <c:v>8062630000000</c:v>
                </c:pt>
                <c:pt idx="1731">
                  <c:v>8062640000000</c:v>
                </c:pt>
                <c:pt idx="1732">
                  <c:v>8062640000000</c:v>
                </c:pt>
                <c:pt idx="1733">
                  <c:v>8062650000000</c:v>
                </c:pt>
                <c:pt idx="1734">
                  <c:v>8062650000000</c:v>
                </c:pt>
                <c:pt idx="1735">
                  <c:v>8062660000000</c:v>
                </c:pt>
                <c:pt idx="1736">
                  <c:v>8062660000000</c:v>
                </c:pt>
                <c:pt idx="1737">
                  <c:v>8062670000000</c:v>
                </c:pt>
                <c:pt idx="1738">
                  <c:v>8062670000000</c:v>
                </c:pt>
                <c:pt idx="1739">
                  <c:v>8062680000000</c:v>
                </c:pt>
                <c:pt idx="1740">
                  <c:v>8062680000000</c:v>
                </c:pt>
                <c:pt idx="1741">
                  <c:v>8062690000000</c:v>
                </c:pt>
                <c:pt idx="1742">
                  <c:v>8062690000000</c:v>
                </c:pt>
                <c:pt idx="1743">
                  <c:v>8062700000000</c:v>
                </c:pt>
                <c:pt idx="1744">
                  <c:v>8062700000000</c:v>
                </c:pt>
                <c:pt idx="1745">
                  <c:v>8062710000000</c:v>
                </c:pt>
                <c:pt idx="1746">
                  <c:v>8062710000000</c:v>
                </c:pt>
                <c:pt idx="1747">
                  <c:v>8062720000000</c:v>
                </c:pt>
                <c:pt idx="1748">
                  <c:v>8062720000000</c:v>
                </c:pt>
                <c:pt idx="1749">
                  <c:v>8062730000000</c:v>
                </c:pt>
                <c:pt idx="1750">
                  <c:v>8062730000000</c:v>
                </c:pt>
                <c:pt idx="1751">
                  <c:v>8062740000000</c:v>
                </c:pt>
                <c:pt idx="1752">
                  <c:v>8062740000000</c:v>
                </c:pt>
                <c:pt idx="1753">
                  <c:v>8062750000000</c:v>
                </c:pt>
                <c:pt idx="1754">
                  <c:v>8062750000000</c:v>
                </c:pt>
                <c:pt idx="1755">
                  <c:v>8062760000000</c:v>
                </c:pt>
                <c:pt idx="1756">
                  <c:v>8062760000000</c:v>
                </c:pt>
                <c:pt idx="1757">
                  <c:v>8062770000000</c:v>
                </c:pt>
                <c:pt idx="1758">
                  <c:v>8062770000000</c:v>
                </c:pt>
                <c:pt idx="1759">
                  <c:v>8062780000000</c:v>
                </c:pt>
                <c:pt idx="1760">
                  <c:v>8062780000000</c:v>
                </c:pt>
                <c:pt idx="1761">
                  <c:v>8062790000000</c:v>
                </c:pt>
                <c:pt idx="1762">
                  <c:v>8062790000000</c:v>
                </c:pt>
                <c:pt idx="1763">
                  <c:v>8062800000000</c:v>
                </c:pt>
                <c:pt idx="1764">
                  <c:v>8062800000000</c:v>
                </c:pt>
                <c:pt idx="1765">
                  <c:v>8062810000000</c:v>
                </c:pt>
                <c:pt idx="1766">
                  <c:v>8062810000000</c:v>
                </c:pt>
                <c:pt idx="1767">
                  <c:v>8062820000000</c:v>
                </c:pt>
                <c:pt idx="1768">
                  <c:v>8062820000000</c:v>
                </c:pt>
                <c:pt idx="1769">
                  <c:v>8062830000000</c:v>
                </c:pt>
                <c:pt idx="1770">
                  <c:v>8062830000000</c:v>
                </c:pt>
                <c:pt idx="1771">
                  <c:v>8062840000000</c:v>
                </c:pt>
                <c:pt idx="1772">
                  <c:v>8062840000000</c:v>
                </c:pt>
                <c:pt idx="1773">
                  <c:v>8062850000000</c:v>
                </c:pt>
                <c:pt idx="1774">
                  <c:v>8062850000000</c:v>
                </c:pt>
                <c:pt idx="1775">
                  <c:v>8062860000000</c:v>
                </c:pt>
                <c:pt idx="1776">
                  <c:v>8062860000000</c:v>
                </c:pt>
                <c:pt idx="1777">
                  <c:v>8062870000000</c:v>
                </c:pt>
                <c:pt idx="1778">
                  <c:v>8062870000000</c:v>
                </c:pt>
                <c:pt idx="1779">
                  <c:v>8062880000000</c:v>
                </c:pt>
                <c:pt idx="1780">
                  <c:v>8062880000000</c:v>
                </c:pt>
                <c:pt idx="1781">
                  <c:v>8062890000000</c:v>
                </c:pt>
                <c:pt idx="1782">
                  <c:v>8062890000000</c:v>
                </c:pt>
                <c:pt idx="1783">
                  <c:v>8062900000000</c:v>
                </c:pt>
                <c:pt idx="1784">
                  <c:v>8062900000000</c:v>
                </c:pt>
                <c:pt idx="1785">
                  <c:v>8062910000000</c:v>
                </c:pt>
                <c:pt idx="1786">
                  <c:v>8062910000000</c:v>
                </c:pt>
                <c:pt idx="1787">
                  <c:v>8062920000000</c:v>
                </c:pt>
                <c:pt idx="1788">
                  <c:v>8062930000000</c:v>
                </c:pt>
                <c:pt idx="1789">
                  <c:v>8062930000000</c:v>
                </c:pt>
                <c:pt idx="1790">
                  <c:v>8062940000000</c:v>
                </c:pt>
                <c:pt idx="1791">
                  <c:v>8062940000000</c:v>
                </c:pt>
                <c:pt idx="1792">
                  <c:v>8062950000000</c:v>
                </c:pt>
                <c:pt idx="1793">
                  <c:v>8062950000000</c:v>
                </c:pt>
                <c:pt idx="1794">
                  <c:v>8062960000000</c:v>
                </c:pt>
                <c:pt idx="1795">
                  <c:v>8062960000000</c:v>
                </c:pt>
                <c:pt idx="1796">
                  <c:v>8062970000000</c:v>
                </c:pt>
                <c:pt idx="1797">
                  <c:v>8062970000000</c:v>
                </c:pt>
                <c:pt idx="1798">
                  <c:v>8062980000000</c:v>
                </c:pt>
                <c:pt idx="1799">
                  <c:v>8062980000000</c:v>
                </c:pt>
                <c:pt idx="1800">
                  <c:v>8062990000000</c:v>
                </c:pt>
                <c:pt idx="1801">
                  <c:v>8062990000000</c:v>
                </c:pt>
                <c:pt idx="1802">
                  <c:v>8063000000000</c:v>
                </c:pt>
                <c:pt idx="1803">
                  <c:v>8063000000000</c:v>
                </c:pt>
                <c:pt idx="1804">
                  <c:v>8063010000000</c:v>
                </c:pt>
                <c:pt idx="1805">
                  <c:v>8063010000000</c:v>
                </c:pt>
                <c:pt idx="1806">
                  <c:v>8063020000000</c:v>
                </c:pt>
                <c:pt idx="1807">
                  <c:v>8063020000000</c:v>
                </c:pt>
                <c:pt idx="1808">
                  <c:v>8063030000000</c:v>
                </c:pt>
                <c:pt idx="1809">
                  <c:v>8063030000000</c:v>
                </c:pt>
                <c:pt idx="1810">
                  <c:v>8063040000000</c:v>
                </c:pt>
                <c:pt idx="1811">
                  <c:v>8063040000000</c:v>
                </c:pt>
                <c:pt idx="1812">
                  <c:v>8063050000000</c:v>
                </c:pt>
                <c:pt idx="1813">
                  <c:v>8063050000000</c:v>
                </c:pt>
                <c:pt idx="1814">
                  <c:v>8063060000000</c:v>
                </c:pt>
                <c:pt idx="1815">
                  <c:v>8063060000000</c:v>
                </c:pt>
                <c:pt idx="1816">
                  <c:v>8063070000000</c:v>
                </c:pt>
                <c:pt idx="1817">
                  <c:v>8063070000000</c:v>
                </c:pt>
                <c:pt idx="1818">
                  <c:v>8063080000000</c:v>
                </c:pt>
                <c:pt idx="1819">
                  <c:v>8063080000000</c:v>
                </c:pt>
                <c:pt idx="1820">
                  <c:v>8063090000000</c:v>
                </c:pt>
                <c:pt idx="1821">
                  <c:v>8063090000000</c:v>
                </c:pt>
                <c:pt idx="1822">
                  <c:v>8063100000000</c:v>
                </c:pt>
                <c:pt idx="1823">
                  <c:v>8063100000000</c:v>
                </c:pt>
                <c:pt idx="1824">
                  <c:v>8063110000000</c:v>
                </c:pt>
                <c:pt idx="1825">
                  <c:v>8063110000000</c:v>
                </c:pt>
                <c:pt idx="1826">
                  <c:v>8063120000000</c:v>
                </c:pt>
                <c:pt idx="1827">
                  <c:v>8063120000000</c:v>
                </c:pt>
                <c:pt idx="1828">
                  <c:v>8063130000000</c:v>
                </c:pt>
                <c:pt idx="1829">
                  <c:v>8063130000000</c:v>
                </c:pt>
                <c:pt idx="1830">
                  <c:v>8063140000000</c:v>
                </c:pt>
                <c:pt idx="1831">
                  <c:v>8063140000000</c:v>
                </c:pt>
                <c:pt idx="1832">
                  <c:v>8063150000000</c:v>
                </c:pt>
                <c:pt idx="1833">
                  <c:v>8063150000000</c:v>
                </c:pt>
                <c:pt idx="1834">
                  <c:v>8063160000000</c:v>
                </c:pt>
                <c:pt idx="1835">
                  <c:v>8063160000000</c:v>
                </c:pt>
                <c:pt idx="1836">
                  <c:v>8063170000000</c:v>
                </c:pt>
                <c:pt idx="1837">
                  <c:v>8063170000000</c:v>
                </c:pt>
                <c:pt idx="1838">
                  <c:v>8063180000000</c:v>
                </c:pt>
                <c:pt idx="1839">
                  <c:v>8063180000000</c:v>
                </c:pt>
                <c:pt idx="1840">
                  <c:v>8063190000000</c:v>
                </c:pt>
                <c:pt idx="1841">
                  <c:v>8063190000000</c:v>
                </c:pt>
                <c:pt idx="1842">
                  <c:v>8063200000000</c:v>
                </c:pt>
                <c:pt idx="1843">
                  <c:v>8063200000000</c:v>
                </c:pt>
                <c:pt idx="1844">
                  <c:v>8063210000000</c:v>
                </c:pt>
                <c:pt idx="1845">
                  <c:v>8063210000000</c:v>
                </c:pt>
                <c:pt idx="1846">
                  <c:v>8063220000000</c:v>
                </c:pt>
                <c:pt idx="1847">
                  <c:v>8063220000000</c:v>
                </c:pt>
                <c:pt idx="1848">
                  <c:v>8063230000000</c:v>
                </c:pt>
                <c:pt idx="1849">
                  <c:v>8063230000000</c:v>
                </c:pt>
                <c:pt idx="1850">
                  <c:v>8063240000000</c:v>
                </c:pt>
                <c:pt idx="1851">
                  <c:v>8063240000000</c:v>
                </c:pt>
                <c:pt idx="1852">
                  <c:v>8063250000000</c:v>
                </c:pt>
                <c:pt idx="1853">
                  <c:v>8063250000000</c:v>
                </c:pt>
                <c:pt idx="1854">
                  <c:v>8063260000000</c:v>
                </c:pt>
                <c:pt idx="1855">
                  <c:v>8063260000000</c:v>
                </c:pt>
                <c:pt idx="1856">
                  <c:v>8063270000000</c:v>
                </c:pt>
                <c:pt idx="1857">
                  <c:v>8063270000000</c:v>
                </c:pt>
                <c:pt idx="1858">
                  <c:v>8063280000000</c:v>
                </c:pt>
                <c:pt idx="1859">
                  <c:v>8063280000000</c:v>
                </c:pt>
                <c:pt idx="1860">
                  <c:v>8063290000000</c:v>
                </c:pt>
                <c:pt idx="1861">
                  <c:v>8063290000000</c:v>
                </c:pt>
                <c:pt idx="1862">
                  <c:v>8063300000000</c:v>
                </c:pt>
                <c:pt idx="1863">
                  <c:v>8063300000000</c:v>
                </c:pt>
                <c:pt idx="1864">
                  <c:v>8063310000000</c:v>
                </c:pt>
                <c:pt idx="1865">
                  <c:v>8063310000000</c:v>
                </c:pt>
                <c:pt idx="1866">
                  <c:v>8063320000000</c:v>
                </c:pt>
                <c:pt idx="1867">
                  <c:v>8063320000000</c:v>
                </c:pt>
                <c:pt idx="1868">
                  <c:v>8063330000000</c:v>
                </c:pt>
                <c:pt idx="1869">
                  <c:v>8063330000000</c:v>
                </c:pt>
                <c:pt idx="1870">
                  <c:v>8063340000000</c:v>
                </c:pt>
                <c:pt idx="1871">
                  <c:v>8063340000000</c:v>
                </c:pt>
                <c:pt idx="1872">
                  <c:v>8063350000000</c:v>
                </c:pt>
                <c:pt idx="1873">
                  <c:v>8063350000000</c:v>
                </c:pt>
                <c:pt idx="1874">
                  <c:v>8063360000000</c:v>
                </c:pt>
                <c:pt idx="1875">
                  <c:v>8063360000000</c:v>
                </c:pt>
                <c:pt idx="1876">
                  <c:v>8063370000000</c:v>
                </c:pt>
                <c:pt idx="1877">
                  <c:v>8063370000000</c:v>
                </c:pt>
                <c:pt idx="1878">
                  <c:v>8063380000000</c:v>
                </c:pt>
                <c:pt idx="1879">
                  <c:v>8063380000000</c:v>
                </c:pt>
                <c:pt idx="1880">
                  <c:v>8063390000000</c:v>
                </c:pt>
                <c:pt idx="1881">
                  <c:v>8063390000000</c:v>
                </c:pt>
                <c:pt idx="1882">
                  <c:v>8063400000000</c:v>
                </c:pt>
                <c:pt idx="1883">
                  <c:v>8063400000000</c:v>
                </c:pt>
                <c:pt idx="1884">
                  <c:v>8063410000000</c:v>
                </c:pt>
                <c:pt idx="1885">
                  <c:v>8063410000000</c:v>
                </c:pt>
                <c:pt idx="1886">
                  <c:v>8063420000000</c:v>
                </c:pt>
                <c:pt idx="1887">
                  <c:v>8063420000000</c:v>
                </c:pt>
                <c:pt idx="1888">
                  <c:v>8063430000000</c:v>
                </c:pt>
                <c:pt idx="1889">
                  <c:v>8063430000000</c:v>
                </c:pt>
                <c:pt idx="1890">
                  <c:v>8063440000000</c:v>
                </c:pt>
                <c:pt idx="1891">
                  <c:v>8063440000000</c:v>
                </c:pt>
                <c:pt idx="1892">
                  <c:v>8063450000000</c:v>
                </c:pt>
                <c:pt idx="1893">
                  <c:v>8063450000000</c:v>
                </c:pt>
                <c:pt idx="1894">
                  <c:v>8063460000000</c:v>
                </c:pt>
                <c:pt idx="1895">
                  <c:v>8063460000000</c:v>
                </c:pt>
                <c:pt idx="1896">
                  <c:v>8063470000000</c:v>
                </c:pt>
                <c:pt idx="1897">
                  <c:v>8063470000000</c:v>
                </c:pt>
                <c:pt idx="1898">
                  <c:v>8063480000000</c:v>
                </c:pt>
                <c:pt idx="1899">
                  <c:v>8063480000000</c:v>
                </c:pt>
                <c:pt idx="1900">
                  <c:v>8063490000000</c:v>
                </c:pt>
                <c:pt idx="1901">
                  <c:v>8063490000000</c:v>
                </c:pt>
                <c:pt idx="1902">
                  <c:v>8063500000000</c:v>
                </c:pt>
                <c:pt idx="1903">
                  <c:v>8063500000000</c:v>
                </c:pt>
                <c:pt idx="1904">
                  <c:v>8063510000000</c:v>
                </c:pt>
                <c:pt idx="1905">
                  <c:v>8063510000000</c:v>
                </c:pt>
                <c:pt idx="1906">
                  <c:v>8063520000000</c:v>
                </c:pt>
                <c:pt idx="1907">
                  <c:v>8063520000000</c:v>
                </c:pt>
                <c:pt idx="1908">
                  <c:v>8063530000000</c:v>
                </c:pt>
                <c:pt idx="1909">
                  <c:v>8063530000000</c:v>
                </c:pt>
                <c:pt idx="1910">
                  <c:v>8063540000000</c:v>
                </c:pt>
                <c:pt idx="1911">
                  <c:v>8063540000000</c:v>
                </c:pt>
                <c:pt idx="1912">
                  <c:v>8063550000000</c:v>
                </c:pt>
                <c:pt idx="1913">
                  <c:v>8063550000000</c:v>
                </c:pt>
                <c:pt idx="1914">
                  <c:v>8063560000000</c:v>
                </c:pt>
                <c:pt idx="1915">
                  <c:v>8063560000000</c:v>
                </c:pt>
                <c:pt idx="1916">
                  <c:v>8063570000000</c:v>
                </c:pt>
                <c:pt idx="1917">
                  <c:v>8063570000000</c:v>
                </c:pt>
                <c:pt idx="1918">
                  <c:v>8063580000000</c:v>
                </c:pt>
                <c:pt idx="1919">
                  <c:v>8063580000000</c:v>
                </c:pt>
                <c:pt idx="1920">
                  <c:v>8063590000000</c:v>
                </c:pt>
                <c:pt idx="1921">
                  <c:v>8063590000000</c:v>
                </c:pt>
                <c:pt idx="1922">
                  <c:v>8063600000000</c:v>
                </c:pt>
                <c:pt idx="1923">
                  <c:v>8063600000000</c:v>
                </c:pt>
                <c:pt idx="1924">
                  <c:v>8063610000000</c:v>
                </c:pt>
                <c:pt idx="1925">
                  <c:v>8063610000000</c:v>
                </c:pt>
                <c:pt idx="1926">
                  <c:v>8063620000000</c:v>
                </c:pt>
                <c:pt idx="1927">
                  <c:v>8063620000000</c:v>
                </c:pt>
                <c:pt idx="1928">
                  <c:v>8063630000000</c:v>
                </c:pt>
                <c:pt idx="1929">
                  <c:v>8063640000000</c:v>
                </c:pt>
                <c:pt idx="1930">
                  <c:v>8063640000000</c:v>
                </c:pt>
                <c:pt idx="1931">
                  <c:v>8063650000000</c:v>
                </c:pt>
                <c:pt idx="1932">
                  <c:v>8063650000000</c:v>
                </c:pt>
                <c:pt idx="1933">
                  <c:v>8063660000000</c:v>
                </c:pt>
                <c:pt idx="1934">
                  <c:v>8063660000000</c:v>
                </c:pt>
                <c:pt idx="1935">
                  <c:v>8063670000000</c:v>
                </c:pt>
                <c:pt idx="1936">
                  <c:v>8063670000000</c:v>
                </c:pt>
                <c:pt idx="1937">
                  <c:v>8063680000000</c:v>
                </c:pt>
                <c:pt idx="1938">
                  <c:v>8063680000000</c:v>
                </c:pt>
                <c:pt idx="1939">
                  <c:v>8063690000000</c:v>
                </c:pt>
                <c:pt idx="1940">
                  <c:v>8063690000000</c:v>
                </c:pt>
                <c:pt idx="1941">
                  <c:v>8063700000000</c:v>
                </c:pt>
                <c:pt idx="1942">
                  <c:v>8063700000000</c:v>
                </c:pt>
                <c:pt idx="1943">
                  <c:v>8063710000000</c:v>
                </c:pt>
                <c:pt idx="1944">
                  <c:v>8063710000000</c:v>
                </c:pt>
                <c:pt idx="1945">
                  <c:v>8063720000000</c:v>
                </c:pt>
                <c:pt idx="1946">
                  <c:v>8063720000000</c:v>
                </c:pt>
                <c:pt idx="1947">
                  <c:v>8063730000000</c:v>
                </c:pt>
                <c:pt idx="1948">
                  <c:v>8063730000000</c:v>
                </c:pt>
                <c:pt idx="1949">
                  <c:v>8063740000000</c:v>
                </c:pt>
                <c:pt idx="1950">
                  <c:v>8063740000000</c:v>
                </c:pt>
                <c:pt idx="1951">
                  <c:v>8063750000000</c:v>
                </c:pt>
                <c:pt idx="1952">
                  <c:v>8063750000000</c:v>
                </c:pt>
                <c:pt idx="1953">
                  <c:v>8063760000000</c:v>
                </c:pt>
                <c:pt idx="1954">
                  <c:v>8063760000000</c:v>
                </c:pt>
                <c:pt idx="1955">
                  <c:v>8063770000000</c:v>
                </c:pt>
                <c:pt idx="1956">
                  <c:v>8063770000000</c:v>
                </c:pt>
                <c:pt idx="1957">
                  <c:v>8063780000000</c:v>
                </c:pt>
                <c:pt idx="1958">
                  <c:v>8063780000000</c:v>
                </c:pt>
                <c:pt idx="1959">
                  <c:v>8063790000000</c:v>
                </c:pt>
                <c:pt idx="1960">
                  <c:v>8063790000000</c:v>
                </c:pt>
                <c:pt idx="1961">
                  <c:v>8063800000000</c:v>
                </c:pt>
                <c:pt idx="1962">
                  <c:v>8063800000000</c:v>
                </c:pt>
                <c:pt idx="1963">
                  <c:v>8063810000000</c:v>
                </c:pt>
                <c:pt idx="1964">
                  <c:v>8063810000000</c:v>
                </c:pt>
                <c:pt idx="1965">
                  <c:v>8063820000000</c:v>
                </c:pt>
                <c:pt idx="1966">
                  <c:v>8063820000000</c:v>
                </c:pt>
                <c:pt idx="1967">
                  <c:v>8063830000000</c:v>
                </c:pt>
                <c:pt idx="1968">
                  <c:v>8063830000000</c:v>
                </c:pt>
                <c:pt idx="1969">
                  <c:v>8063840000000</c:v>
                </c:pt>
                <c:pt idx="1970">
                  <c:v>8063840000000</c:v>
                </c:pt>
                <c:pt idx="1971">
                  <c:v>8063850000000</c:v>
                </c:pt>
                <c:pt idx="1972">
                  <c:v>8063850000000</c:v>
                </c:pt>
                <c:pt idx="1973">
                  <c:v>8063860000000</c:v>
                </c:pt>
                <c:pt idx="1974">
                  <c:v>8063860000000</c:v>
                </c:pt>
                <c:pt idx="1975">
                  <c:v>8063870000000</c:v>
                </c:pt>
                <c:pt idx="1976">
                  <c:v>8063870000000</c:v>
                </c:pt>
                <c:pt idx="1977">
                  <c:v>8063880000000</c:v>
                </c:pt>
                <c:pt idx="1978">
                  <c:v>8063880000000</c:v>
                </c:pt>
                <c:pt idx="1979">
                  <c:v>8063890000000</c:v>
                </c:pt>
                <c:pt idx="1980">
                  <c:v>8063890000000</c:v>
                </c:pt>
                <c:pt idx="1981">
                  <c:v>8063900000000</c:v>
                </c:pt>
                <c:pt idx="1982">
                  <c:v>8063900000000</c:v>
                </c:pt>
                <c:pt idx="1983">
                  <c:v>8063910000000</c:v>
                </c:pt>
                <c:pt idx="1984">
                  <c:v>8063910000000</c:v>
                </c:pt>
                <c:pt idx="1985">
                  <c:v>8063920000000</c:v>
                </c:pt>
                <c:pt idx="1986">
                  <c:v>8063920000000</c:v>
                </c:pt>
                <c:pt idx="1987">
                  <c:v>8063930000000</c:v>
                </c:pt>
                <c:pt idx="1988">
                  <c:v>8063930000000</c:v>
                </c:pt>
                <c:pt idx="1989">
                  <c:v>8063940000000</c:v>
                </c:pt>
                <c:pt idx="1990">
                  <c:v>8063940000000</c:v>
                </c:pt>
                <c:pt idx="1991">
                  <c:v>8063950000000</c:v>
                </c:pt>
                <c:pt idx="1992">
                  <c:v>8063950000000</c:v>
                </c:pt>
                <c:pt idx="1993">
                  <c:v>8063960000000</c:v>
                </c:pt>
                <c:pt idx="1994">
                  <c:v>8063960000000</c:v>
                </c:pt>
                <c:pt idx="1995">
                  <c:v>8063970000000</c:v>
                </c:pt>
                <c:pt idx="1996">
                  <c:v>8063970000000</c:v>
                </c:pt>
                <c:pt idx="1997">
                  <c:v>8063980000000</c:v>
                </c:pt>
                <c:pt idx="1998">
                  <c:v>8063980000000</c:v>
                </c:pt>
                <c:pt idx="1999">
                  <c:v>8063990000000</c:v>
                </c:pt>
                <c:pt idx="2000">
                  <c:v>8063990000000</c:v>
                </c:pt>
                <c:pt idx="2001">
                  <c:v>8064000000000</c:v>
                </c:pt>
                <c:pt idx="2002">
                  <c:v>8064000000000</c:v>
                </c:pt>
                <c:pt idx="2003">
                  <c:v>8064010000000</c:v>
                </c:pt>
                <c:pt idx="2004">
                  <c:v>8064010000000</c:v>
                </c:pt>
                <c:pt idx="2005">
                  <c:v>8064020000000</c:v>
                </c:pt>
                <c:pt idx="2006">
                  <c:v>8064020000000</c:v>
                </c:pt>
                <c:pt idx="2007">
                  <c:v>8064030000000</c:v>
                </c:pt>
                <c:pt idx="2008">
                  <c:v>8064030000000</c:v>
                </c:pt>
                <c:pt idx="2009">
                  <c:v>8064040000000</c:v>
                </c:pt>
                <c:pt idx="2010">
                  <c:v>8064040000000</c:v>
                </c:pt>
                <c:pt idx="2011">
                  <c:v>8064050000000</c:v>
                </c:pt>
                <c:pt idx="2012">
                  <c:v>8064050000000</c:v>
                </c:pt>
                <c:pt idx="2013">
                  <c:v>8064060000000</c:v>
                </c:pt>
                <c:pt idx="2014">
                  <c:v>8064060000000</c:v>
                </c:pt>
                <c:pt idx="2015">
                  <c:v>8064070000000</c:v>
                </c:pt>
                <c:pt idx="2016">
                  <c:v>8064070000000</c:v>
                </c:pt>
                <c:pt idx="2017">
                  <c:v>8064080000000</c:v>
                </c:pt>
                <c:pt idx="2018">
                  <c:v>8064080000000</c:v>
                </c:pt>
                <c:pt idx="2019">
                  <c:v>8064090000000</c:v>
                </c:pt>
                <c:pt idx="2020">
                  <c:v>8064090000000</c:v>
                </c:pt>
                <c:pt idx="2021">
                  <c:v>8064100000000</c:v>
                </c:pt>
                <c:pt idx="2022">
                  <c:v>8064100000000</c:v>
                </c:pt>
                <c:pt idx="2023">
                  <c:v>8064110000000</c:v>
                </c:pt>
                <c:pt idx="2024">
                  <c:v>8064110000000</c:v>
                </c:pt>
                <c:pt idx="2025">
                  <c:v>8064120000000</c:v>
                </c:pt>
                <c:pt idx="2026">
                  <c:v>8064120000000</c:v>
                </c:pt>
                <c:pt idx="2027">
                  <c:v>8064130000000</c:v>
                </c:pt>
                <c:pt idx="2028">
                  <c:v>8064130000000</c:v>
                </c:pt>
                <c:pt idx="2029">
                  <c:v>8064140000000</c:v>
                </c:pt>
                <c:pt idx="2030">
                  <c:v>8064140000000</c:v>
                </c:pt>
                <c:pt idx="2031">
                  <c:v>8064150000000</c:v>
                </c:pt>
                <c:pt idx="2032">
                  <c:v>8064150000000</c:v>
                </c:pt>
                <c:pt idx="2033">
                  <c:v>8064160000000</c:v>
                </c:pt>
                <c:pt idx="2034">
                  <c:v>8064160000000</c:v>
                </c:pt>
                <c:pt idx="2035">
                  <c:v>8064170000000</c:v>
                </c:pt>
                <c:pt idx="2036">
                  <c:v>8064170000000</c:v>
                </c:pt>
                <c:pt idx="2037">
                  <c:v>8064180000000</c:v>
                </c:pt>
                <c:pt idx="2038">
                  <c:v>8064180000000</c:v>
                </c:pt>
                <c:pt idx="2039">
                  <c:v>8064190000000</c:v>
                </c:pt>
                <c:pt idx="2040">
                  <c:v>8064190000000</c:v>
                </c:pt>
                <c:pt idx="2041">
                  <c:v>8064200000000</c:v>
                </c:pt>
                <c:pt idx="2042">
                  <c:v>8064200000000</c:v>
                </c:pt>
                <c:pt idx="2043">
                  <c:v>8064210000000</c:v>
                </c:pt>
                <c:pt idx="2044">
                  <c:v>8064210000000</c:v>
                </c:pt>
                <c:pt idx="2045">
                  <c:v>8064220000000</c:v>
                </c:pt>
                <c:pt idx="2046">
                  <c:v>8064220000000</c:v>
                </c:pt>
                <c:pt idx="2047">
                  <c:v>8064230000000</c:v>
                </c:pt>
                <c:pt idx="2048">
                  <c:v>8064230000000</c:v>
                </c:pt>
                <c:pt idx="2049">
                  <c:v>8064240000000</c:v>
                </c:pt>
                <c:pt idx="2050">
                  <c:v>8064240000000</c:v>
                </c:pt>
                <c:pt idx="2051">
                  <c:v>8064250000000</c:v>
                </c:pt>
                <c:pt idx="2052">
                  <c:v>8064250000000</c:v>
                </c:pt>
                <c:pt idx="2053">
                  <c:v>8064260000000</c:v>
                </c:pt>
                <c:pt idx="2054">
                  <c:v>8064260000000</c:v>
                </c:pt>
                <c:pt idx="2055">
                  <c:v>8064270000000</c:v>
                </c:pt>
                <c:pt idx="2056">
                  <c:v>8064270000000</c:v>
                </c:pt>
                <c:pt idx="2057">
                  <c:v>8064280000000</c:v>
                </c:pt>
                <c:pt idx="2058">
                  <c:v>8064280000000</c:v>
                </c:pt>
                <c:pt idx="2059">
                  <c:v>8064290000000</c:v>
                </c:pt>
                <c:pt idx="2060">
                  <c:v>8064290000000</c:v>
                </c:pt>
                <c:pt idx="2061">
                  <c:v>8064300000000</c:v>
                </c:pt>
                <c:pt idx="2062">
                  <c:v>8064300000000</c:v>
                </c:pt>
                <c:pt idx="2063">
                  <c:v>8064310000000</c:v>
                </c:pt>
                <c:pt idx="2064">
                  <c:v>8064310000000</c:v>
                </c:pt>
                <c:pt idx="2065">
                  <c:v>8064320000000</c:v>
                </c:pt>
                <c:pt idx="2066">
                  <c:v>8064320000000</c:v>
                </c:pt>
                <c:pt idx="2067">
                  <c:v>8064330000000</c:v>
                </c:pt>
                <c:pt idx="2068">
                  <c:v>8064330000000</c:v>
                </c:pt>
                <c:pt idx="2069">
                  <c:v>8064340000000</c:v>
                </c:pt>
                <c:pt idx="2070">
                  <c:v>8064350000000</c:v>
                </c:pt>
                <c:pt idx="2071">
                  <c:v>8064350000000</c:v>
                </c:pt>
                <c:pt idx="2072">
                  <c:v>8064360000000</c:v>
                </c:pt>
                <c:pt idx="2073">
                  <c:v>8064360000000</c:v>
                </c:pt>
                <c:pt idx="2074">
                  <c:v>8064370000000</c:v>
                </c:pt>
                <c:pt idx="2075">
                  <c:v>8064370000000</c:v>
                </c:pt>
                <c:pt idx="2076">
                  <c:v>8064380000000</c:v>
                </c:pt>
                <c:pt idx="2077">
                  <c:v>8064380000000</c:v>
                </c:pt>
                <c:pt idx="2078">
                  <c:v>8064390000000</c:v>
                </c:pt>
                <c:pt idx="2079">
                  <c:v>8064390000000</c:v>
                </c:pt>
                <c:pt idx="2080">
                  <c:v>8064400000000</c:v>
                </c:pt>
                <c:pt idx="2081">
                  <c:v>8064400000000</c:v>
                </c:pt>
                <c:pt idx="2082">
                  <c:v>8064410000000</c:v>
                </c:pt>
                <c:pt idx="2083">
                  <c:v>8064410000000</c:v>
                </c:pt>
                <c:pt idx="2084">
                  <c:v>8064420000000</c:v>
                </c:pt>
                <c:pt idx="2085">
                  <c:v>8064420000000</c:v>
                </c:pt>
                <c:pt idx="2086">
                  <c:v>8064430000000</c:v>
                </c:pt>
                <c:pt idx="2087">
                  <c:v>8064430000000</c:v>
                </c:pt>
                <c:pt idx="2088">
                  <c:v>8064440000000</c:v>
                </c:pt>
                <c:pt idx="2089">
                  <c:v>8064440000000</c:v>
                </c:pt>
                <c:pt idx="2090">
                  <c:v>8064450000000</c:v>
                </c:pt>
                <c:pt idx="2091">
                  <c:v>8064450000000</c:v>
                </c:pt>
                <c:pt idx="2092">
                  <c:v>8064460000000</c:v>
                </c:pt>
                <c:pt idx="2093">
                  <c:v>8064460000000</c:v>
                </c:pt>
                <c:pt idx="2094">
                  <c:v>8064470000000</c:v>
                </c:pt>
                <c:pt idx="2095">
                  <c:v>8064470000000</c:v>
                </c:pt>
                <c:pt idx="2096">
                  <c:v>8064480000000</c:v>
                </c:pt>
                <c:pt idx="2097">
                  <c:v>8064480000000</c:v>
                </c:pt>
                <c:pt idx="2098">
                  <c:v>8064490000000</c:v>
                </c:pt>
                <c:pt idx="2099">
                  <c:v>8064490000000</c:v>
                </c:pt>
                <c:pt idx="2100">
                  <c:v>8064500000000</c:v>
                </c:pt>
                <c:pt idx="2101">
                  <c:v>8064500000000</c:v>
                </c:pt>
                <c:pt idx="2102">
                  <c:v>8064510000000</c:v>
                </c:pt>
                <c:pt idx="2103">
                  <c:v>8064510000000</c:v>
                </c:pt>
                <c:pt idx="2104">
                  <c:v>8064520000000</c:v>
                </c:pt>
                <c:pt idx="2105">
                  <c:v>8064520000000</c:v>
                </c:pt>
                <c:pt idx="2106">
                  <c:v>8064530000000</c:v>
                </c:pt>
                <c:pt idx="2107">
                  <c:v>8064530000000</c:v>
                </c:pt>
                <c:pt idx="2108">
                  <c:v>8064540000000</c:v>
                </c:pt>
                <c:pt idx="2109">
                  <c:v>8064540000000</c:v>
                </c:pt>
                <c:pt idx="2110">
                  <c:v>8064550000000</c:v>
                </c:pt>
                <c:pt idx="2111">
                  <c:v>8064550000000</c:v>
                </c:pt>
                <c:pt idx="2112">
                  <c:v>8064560000000</c:v>
                </c:pt>
                <c:pt idx="2113">
                  <c:v>8064560000000</c:v>
                </c:pt>
                <c:pt idx="2114">
                  <c:v>8064570000000</c:v>
                </c:pt>
                <c:pt idx="2115">
                  <c:v>8064570000000</c:v>
                </c:pt>
                <c:pt idx="2116">
                  <c:v>8064580000000</c:v>
                </c:pt>
                <c:pt idx="2117">
                  <c:v>8064580000000</c:v>
                </c:pt>
                <c:pt idx="2118">
                  <c:v>8064590000000</c:v>
                </c:pt>
                <c:pt idx="2119">
                  <c:v>8064590000000</c:v>
                </c:pt>
                <c:pt idx="2120">
                  <c:v>8064600000000</c:v>
                </c:pt>
                <c:pt idx="2121">
                  <c:v>8064600000000</c:v>
                </c:pt>
                <c:pt idx="2122">
                  <c:v>8064610000000</c:v>
                </c:pt>
                <c:pt idx="2123">
                  <c:v>8064610000000</c:v>
                </c:pt>
                <c:pt idx="2124">
                  <c:v>8064620000000</c:v>
                </c:pt>
                <c:pt idx="2125">
                  <c:v>8064620000000</c:v>
                </c:pt>
                <c:pt idx="2126">
                  <c:v>8064630000000</c:v>
                </c:pt>
                <c:pt idx="2127">
                  <c:v>8064630000000</c:v>
                </c:pt>
                <c:pt idx="2128">
                  <c:v>8064640000000</c:v>
                </c:pt>
                <c:pt idx="2129">
                  <c:v>8064640000000</c:v>
                </c:pt>
                <c:pt idx="2130">
                  <c:v>8064650000000</c:v>
                </c:pt>
                <c:pt idx="2131">
                  <c:v>8064650000000</c:v>
                </c:pt>
                <c:pt idx="2132">
                  <c:v>8064660000000</c:v>
                </c:pt>
                <c:pt idx="2133">
                  <c:v>8064660000000</c:v>
                </c:pt>
                <c:pt idx="2134">
                  <c:v>8064670000000</c:v>
                </c:pt>
                <c:pt idx="2135">
                  <c:v>8064670000000</c:v>
                </c:pt>
                <c:pt idx="2136">
                  <c:v>8064680000000</c:v>
                </c:pt>
                <c:pt idx="2137">
                  <c:v>8064680000000</c:v>
                </c:pt>
                <c:pt idx="2138">
                  <c:v>8064690000000</c:v>
                </c:pt>
                <c:pt idx="2139">
                  <c:v>8064690000000</c:v>
                </c:pt>
                <c:pt idx="2140">
                  <c:v>8064700000000</c:v>
                </c:pt>
                <c:pt idx="2141">
                  <c:v>8064700000000</c:v>
                </c:pt>
                <c:pt idx="2142">
                  <c:v>8064710000000</c:v>
                </c:pt>
                <c:pt idx="2143">
                  <c:v>8064710000000</c:v>
                </c:pt>
                <c:pt idx="2144">
                  <c:v>8064720000000</c:v>
                </c:pt>
                <c:pt idx="2145">
                  <c:v>8064720000000</c:v>
                </c:pt>
                <c:pt idx="2146">
                  <c:v>8064730000000</c:v>
                </c:pt>
                <c:pt idx="2147">
                  <c:v>8064730000000</c:v>
                </c:pt>
                <c:pt idx="2148">
                  <c:v>8064740000000</c:v>
                </c:pt>
                <c:pt idx="2149">
                  <c:v>8064740000000</c:v>
                </c:pt>
                <c:pt idx="2150">
                  <c:v>8064750000000</c:v>
                </c:pt>
                <c:pt idx="2151">
                  <c:v>8064750000000</c:v>
                </c:pt>
                <c:pt idx="2152">
                  <c:v>8064760000000</c:v>
                </c:pt>
                <c:pt idx="2153">
                  <c:v>8064760000000</c:v>
                </c:pt>
                <c:pt idx="2154">
                  <c:v>8064770000000</c:v>
                </c:pt>
                <c:pt idx="2155">
                  <c:v>8064770000000</c:v>
                </c:pt>
                <c:pt idx="2156">
                  <c:v>8064780000000</c:v>
                </c:pt>
                <c:pt idx="2157">
                  <c:v>8064780000000</c:v>
                </c:pt>
                <c:pt idx="2158">
                  <c:v>8064790000000</c:v>
                </c:pt>
                <c:pt idx="2159">
                  <c:v>8064790000000</c:v>
                </c:pt>
                <c:pt idx="2160">
                  <c:v>8064800000000</c:v>
                </c:pt>
                <c:pt idx="2161">
                  <c:v>8064800000000</c:v>
                </c:pt>
                <c:pt idx="2162">
                  <c:v>8064810000000</c:v>
                </c:pt>
                <c:pt idx="2163">
                  <c:v>8064810000000</c:v>
                </c:pt>
                <c:pt idx="2164">
                  <c:v>8064820000000</c:v>
                </c:pt>
                <c:pt idx="2165">
                  <c:v>8064820000000</c:v>
                </c:pt>
                <c:pt idx="2166">
                  <c:v>8064830000000</c:v>
                </c:pt>
                <c:pt idx="2167">
                  <c:v>8064830000000</c:v>
                </c:pt>
                <c:pt idx="2168">
                  <c:v>8064840000000</c:v>
                </c:pt>
                <c:pt idx="2169">
                  <c:v>8064840000000</c:v>
                </c:pt>
                <c:pt idx="2170">
                  <c:v>8064850000000</c:v>
                </c:pt>
                <c:pt idx="2171">
                  <c:v>8064850000000</c:v>
                </c:pt>
                <c:pt idx="2172">
                  <c:v>8064860000000</c:v>
                </c:pt>
                <c:pt idx="2173">
                  <c:v>8064860000000</c:v>
                </c:pt>
                <c:pt idx="2174">
                  <c:v>8064870000000</c:v>
                </c:pt>
                <c:pt idx="2175">
                  <c:v>8064870000000</c:v>
                </c:pt>
                <c:pt idx="2176">
                  <c:v>8064880000000</c:v>
                </c:pt>
                <c:pt idx="2177">
                  <c:v>8064880000000</c:v>
                </c:pt>
                <c:pt idx="2178">
                  <c:v>8064890000000</c:v>
                </c:pt>
                <c:pt idx="2179">
                  <c:v>8064890000000</c:v>
                </c:pt>
                <c:pt idx="2180">
                  <c:v>8064900000000</c:v>
                </c:pt>
                <c:pt idx="2181">
                  <c:v>8064900000000</c:v>
                </c:pt>
                <c:pt idx="2182">
                  <c:v>8064910000000</c:v>
                </c:pt>
                <c:pt idx="2183">
                  <c:v>8064910000000</c:v>
                </c:pt>
                <c:pt idx="2184">
                  <c:v>8064920000000</c:v>
                </c:pt>
                <c:pt idx="2185">
                  <c:v>8064920000000</c:v>
                </c:pt>
                <c:pt idx="2186">
                  <c:v>8064930000000</c:v>
                </c:pt>
                <c:pt idx="2187">
                  <c:v>8064930000000</c:v>
                </c:pt>
                <c:pt idx="2188">
                  <c:v>8064940000000</c:v>
                </c:pt>
                <c:pt idx="2189">
                  <c:v>8064940000000</c:v>
                </c:pt>
                <c:pt idx="2190">
                  <c:v>8064950000000</c:v>
                </c:pt>
                <c:pt idx="2191">
                  <c:v>8064950000000</c:v>
                </c:pt>
                <c:pt idx="2192">
                  <c:v>8064960000000</c:v>
                </c:pt>
                <c:pt idx="2193">
                  <c:v>8064960000000</c:v>
                </c:pt>
                <c:pt idx="2194">
                  <c:v>8064970000000</c:v>
                </c:pt>
                <c:pt idx="2195">
                  <c:v>8064970000000</c:v>
                </c:pt>
                <c:pt idx="2196">
                  <c:v>8064980000000</c:v>
                </c:pt>
                <c:pt idx="2197">
                  <c:v>8064980000000</c:v>
                </c:pt>
                <c:pt idx="2198">
                  <c:v>8064990000000</c:v>
                </c:pt>
                <c:pt idx="2199">
                  <c:v>8064990000000</c:v>
                </c:pt>
                <c:pt idx="2200">
                  <c:v>8065000000000</c:v>
                </c:pt>
                <c:pt idx="2201">
                  <c:v>8065000000000</c:v>
                </c:pt>
                <c:pt idx="2202">
                  <c:v>8065010000000</c:v>
                </c:pt>
                <c:pt idx="2203">
                  <c:v>8065010000000</c:v>
                </c:pt>
                <c:pt idx="2204">
                  <c:v>8065020000000</c:v>
                </c:pt>
                <c:pt idx="2205">
                  <c:v>8065020000000</c:v>
                </c:pt>
                <c:pt idx="2206">
                  <c:v>8065030000000</c:v>
                </c:pt>
                <c:pt idx="2207">
                  <c:v>8065030000000</c:v>
                </c:pt>
                <c:pt idx="2208">
                  <c:v>8065040000000</c:v>
                </c:pt>
                <c:pt idx="2209">
                  <c:v>8065040000000</c:v>
                </c:pt>
                <c:pt idx="2210">
                  <c:v>8065050000000</c:v>
                </c:pt>
                <c:pt idx="2211">
                  <c:v>8065060000000</c:v>
                </c:pt>
                <c:pt idx="2212">
                  <c:v>8065060000000</c:v>
                </c:pt>
                <c:pt idx="2213">
                  <c:v>8065070000000</c:v>
                </c:pt>
                <c:pt idx="2214">
                  <c:v>8065070000000</c:v>
                </c:pt>
                <c:pt idx="2215">
                  <c:v>8065080000000</c:v>
                </c:pt>
                <c:pt idx="2216">
                  <c:v>8065080000000</c:v>
                </c:pt>
                <c:pt idx="2217">
                  <c:v>8065090000000</c:v>
                </c:pt>
                <c:pt idx="2218">
                  <c:v>8065090000000</c:v>
                </c:pt>
                <c:pt idx="2219">
                  <c:v>8065100000000</c:v>
                </c:pt>
                <c:pt idx="2220">
                  <c:v>8065100000000</c:v>
                </c:pt>
                <c:pt idx="2221">
                  <c:v>8065110000000</c:v>
                </c:pt>
                <c:pt idx="2222">
                  <c:v>8065110000000</c:v>
                </c:pt>
                <c:pt idx="2223">
                  <c:v>8065120000000</c:v>
                </c:pt>
                <c:pt idx="2224">
                  <c:v>8065120000000</c:v>
                </c:pt>
                <c:pt idx="2225">
                  <c:v>8065130000000</c:v>
                </c:pt>
                <c:pt idx="2226">
                  <c:v>8065130000000</c:v>
                </c:pt>
                <c:pt idx="2227">
                  <c:v>8065140000000</c:v>
                </c:pt>
                <c:pt idx="2228">
                  <c:v>8065140000000</c:v>
                </c:pt>
                <c:pt idx="2229">
                  <c:v>8065150000000</c:v>
                </c:pt>
                <c:pt idx="2230">
                  <c:v>8065150000000</c:v>
                </c:pt>
                <c:pt idx="2231">
                  <c:v>8065160000000</c:v>
                </c:pt>
                <c:pt idx="2232">
                  <c:v>8065160000000</c:v>
                </c:pt>
                <c:pt idx="2233">
                  <c:v>8065170000000</c:v>
                </c:pt>
                <c:pt idx="2234">
                  <c:v>8065170000000</c:v>
                </c:pt>
                <c:pt idx="2235">
                  <c:v>8065180000000</c:v>
                </c:pt>
                <c:pt idx="2236">
                  <c:v>8065180000000</c:v>
                </c:pt>
                <c:pt idx="2237">
                  <c:v>8065190000000</c:v>
                </c:pt>
                <c:pt idx="2238">
                  <c:v>8065190000000</c:v>
                </c:pt>
                <c:pt idx="2239">
                  <c:v>8065200000000</c:v>
                </c:pt>
                <c:pt idx="2240">
                  <c:v>8065200000000</c:v>
                </c:pt>
                <c:pt idx="2241">
                  <c:v>8065210000000</c:v>
                </c:pt>
                <c:pt idx="2242">
                  <c:v>8065210000000</c:v>
                </c:pt>
                <c:pt idx="2243">
                  <c:v>8065220000000</c:v>
                </c:pt>
                <c:pt idx="2244">
                  <c:v>8065220000000</c:v>
                </c:pt>
                <c:pt idx="2245">
                  <c:v>8065230000000</c:v>
                </c:pt>
                <c:pt idx="2246">
                  <c:v>8065230000000</c:v>
                </c:pt>
                <c:pt idx="2247">
                  <c:v>8065240000000</c:v>
                </c:pt>
                <c:pt idx="2248">
                  <c:v>8065240000000</c:v>
                </c:pt>
                <c:pt idx="2249">
                  <c:v>8065250000000</c:v>
                </c:pt>
                <c:pt idx="2250">
                  <c:v>8065250000000</c:v>
                </c:pt>
                <c:pt idx="2251">
                  <c:v>8065260000000</c:v>
                </c:pt>
                <c:pt idx="2252">
                  <c:v>8065260000000</c:v>
                </c:pt>
                <c:pt idx="2253">
                  <c:v>8065270000000</c:v>
                </c:pt>
                <c:pt idx="2254">
                  <c:v>8065270000000</c:v>
                </c:pt>
                <c:pt idx="2255">
                  <c:v>8065280000000</c:v>
                </c:pt>
                <c:pt idx="2256">
                  <c:v>8065280000000</c:v>
                </c:pt>
                <c:pt idx="2257">
                  <c:v>8065290000000</c:v>
                </c:pt>
                <c:pt idx="2258">
                  <c:v>8065290000000</c:v>
                </c:pt>
                <c:pt idx="2259">
                  <c:v>8065300000000</c:v>
                </c:pt>
                <c:pt idx="2260">
                  <c:v>8065300000000</c:v>
                </c:pt>
                <c:pt idx="2261">
                  <c:v>8065310000000</c:v>
                </c:pt>
                <c:pt idx="2262">
                  <c:v>8065310000000</c:v>
                </c:pt>
                <c:pt idx="2263">
                  <c:v>8065320000000</c:v>
                </c:pt>
                <c:pt idx="2264">
                  <c:v>8065320000000</c:v>
                </c:pt>
                <c:pt idx="2265">
                  <c:v>8065330000000</c:v>
                </c:pt>
                <c:pt idx="2266">
                  <c:v>8065330000000</c:v>
                </c:pt>
                <c:pt idx="2267">
                  <c:v>8065340000000</c:v>
                </c:pt>
                <c:pt idx="2268">
                  <c:v>8065340000000</c:v>
                </c:pt>
                <c:pt idx="2269">
                  <c:v>8065350000000</c:v>
                </c:pt>
                <c:pt idx="2270">
                  <c:v>8065350000000</c:v>
                </c:pt>
                <c:pt idx="2271">
                  <c:v>8065360000000</c:v>
                </c:pt>
                <c:pt idx="2272">
                  <c:v>8065360000000</c:v>
                </c:pt>
                <c:pt idx="2273">
                  <c:v>8065370000000</c:v>
                </c:pt>
                <c:pt idx="2274">
                  <c:v>8065370000000</c:v>
                </c:pt>
                <c:pt idx="2275">
                  <c:v>8065380000000</c:v>
                </c:pt>
                <c:pt idx="2276">
                  <c:v>8065380000000</c:v>
                </c:pt>
                <c:pt idx="2277">
                  <c:v>8065390000000</c:v>
                </c:pt>
                <c:pt idx="2278">
                  <c:v>8065390000000</c:v>
                </c:pt>
                <c:pt idx="2279">
                  <c:v>8065400000000</c:v>
                </c:pt>
                <c:pt idx="2280">
                  <c:v>8065400000000</c:v>
                </c:pt>
                <c:pt idx="2281">
                  <c:v>8065410000000</c:v>
                </c:pt>
                <c:pt idx="2282">
                  <c:v>8065410000000</c:v>
                </c:pt>
                <c:pt idx="2283">
                  <c:v>8065420000000</c:v>
                </c:pt>
                <c:pt idx="2284">
                  <c:v>8065420000000</c:v>
                </c:pt>
                <c:pt idx="2285">
                  <c:v>8065430000000</c:v>
                </c:pt>
                <c:pt idx="2286">
                  <c:v>8065430000000</c:v>
                </c:pt>
                <c:pt idx="2287">
                  <c:v>8065440000000</c:v>
                </c:pt>
                <c:pt idx="2288">
                  <c:v>8065440000000</c:v>
                </c:pt>
                <c:pt idx="2289">
                  <c:v>8065450000000</c:v>
                </c:pt>
                <c:pt idx="2290">
                  <c:v>8065450000000</c:v>
                </c:pt>
                <c:pt idx="2291">
                  <c:v>8065460000000</c:v>
                </c:pt>
                <c:pt idx="2292">
                  <c:v>8065460000000</c:v>
                </c:pt>
                <c:pt idx="2293">
                  <c:v>8065470000000</c:v>
                </c:pt>
                <c:pt idx="2294">
                  <c:v>8065470000000</c:v>
                </c:pt>
                <c:pt idx="2295">
                  <c:v>8065480000000</c:v>
                </c:pt>
                <c:pt idx="2296">
                  <c:v>8065480000000</c:v>
                </c:pt>
                <c:pt idx="2297">
                  <c:v>8065490000000</c:v>
                </c:pt>
                <c:pt idx="2298">
                  <c:v>8065490000000</c:v>
                </c:pt>
                <c:pt idx="2299">
                  <c:v>8065500000000</c:v>
                </c:pt>
                <c:pt idx="2300">
                  <c:v>8065500000000</c:v>
                </c:pt>
                <c:pt idx="2301">
                  <c:v>8065510000000</c:v>
                </c:pt>
                <c:pt idx="2302">
                  <c:v>8065510000000</c:v>
                </c:pt>
                <c:pt idx="2303">
                  <c:v>8065520000000</c:v>
                </c:pt>
                <c:pt idx="2304">
                  <c:v>8065520000000</c:v>
                </c:pt>
                <c:pt idx="2305">
                  <c:v>8065530000000</c:v>
                </c:pt>
                <c:pt idx="2306">
                  <c:v>8065530000000</c:v>
                </c:pt>
                <c:pt idx="2307">
                  <c:v>8065540000000</c:v>
                </c:pt>
                <c:pt idx="2308">
                  <c:v>8065540000000</c:v>
                </c:pt>
                <c:pt idx="2309">
                  <c:v>8065550000000</c:v>
                </c:pt>
                <c:pt idx="2310">
                  <c:v>8065550000000</c:v>
                </c:pt>
                <c:pt idx="2311">
                  <c:v>8065560000000</c:v>
                </c:pt>
                <c:pt idx="2312">
                  <c:v>8065560000000</c:v>
                </c:pt>
                <c:pt idx="2313">
                  <c:v>8065570000000</c:v>
                </c:pt>
                <c:pt idx="2314">
                  <c:v>8065570000000</c:v>
                </c:pt>
                <c:pt idx="2315">
                  <c:v>8065580000000</c:v>
                </c:pt>
                <c:pt idx="2316">
                  <c:v>8065580000000</c:v>
                </c:pt>
                <c:pt idx="2317">
                  <c:v>8065590000000</c:v>
                </c:pt>
                <c:pt idx="2318">
                  <c:v>8065590000000</c:v>
                </c:pt>
                <c:pt idx="2319">
                  <c:v>8065600000000</c:v>
                </c:pt>
                <c:pt idx="2320">
                  <c:v>8065600000000</c:v>
                </c:pt>
                <c:pt idx="2321">
                  <c:v>8065610000000</c:v>
                </c:pt>
                <c:pt idx="2322">
                  <c:v>8065610000000</c:v>
                </c:pt>
                <c:pt idx="2323">
                  <c:v>8065620000000</c:v>
                </c:pt>
                <c:pt idx="2324">
                  <c:v>8065620000000</c:v>
                </c:pt>
                <c:pt idx="2325">
                  <c:v>8065630000000</c:v>
                </c:pt>
                <c:pt idx="2326">
                  <c:v>8065630000000</c:v>
                </c:pt>
                <c:pt idx="2327">
                  <c:v>8065640000000</c:v>
                </c:pt>
                <c:pt idx="2328">
                  <c:v>8065640000000</c:v>
                </c:pt>
                <c:pt idx="2329">
                  <c:v>8065650000000</c:v>
                </c:pt>
                <c:pt idx="2330">
                  <c:v>8065650000000</c:v>
                </c:pt>
                <c:pt idx="2331">
                  <c:v>8065660000000</c:v>
                </c:pt>
                <c:pt idx="2332">
                  <c:v>8065660000000</c:v>
                </c:pt>
                <c:pt idx="2333">
                  <c:v>8065670000000</c:v>
                </c:pt>
                <c:pt idx="2334">
                  <c:v>8065670000000</c:v>
                </c:pt>
                <c:pt idx="2335">
                  <c:v>8065680000000</c:v>
                </c:pt>
                <c:pt idx="2336">
                  <c:v>8065680000000</c:v>
                </c:pt>
                <c:pt idx="2337">
                  <c:v>8065690000000</c:v>
                </c:pt>
                <c:pt idx="2338">
                  <c:v>8065690000000</c:v>
                </c:pt>
                <c:pt idx="2339">
                  <c:v>8065700000000</c:v>
                </c:pt>
                <c:pt idx="2340">
                  <c:v>8065700000000</c:v>
                </c:pt>
                <c:pt idx="2341">
                  <c:v>8065710000000</c:v>
                </c:pt>
                <c:pt idx="2342">
                  <c:v>8065710000000</c:v>
                </c:pt>
                <c:pt idx="2343">
                  <c:v>8065720000000</c:v>
                </c:pt>
                <c:pt idx="2344">
                  <c:v>8065720000000</c:v>
                </c:pt>
                <c:pt idx="2345">
                  <c:v>8065730000000</c:v>
                </c:pt>
                <c:pt idx="2346">
                  <c:v>8065730000000</c:v>
                </c:pt>
                <c:pt idx="2347">
                  <c:v>8065740000000</c:v>
                </c:pt>
                <c:pt idx="2348">
                  <c:v>8065740000000</c:v>
                </c:pt>
                <c:pt idx="2349">
                  <c:v>8065750000000</c:v>
                </c:pt>
                <c:pt idx="2350">
                  <c:v>8065750000000</c:v>
                </c:pt>
                <c:pt idx="2351">
                  <c:v>8065760000000</c:v>
                </c:pt>
                <c:pt idx="2352">
                  <c:v>8065770000000</c:v>
                </c:pt>
                <c:pt idx="2353">
                  <c:v>8065770000000</c:v>
                </c:pt>
                <c:pt idx="2354">
                  <c:v>8065780000000</c:v>
                </c:pt>
                <c:pt idx="2355">
                  <c:v>8065780000000</c:v>
                </c:pt>
                <c:pt idx="2356">
                  <c:v>8065790000000</c:v>
                </c:pt>
                <c:pt idx="2357">
                  <c:v>8065790000000</c:v>
                </c:pt>
                <c:pt idx="2358">
                  <c:v>8065800000000</c:v>
                </c:pt>
                <c:pt idx="2359">
                  <c:v>8065800000000</c:v>
                </c:pt>
                <c:pt idx="2360">
                  <c:v>8065810000000</c:v>
                </c:pt>
                <c:pt idx="2361">
                  <c:v>8065810000000</c:v>
                </c:pt>
                <c:pt idx="2362">
                  <c:v>8065820000000</c:v>
                </c:pt>
                <c:pt idx="2363">
                  <c:v>8065820000000</c:v>
                </c:pt>
                <c:pt idx="2364">
                  <c:v>8065830000000</c:v>
                </c:pt>
                <c:pt idx="2365">
                  <c:v>8065830000000</c:v>
                </c:pt>
                <c:pt idx="2366">
                  <c:v>8065840000000</c:v>
                </c:pt>
                <c:pt idx="2367">
                  <c:v>8065840000000</c:v>
                </c:pt>
                <c:pt idx="2368">
                  <c:v>8065850000000</c:v>
                </c:pt>
                <c:pt idx="2369">
                  <c:v>8065850000000</c:v>
                </c:pt>
                <c:pt idx="2370">
                  <c:v>8065860000000</c:v>
                </c:pt>
                <c:pt idx="2371">
                  <c:v>8065860000000</c:v>
                </c:pt>
                <c:pt idx="2372">
                  <c:v>8065870000000</c:v>
                </c:pt>
                <c:pt idx="2373">
                  <c:v>8065870000000</c:v>
                </c:pt>
                <c:pt idx="2374">
                  <c:v>8065880000000</c:v>
                </c:pt>
                <c:pt idx="2375">
                  <c:v>8065880000000</c:v>
                </c:pt>
                <c:pt idx="2376">
                  <c:v>8065890000000</c:v>
                </c:pt>
                <c:pt idx="2377">
                  <c:v>8065890000000</c:v>
                </c:pt>
                <c:pt idx="2378">
                  <c:v>8065900000000</c:v>
                </c:pt>
                <c:pt idx="2379">
                  <c:v>8065900000000</c:v>
                </c:pt>
                <c:pt idx="2380">
                  <c:v>8065910000000</c:v>
                </c:pt>
                <c:pt idx="2381">
                  <c:v>8065910000000</c:v>
                </c:pt>
                <c:pt idx="2382">
                  <c:v>8065920000000</c:v>
                </c:pt>
                <c:pt idx="2383">
                  <c:v>8065920000000</c:v>
                </c:pt>
                <c:pt idx="2384">
                  <c:v>8065930000000</c:v>
                </c:pt>
                <c:pt idx="2385">
                  <c:v>8065930000000</c:v>
                </c:pt>
                <c:pt idx="2386">
                  <c:v>8065940000000</c:v>
                </c:pt>
                <c:pt idx="2387">
                  <c:v>8065940000000</c:v>
                </c:pt>
                <c:pt idx="2388">
                  <c:v>8065950000000</c:v>
                </c:pt>
                <c:pt idx="2389">
                  <c:v>8065950000000</c:v>
                </c:pt>
                <c:pt idx="2390">
                  <c:v>8065960000000</c:v>
                </c:pt>
                <c:pt idx="2391">
                  <c:v>8065960000000</c:v>
                </c:pt>
                <c:pt idx="2392">
                  <c:v>8065970000000</c:v>
                </c:pt>
                <c:pt idx="2393">
                  <c:v>8065970000000</c:v>
                </c:pt>
                <c:pt idx="2394">
                  <c:v>8065980000000</c:v>
                </c:pt>
                <c:pt idx="2395">
                  <c:v>8065980000000</c:v>
                </c:pt>
                <c:pt idx="2396">
                  <c:v>8065990000000</c:v>
                </c:pt>
                <c:pt idx="2397">
                  <c:v>8065990000000</c:v>
                </c:pt>
                <c:pt idx="2398">
                  <c:v>8066000000000</c:v>
                </c:pt>
                <c:pt idx="2399">
                  <c:v>8066000000000</c:v>
                </c:pt>
                <c:pt idx="2400">
                  <c:v>8066010000000</c:v>
                </c:pt>
                <c:pt idx="2401">
                  <c:v>8066010000000</c:v>
                </c:pt>
                <c:pt idx="2402">
                  <c:v>8066020000000</c:v>
                </c:pt>
                <c:pt idx="2403">
                  <c:v>8066020000000</c:v>
                </c:pt>
                <c:pt idx="2404">
                  <c:v>8066030000000</c:v>
                </c:pt>
                <c:pt idx="2405">
                  <c:v>8066030000000</c:v>
                </c:pt>
                <c:pt idx="2406">
                  <c:v>8066040000000</c:v>
                </c:pt>
                <c:pt idx="2407">
                  <c:v>8066040000000</c:v>
                </c:pt>
                <c:pt idx="2408">
                  <c:v>8066050000000</c:v>
                </c:pt>
                <c:pt idx="2409">
                  <c:v>8066050000000</c:v>
                </c:pt>
                <c:pt idx="2410">
                  <c:v>8066060000000</c:v>
                </c:pt>
                <c:pt idx="2411">
                  <c:v>8066060000000</c:v>
                </c:pt>
                <c:pt idx="2412">
                  <c:v>8066070000000</c:v>
                </c:pt>
                <c:pt idx="2413">
                  <c:v>8066070000000</c:v>
                </c:pt>
                <c:pt idx="2414">
                  <c:v>8066080000000</c:v>
                </c:pt>
                <c:pt idx="2415">
                  <c:v>8066080000000</c:v>
                </c:pt>
                <c:pt idx="2416">
                  <c:v>8066090000000</c:v>
                </c:pt>
                <c:pt idx="2417">
                  <c:v>8066090000000</c:v>
                </c:pt>
                <c:pt idx="2418">
                  <c:v>8066100000000</c:v>
                </c:pt>
                <c:pt idx="2419">
                  <c:v>8066100000000</c:v>
                </c:pt>
                <c:pt idx="2420">
                  <c:v>8066110000000</c:v>
                </c:pt>
                <c:pt idx="2421">
                  <c:v>8066110000000</c:v>
                </c:pt>
                <c:pt idx="2422">
                  <c:v>8066120000000</c:v>
                </c:pt>
                <c:pt idx="2423">
                  <c:v>8066120000000</c:v>
                </c:pt>
                <c:pt idx="2424">
                  <c:v>8066130000000</c:v>
                </c:pt>
                <c:pt idx="2425">
                  <c:v>8066130000000</c:v>
                </c:pt>
                <c:pt idx="2426">
                  <c:v>8066140000000</c:v>
                </c:pt>
                <c:pt idx="2427">
                  <c:v>8066140000000</c:v>
                </c:pt>
                <c:pt idx="2428">
                  <c:v>8066150000000</c:v>
                </c:pt>
                <c:pt idx="2429">
                  <c:v>8066150000000</c:v>
                </c:pt>
                <c:pt idx="2430">
                  <c:v>8066160000000</c:v>
                </c:pt>
                <c:pt idx="2431">
                  <c:v>8066160000000</c:v>
                </c:pt>
                <c:pt idx="2432">
                  <c:v>8066170000000</c:v>
                </c:pt>
                <c:pt idx="2433">
                  <c:v>8066170000000</c:v>
                </c:pt>
                <c:pt idx="2434">
                  <c:v>8066180000000</c:v>
                </c:pt>
                <c:pt idx="2435">
                  <c:v>8066180000000</c:v>
                </c:pt>
                <c:pt idx="2436">
                  <c:v>8066190000000</c:v>
                </c:pt>
                <c:pt idx="2437">
                  <c:v>8066190000000</c:v>
                </c:pt>
                <c:pt idx="2438">
                  <c:v>8066200000000</c:v>
                </c:pt>
                <c:pt idx="2439">
                  <c:v>8066200000000</c:v>
                </c:pt>
                <c:pt idx="2440">
                  <c:v>8066210000000</c:v>
                </c:pt>
                <c:pt idx="2441">
                  <c:v>8066210000000</c:v>
                </c:pt>
                <c:pt idx="2442">
                  <c:v>8066220000000</c:v>
                </c:pt>
                <c:pt idx="2443">
                  <c:v>8066220000000</c:v>
                </c:pt>
                <c:pt idx="2444">
                  <c:v>8066230000000</c:v>
                </c:pt>
                <c:pt idx="2445">
                  <c:v>8066230000000</c:v>
                </c:pt>
                <c:pt idx="2446">
                  <c:v>8066240000000</c:v>
                </c:pt>
                <c:pt idx="2447">
                  <c:v>8066240000000</c:v>
                </c:pt>
                <c:pt idx="2448">
                  <c:v>8066250000000</c:v>
                </c:pt>
                <c:pt idx="2449">
                  <c:v>8066250000000</c:v>
                </c:pt>
                <c:pt idx="2450">
                  <c:v>8066260000000</c:v>
                </c:pt>
                <c:pt idx="2451">
                  <c:v>8066260000000</c:v>
                </c:pt>
                <c:pt idx="2452">
                  <c:v>8066270000000</c:v>
                </c:pt>
                <c:pt idx="2453">
                  <c:v>8066270000000</c:v>
                </c:pt>
                <c:pt idx="2454">
                  <c:v>8066280000000</c:v>
                </c:pt>
                <c:pt idx="2455">
                  <c:v>8066280000000</c:v>
                </c:pt>
                <c:pt idx="2456">
                  <c:v>8066290000000</c:v>
                </c:pt>
                <c:pt idx="2457">
                  <c:v>8066290000000</c:v>
                </c:pt>
                <c:pt idx="2458">
                  <c:v>8066300000000</c:v>
                </c:pt>
                <c:pt idx="2459">
                  <c:v>8066300000000</c:v>
                </c:pt>
                <c:pt idx="2460">
                  <c:v>8066310000000</c:v>
                </c:pt>
                <c:pt idx="2461">
                  <c:v>8066310000000</c:v>
                </c:pt>
                <c:pt idx="2462">
                  <c:v>8066320000000</c:v>
                </c:pt>
                <c:pt idx="2463">
                  <c:v>8066320000000</c:v>
                </c:pt>
                <c:pt idx="2464">
                  <c:v>8066330000000</c:v>
                </c:pt>
                <c:pt idx="2465">
                  <c:v>8066330000000</c:v>
                </c:pt>
                <c:pt idx="2466">
                  <c:v>8066340000000</c:v>
                </c:pt>
                <c:pt idx="2467">
                  <c:v>8066340000000</c:v>
                </c:pt>
                <c:pt idx="2468">
                  <c:v>8066350000000</c:v>
                </c:pt>
                <c:pt idx="2469">
                  <c:v>8066350000000</c:v>
                </c:pt>
                <c:pt idx="2470">
                  <c:v>8066360000000</c:v>
                </c:pt>
                <c:pt idx="2471">
                  <c:v>8066360000000</c:v>
                </c:pt>
                <c:pt idx="2472">
                  <c:v>8066370000000</c:v>
                </c:pt>
                <c:pt idx="2473">
                  <c:v>8066370000000</c:v>
                </c:pt>
                <c:pt idx="2474">
                  <c:v>8066380000000</c:v>
                </c:pt>
                <c:pt idx="2475">
                  <c:v>8066380000000</c:v>
                </c:pt>
                <c:pt idx="2476">
                  <c:v>8066390000000</c:v>
                </c:pt>
                <c:pt idx="2477">
                  <c:v>8066390000000</c:v>
                </c:pt>
                <c:pt idx="2478">
                  <c:v>8066400000000</c:v>
                </c:pt>
                <c:pt idx="2479">
                  <c:v>8066400000000</c:v>
                </c:pt>
                <c:pt idx="2480">
                  <c:v>8066410000000</c:v>
                </c:pt>
                <c:pt idx="2481">
                  <c:v>8066410000000</c:v>
                </c:pt>
                <c:pt idx="2482">
                  <c:v>8066420000000</c:v>
                </c:pt>
                <c:pt idx="2483">
                  <c:v>8066420000000</c:v>
                </c:pt>
                <c:pt idx="2484">
                  <c:v>8066430000000</c:v>
                </c:pt>
                <c:pt idx="2485">
                  <c:v>8066430000000</c:v>
                </c:pt>
                <c:pt idx="2486">
                  <c:v>8066440000000</c:v>
                </c:pt>
                <c:pt idx="2487">
                  <c:v>8066440000000</c:v>
                </c:pt>
                <c:pt idx="2488">
                  <c:v>8066450000000</c:v>
                </c:pt>
                <c:pt idx="2489">
                  <c:v>8066450000000</c:v>
                </c:pt>
                <c:pt idx="2490">
                  <c:v>8066460000000</c:v>
                </c:pt>
                <c:pt idx="2491">
                  <c:v>8066460000000</c:v>
                </c:pt>
                <c:pt idx="2492">
                  <c:v>8066470000000</c:v>
                </c:pt>
                <c:pt idx="2493">
                  <c:v>8066480000000</c:v>
                </c:pt>
                <c:pt idx="2494">
                  <c:v>8066480000000</c:v>
                </c:pt>
                <c:pt idx="2495">
                  <c:v>8066490000000</c:v>
                </c:pt>
                <c:pt idx="2496">
                  <c:v>8066490000000</c:v>
                </c:pt>
                <c:pt idx="2497">
                  <c:v>8066500000000</c:v>
                </c:pt>
                <c:pt idx="2498">
                  <c:v>8066500000000</c:v>
                </c:pt>
                <c:pt idx="2499">
                  <c:v>8066510000000</c:v>
                </c:pt>
                <c:pt idx="2500">
                  <c:v>8066510000000</c:v>
                </c:pt>
                <c:pt idx="2501">
                  <c:v>8066520000000</c:v>
                </c:pt>
                <c:pt idx="2502">
                  <c:v>8066520000000</c:v>
                </c:pt>
                <c:pt idx="2503">
                  <c:v>8066530000000</c:v>
                </c:pt>
                <c:pt idx="2504">
                  <c:v>8066530000000</c:v>
                </c:pt>
                <c:pt idx="2505">
                  <c:v>8066540000000</c:v>
                </c:pt>
                <c:pt idx="2506">
                  <c:v>8066540000000</c:v>
                </c:pt>
                <c:pt idx="2507">
                  <c:v>8066550000000</c:v>
                </c:pt>
                <c:pt idx="2508">
                  <c:v>8066550000000</c:v>
                </c:pt>
                <c:pt idx="2509">
                  <c:v>8066560000000</c:v>
                </c:pt>
                <c:pt idx="2510">
                  <c:v>8066560000000</c:v>
                </c:pt>
                <c:pt idx="2511">
                  <c:v>8066570000000</c:v>
                </c:pt>
                <c:pt idx="2512">
                  <c:v>8066570000000</c:v>
                </c:pt>
                <c:pt idx="2513">
                  <c:v>8066580000000</c:v>
                </c:pt>
                <c:pt idx="2514">
                  <c:v>8066580000000</c:v>
                </c:pt>
                <c:pt idx="2515">
                  <c:v>8066590000000</c:v>
                </c:pt>
                <c:pt idx="2516">
                  <c:v>8066590000000</c:v>
                </c:pt>
                <c:pt idx="2517">
                  <c:v>8066600000000</c:v>
                </c:pt>
                <c:pt idx="2518">
                  <c:v>8066600000000</c:v>
                </c:pt>
                <c:pt idx="2519">
                  <c:v>8066610000000</c:v>
                </c:pt>
                <c:pt idx="2520">
                  <c:v>8066610000000</c:v>
                </c:pt>
                <c:pt idx="2521">
                  <c:v>8066620000000</c:v>
                </c:pt>
                <c:pt idx="2522">
                  <c:v>8066620000000</c:v>
                </c:pt>
                <c:pt idx="2523">
                  <c:v>8066630000000</c:v>
                </c:pt>
                <c:pt idx="2524">
                  <c:v>8066630000000</c:v>
                </c:pt>
                <c:pt idx="2525">
                  <c:v>8066640000000</c:v>
                </c:pt>
                <c:pt idx="2526">
                  <c:v>8066640000000</c:v>
                </c:pt>
                <c:pt idx="2527">
                  <c:v>8066650000000</c:v>
                </c:pt>
                <c:pt idx="2528">
                  <c:v>8066650000000</c:v>
                </c:pt>
                <c:pt idx="2529">
                  <c:v>8066660000000</c:v>
                </c:pt>
                <c:pt idx="2530">
                  <c:v>8066660000000</c:v>
                </c:pt>
                <c:pt idx="2531">
                  <c:v>8066670000000</c:v>
                </c:pt>
                <c:pt idx="2532">
                  <c:v>8066670000000</c:v>
                </c:pt>
                <c:pt idx="2533">
                  <c:v>8066680000000</c:v>
                </c:pt>
                <c:pt idx="2534">
                  <c:v>8066680000000</c:v>
                </c:pt>
                <c:pt idx="2535">
                  <c:v>8066690000000</c:v>
                </c:pt>
                <c:pt idx="2536">
                  <c:v>8066690000000</c:v>
                </c:pt>
                <c:pt idx="2537">
                  <c:v>8066700000000</c:v>
                </c:pt>
                <c:pt idx="2538">
                  <c:v>8066700000000</c:v>
                </c:pt>
                <c:pt idx="2539">
                  <c:v>8066710000000</c:v>
                </c:pt>
                <c:pt idx="2540">
                  <c:v>8066710000000</c:v>
                </c:pt>
                <c:pt idx="2541">
                  <c:v>8066720000000</c:v>
                </c:pt>
                <c:pt idx="2542">
                  <c:v>8066720000000</c:v>
                </c:pt>
                <c:pt idx="2543">
                  <c:v>8066730000000</c:v>
                </c:pt>
                <c:pt idx="2544">
                  <c:v>8066730000000</c:v>
                </c:pt>
                <c:pt idx="2545">
                  <c:v>8066740000000</c:v>
                </c:pt>
                <c:pt idx="2546">
                  <c:v>8066740000000</c:v>
                </c:pt>
                <c:pt idx="2547">
                  <c:v>8066750000000</c:v>
                </c:pt>
                <c:pt idx="2548">
                  <c:v>8066750000000</c:v>
                </c:pt>
                <c:pt idx="2549">
                  <c:v>8066760000000</c:v>
                </c:pt>
                <c:pt idx="2550">
                  <c:v>8066760000000</c:v>
                </c:pt>
                <c:pt idx="2551">
                  <c:v>8066770000000</c:v>
                </c:pt>
                <c:pt idx="2552">
                  <c:v>8066770000000</c:v>
                </c:pt>
                <c:pt idx="2553">
                  <c:v>8066780000000</c:v>
                </c:pt>
                <c:pt idx="2554">
                  <c:v>8066780000000</c:v>
                </c:pt>
                <c:pt idx="2555">
                  <c:v>8066790000000</c:v>
                </c:pt>
                <c:pt idx="2556">
                  <c:v>8066790000000</c:v>
                </c:pt>
                <c:pt idx="2557">
                  <c:v>8066800000000</c:v>
                </c:pt>
                <c:pt idx="2558">
                  <c:v>8066800000000</c:v>
                </c:pt>
                <c:pt idx="2559">
                  <c:v>8066810000000</c:v>
                </c:pt>
                <c:pt idx="2560">
                  <c:v>8066810000000</c:v>
                </c:pt>
                <c:pt idx="2561">
                  <c:v>8066820000000</c:v>
                </c:pt>
                <c:pt idx="2562">
                  <c:v>8066820000000</c:v>
                </c:pt>
                <c:pt idx="2563">
                  <c:v>8066830000000</c:v>
                </c:pt>
                <c:pt idx="2564">
                  <c:v>8066830000000</c:v>
                </c:pt>
                <c:pt idx="2565">
                  <c:v>8066840000000</c:v>
                </c:pt>
                <c:pt idx="2566">
                  <c:v>8066840000000</c:v>
                </c:pt>
                <c:pt idx="2567">
                  <c:v>8066850000000</c:v>
                </c:pt>
                <c:pt idx="2568">
                  <c:v>8066850000000</c:v>
                </c:pt>
                <c:pt idx="2569">
                  <c:v>8066860000000</c:v>
                </c:pt>
                <c:pt idx="2570">
                  <c:v>8066860000000</c:v>
                </c:pt>
                <c:pt idx="2571">
                  <c:v>8066870000000</c:v>
                </c:pt>
                <c:pt idx="2572">
                  <c:v>8066870000000</c:v>
                </c:pt>
                <c:pt idx="2573">
                  <c:v>8066880000000</c:v>
                </c:pt>
                <c:pt idx="2574">
                  <c:v>8066880000000</c:v>
                </c:pt>
                <c:pt idx="2575">
                  <c:v>8066890000000</c:v>
                </c:pt>
                <c:pt idx="2576">
                  <c:v>8066890000000</c:v>
                </c:pt>
                <c:pt idx="2577">
                  <c:v>8066900000000</c:v>
                </c:pt>
                <c:pt idx="2578">
                  <c:v>8066900000000</c:v>
                </c:pt>
                <c:pt idx="2579">
                  <c:v>8066910000000</c:v>
                </c:pt>
                <c:pt idx="2580">
                  <c:v>8066910000000</c:v>
                </c:pt>
                <c:pt idx="2581">
                  <c:v>8066920000000</c:v>
                </c:pt>
                <c:pt idx="2582">
                  <c:v>8066920000000</c:v>
                </c:pt>
                <c:pt idx="2583">
                  <c:v>8066930000000</c:v>
                </c:pt>
                <c:pt idx="2584">
                  <c:v>8066930000000</c:v>
                </c:pt>
                <c:pt idx="2585">
                  <c:v>8066940000000</c:v>
                </c:pt>
                <c:pt idx="2586">
                  <c:v>8066940000000</c:v>
                </c:pt>
                <c:pt idx="2587">
                  <c:v>8066950000000</c:v>
                </c:pt>
                <c:pt idx="2588">
                  <c:v>8066950000000</c:v>
                </c:pt>
                <c:pt idx="2589">
                  <c:v>8066960000000</c:v>
                </c:pt>
                <c:pt idx="2590">
                  <c:v>8066960000000</c:v>
                </c:pt>
                <c:pt idx="2591">
                  <c:v>8066970000000</c:v>
                </c:pt>
                <c:pt idx="2592">
                  <c:v>8066970000000</c:v>
                </c:pt>
                <c:pt idx="2593">
                  <c:v>8066980000000</c:v>
                </c:pt>
                <c:pt idx="2594">
                  <c:v>8066980000000</c:v>
                </c:pt>
                <c:pt idx="2595">
                  <c:v>8066990000000</c:v>
                </c:pt>
                <c:pt idx="2596">
                  <c:v>8066990000000</c:v>
                </c:pt>
                <c:pt idx="2597">
                  <c:v>8067000000000</c:v>
                </c:pt>
                <c:pt idx="2598">
                  <c:v>8067000000000</c:v>
                </c:pt>
                <c:pt idx="2599">
                  <c:v>8067010000000</c:v>
                </c:pt>
                <c:pt idx="2600">
                  <c:v>8067010000000</c:v>
                </c:pt>
                <c:pt idx="2601">
                  <c:v>8067020000000</c:v>
                </c:pt>
                <c:pt idx="2602">
                  <c:v>8067020000000</c:v>
                </c:pt>
                <c:pt idx="2603">
                  <c:v>8067030000000</c:v>
                </c:pt>
                <c:pt idx="2604">
                  <c:v>8067030000000</c:v>
                </c:pt>
                <c:pt idx="2605">
                  <c:v>8067040000000</c:v>
                </c:pt>
                <c:pt idx="2606">
                  <c:v>8067040000000</c:v>
                </c:pt>
                <c:pt idx="2607">
                  <c:v>8067050000000</c:v>
                </c:pt>
                <c:pt idx="2608">
                  <c:v>8067050000000</c:v>
                </c:pt>
                <c:pt idx="2609">
                  <c:v>8067060000000</c:v>
                </c:pt>
                <c:pt idx="2610">
                  <c:v>8067060000000</c:v>
                </c:pt>
                <c:pt idx="2611">
                  <c:v>8067070000000</c:v>
                </c:pt>
                <c:pt idx="2612">
                  <c:v>8067070000000</c:v>
                </c:pt>
                <c:pt idx="2613">
                  <c:v>8067080000000</c:v>
                </c:pt>
                <c:pt idx="2614">
                  <c:v>8067080000000</c:v>
                </c:pt>
                <c:pt idx="2615">
                  <c:v>8067090000000</c:v>
                </c:pt>
                <c:pt idx="2616">
                  <c:v>8067090000000</c:v>
                </c:pt>
                <c:pt idx="2617">
                  <c:v>8067100000000</c:v>
                </c:pt>
                <c:pt idx="2618">
                  <c:v>8067100000000</c:v>
                </c:pt>
                <c:pt idx="2619">
                  <c:v>8067110000000</c:v>
                </c:pt>
                <c:pt idx="2620">
                  <c:v>8067110000000</c:v>
                </c:pt>
                <c:pt idx="2621">
                  <c:v>8067120000000</c:v>
                </c:pt>
                <c:pt idx="2622">
                  <c:v>8067120000000</c:v>
                </c:pt>
                <c:pt idx="2623">
                  <c:v>8067130000000</c:v>
                </c:pt>
                <c:pt idx="2624">
                  <c:v>8067130000000</c:v>
                </c:pt>
                <c:pt idx="2625">
                  <c:v>8067140000000</c:v>
                </c:pt>
                <c:pt idx="2626">
                  <c:v>8067140000000</c:v>
                </c:pt>
                <c:pt idx="2627">
                  <c:v>8067150000000</c:v>
                </c:pt>
                <c:pt idx="2628">
                  <c:v>8067150000000</c:v>
                </c:pt>
                <c:pt idx="2629">
                  <c:v>8067160000000</c:v>
                </c:pt>
                <c:pt idx="2630">
                  <c:v>8067160000000</c:v>
                </c:pt>
                <c:pt idx="2631">
                  <c:v>8067170000000</c:v>
                </c:pt>
                <c:pt idx="2632">
                  <c:v>8067170000000</c:v>
                </c:pt>
                <c:pt idx="2633">
                  <c:v>8067180000000</c:v>
                </c:pt>
                <c:pt idx="2634">
                  <c:v>8067190000000</c:v>
                </c:pt>
                <c:pt idx="2635">
                  <c:v>8067190000000</c:v>
                </c:pt>
                <c:pt idx="2636">
                  <c:v>8067200000000</c:v>
                </c:pt>
                <c:pt idx="2637">
                  <c:v>8067200000000</c:v>
                </c:pt>
                <c:pt idx="2638">
                  <c:v>8067210000000</c:v>
                </c:pt>
                <c:pt idx="2639">
                  <c:v>8067210000000</c:v>
                </c:pt>
                <c:pt idx="2640">
                  <c:v>8067220000000</c:v>
                </c:pt>
                <c:pt idx="2641">
                  <c:v>8067220000000</c:v>
                </c:pt>
                <c:pt idx="2642">
                  <c:v>8067230000000</c:v>
                </c:pt>
                <c:pt idx="2643">
                  <c:v>8067230000000</c:v>
                </c:pt>
                <c:pt idx="2644">
                  <c:v>8067240000000</c:v>
                </c:pt>
                <c:pt idx="2645">
                  <c:v>8067240000000</c:v>
                </c:pt>
                <c:pt idx="2646">
                  <c:v>8067250000000</c:v>
                </c:pt>
                <c:pt idx="2647">
                  <c:v>8067250000000</c:v>
                </c:pt>
                <c:pt idx="2648">
                  <c:v>8067260000000</c:v>
                </c:pt>
                <c:pt idx="2649">
                  <c:v>8067260000000</c:v>
                </c:pt>
                <c:pt idx="2650">
                  <c:v>8067270000000</c:v>
                </c:pt>
                <c:pt idx="2651">
                  <c:v>8067270000000</c:v>
                </c:pt>
                <c:pt idx="2652">
                  <c:v>8067280000000</c:v>
                </c:pt>
                <c:pt idx="2653">
                  <c:v>8067280000000</c:v>
                </c:pt>
                <c:pt idx="2654">
                  <c:v>8067290000000</c:v>
                </c:pt>
                <c:pt idx="2655">
                  <c:v>8067290000000</c:v>
                </c:pt>
                <c:pt idx="2656">
                  <c:v>8067300000000</c:v>
                </c:pt>
                <c:pt idx="2657">
                  <c:v>8067300000000</c:v>
                </c:pt>
                <c:pt idx="2658">
                  <c:v>8067310000000</c:v>
                </c:pt>
                <c:pt idx="2659">
                  <c:v>8067310000000</c:v>
                </c:pt>
                <c:pt idx="2660">
                  <c:v>8067320000000</c:v>
                </c:pt>
                <c:pt idx="2661">
                  <c:v>8067320000000</c:v>
                </c:pt>
                <c:pt idx="2662">
                  <c:v>8067330000000</c:v>
                </c:pt>
                <c:pt idx="2663">
                  <c:v>8067330000000</c:v>
                </c:pt>
                <c:pt idx="2664">
                  <c:v>8067340000000</c:v>
                </c:pt>
                <c:pt idx="2665">
                  <c:v>8067340000000</c:v>
                </c:pt>
                <c:pt idx="2666">
                  <c:v>8067350000000</c:v>
                </c:pt>
                <c:pt idx="2667">
                  <c:v>8067350000000</c:v>
                </c:pt>
                <c:pt idx="2668">
                  <c:v>8067360000000</c:v>
                </c:pt>
                <c:pt idx="2669">
                  <c:v>8067360000000</c:v>
                </c:pt>
                <c:pt idx="2670">
                  <c:v>8067370000000</c:v>
                </c:pt>
                <c:pt idx="2671">
                  <c:v>8067370000000</c:v>
                </c:pt>
                <c:pt idx="2672">
                  <c:v>8067380000000</c:v>
                </c:pt>
                <c:pt idx="2673">
                  <c:v>8067380000000</c:v>
                </c:pt>
                <c:pt idx="2674">
                  <c:v>8067390000000</c:v>
                </c:pt>
                <c:pt idx="2675">
                  <c:v>8067390000000</c:v>
                </c:pt>
                <c:pt idx="2676">
                  <c:v>8067400000000</c:v>
                </c:pt>
                <c:pt idx="2677">
                  <c:v>8067400000000</c:v>
                </c:pt>
                <c:pt idx="2678">
                  <c:v>8067410000000</c:v>
                </c:pt>
                <c:pt idx="2679">
                  <c:v>8067410000000</c:v>
                </c:pt>
                <c:pt idx="2680">
                  <c:v>8067420000000</c:v>
                </c:pt>
                <c:pt idx="2681">
                  <c:v>8067420000000</c:v>
                </c:pt>
                <c:pt idx="2682">
                  <c:v>8067430000000</c:v>
                </c:pt>
                <c:pt idx="2683">
                  <c:v>8067430000000</c:v>
                </c:pt>
                <c:pt idx="2684">
                  <c:v>8067440000000</c:v>
                </c:pt>
                <c:pt idx="2685">
                  <c:v>8067440000000</c:v>
                </c:pt>
                <c:pt idx="2686">
                  <c:v>8067450000000</c:v>
                </c:pt>
                <c:pt idx="2687">
                  <c:v>8067450000000</c:v>
                </c:pt>
                <c:pt idx="2688">
                  <c:v>8067460000000</c:v>
                </c:pt>
                <c:pt idx="2689">
                  <c:v>8067460000000</c:v>
                </c:pt>
                <c:pt idx="2690">
                  <c:v>8067470000000</c:v>
                </c:pt>
                <c:pt idx="2691">
                  <c:v>8067470000000</c:v>
                </c:pt>
                <c:pt idx="2692">
                  <c:v>8067480000000</c:v>
                </c:pt>
                <c:pt idx="2693">
                  <c:v>8067480000000</c:v>
                </c:pt>
                <c:pt idx="2694">
                  <c:v>8067490000000</c:v>
                </c:pt>
                <c:pt idx="2695">
                  <c:v>8067490000000</c:v>
                </c:pt>
                <c:pt idx="2696">
                  <c:v>8067500000000</c:v>
                </c:pt>
                <c:pt idx="2697">
                  <c:v>8067500000000</c:v>
                </c:pt>
                <c:pt idx="2698">
                  <c:v>8067510000000</c:v>
                </c:pt>
                <c:pt idx="2699">
                  <c:v>8067510000000</c:v>
                </c:pt>
                <c:pt idx="2700">
                  <c:v>8067520000000</c:v>
                </c:pt>
                <c:pt idx="2701">
                  <c:v>8067520000000</c:v>
                </c:pt>
                <c:pt idx="2702">
                  <c:v>8067530000000</c:v>
                </c:pt>
                <c:pt idx="2703">
                  <c:v>8067530000000</c:v>
                </c:pt>
                <c:pt idx="2704">
                  <c:v>8067540000000</c:v>
                </c:pt>
                <c:pt idx="2705">
                  <c:v>8067540000000</c:v>
                </c:pt>
                <c:pt idx="2706">
                  <c:v>8067550000000</c:v>
                </c:pt>
                <c:pt idx="2707">
                  <c:v>8067550000000</c:v>
                </c:pt>
                <c:pt idx="2708">
                  <c:v>8067560000000</c:v>
                </c:pt>
                <c:pt idx="2709">
                  <c:v>8067560000000</c:v>
                </c:pt>
                <c:pt idx="2710">
                  <c:v>8067570000000</c:v>
                </c:pt>
                <c:pt idx="2711">
                  <c:v>8067570000000</c:v>
                </c:pt>
                <c:pt idx="2712">
                  <c:v>8067580000000</c:v>
                </c:pt>
                <c:pt idx="2713">
                  <c:v>8067580000000</c:v>
                </c:pt>
                <c:pt idx="2714">
                  <c:v>8067590000000</c:v>
                </c:pt>
                <c:pt idx="2715">
                  <c:v>8067590000000</c:v>
                </c:pt>
                <c:pt idx="2716">
                  <c:v>8067600000000</c:v>
                </c:pt>
                <c:pt idx="2717">
                  <c:v>8067600000000</c:v>
                </c:pt>
                <c:pt idx="2718">
                  <c:v>8067610000000</c:v>
                </c:pt>
                <c:pt idx="2719">
                  <c:v>8067610000000</c:v>
                </c:pt>
                <c:pt idx="2720">
                  <c:v>8067620000000</c:v>
                </c:pt>
                <c:pt idx="2721">
                  <c:v>8067620000000</c:v>
                </c:pt>
                <c:pt idx="2722">
                  <c:v>8067630000000</c:v>
                </c:pt>
                <c:pt idx="2723">
                  <c:v>8067630000000</c:v>
                </c:pt>
                <c:pt idx="2724">
                  <c:v>8067640000000</c:v>
                </c:pt>
                <c:pt idx="2725">
                  <c:v>8067640000000</c:v>
                </c:pt>
                <c:pt idx="2726">
                  <c:v>8067650000000</c:v>
                </c:pt>
                <c:pt idx="2727">
                  <c:v>8067650000000</c:v>
                </c:pt>
                <c:pt idx="2728">
                  <c:v>8067660000000</c:v>
                </c:pt>
                <c:pt idx="2729">
                  <c:v>8067660000000</c:v>
                </c:pt>
                <c:pt idx="2730">
                  <c:v>8067670000000</c:v>
                </c:pt>
                <c:pt idx="2731">
                  <c:v>8067670000000</c:v>
                </c:pt>
                <c:pt idx="2732">
                  <c:v>8067680000000</c:v>
                </c:pt>
                <c:pt idx="2733">
                  <c:v>8067680000000</c:v>
                </c:pt>
                <c:pt idx="2734">
                  <c:v>8067690000000</c:v>
                </c:pt>
                <c:pt idx="2735">
                  <c:v>8067690000000</c:v>
                </c:pt>
                <c:pt idx="2736">
                  <c:v>8067700000000</c:v>
                </c:pt>
                <c:pt idx="2737">
                  <c:v>8067700000000</c:v>
                </c:pt>
                <c:pt idx="2738">
                  <c:v>8067710000000</c:v>
                </c:pt>
                <c:pt idx="2739">
                  <c:v>8067710000000</c:v>
                </c:pt>
                <c:pt idx="2740">
                  <c:v>8067720000000</c:v>
                </c:pt>
                <c:pt idx="2741">
                  <c:v>8067720000000</c:v>
                </c:pt>
                <c:pt idx="2742">
                  <c:v>8067730000000</c:v>
                </c:pt>
                <c:pt idx="2743">
                  <c:v>8067730000000</c:v>
                </c:pt>
                <c:pt idx="2744">
                  <c:v>8067740000000</c:v>
                </c:pt>
                <c:pt idx="2745">
                  <c:v>8067740000000</c:v>
                </c:pt>
                <c:pt idx="2746">
                  <c:v>8067750000000</c:v>
                </c:pt>
                <c:pt idx="2747">
                  <c:v>8067750000000</c:v>
                </c:pt>
                <c:pt idx="2748">
                  <c:v>8067760000000</c:v>
                </c:pt>
                <c:pt idx="2749">
                  <c:v>8067760000000</c:v>
                </c:pt>
                <c:pt idx="2750">
                  <c:v>8067770000000</c:v>
                </c:pt>
                <c:pt idx="2751">
                  <c:v>8067770000000</c:v>
                </c:pt>
                <c:pt idx="2752">
                  <c:v>8067780000000</c:v>
                </c:pt>
                <c:pt idx="2753">
                  <c:v>8067780000000</c:v>
                </c:pt>
                <c:pt idx="2754">
                  <c:v>8067790000000</c:v>
                </c:pt>
                <c:pt idx="2755">
                  <c:v>8067790000000</c:v>
                </c:pt>
                <c:pt idx="2756">
                  <c:v>8067800000000</c:v>
                </c:pt>
                <c:pt idx="2757">
                  <c:v>8067800000000</c:v>
                </c:pt>
                <c:pt idx="2758">
                  <c:v>8067810000000</c:v>
                </c:pt>
                <c:pt idx="2759">
                  <c:v>8067810000000</c:v>
                </c:pt>
                <c:pt idx="2760">
                  <c:v>8067820000000</c:v>
                </c:pt>
                <c:pt idx="2761">
                  <c:v>8067820000000</c:v>
                </c:pt>
                <c:pt idx="2762">
                  <c:v>8067830000000</c:v>
                </c:pt>
                <c:pt idx="2763">
                  <c:v>8067830000000</c:v>
                </c:pt>
                <c:pt idx="2764">
                  <c:v>8067840000000</c:v>
                </c:pt>
                <c:pt idx="2765">
                  <c:v>8067840000000</c:v>
                </c:pt>
                <c:pt idx="2766">
                  <c:v>8067850000000</c:v>
                </c:pt>
                <c:pt idx="2767">
                  <c:v>8067850000000</c:v>
                </c:pt>
                <c:pt idx="2768">
                  <c:v>8067860000000</c:v>
                </c:pt>
                <c:pt idx="2769">
                  <c:v>8067860000000</c:v>
                </c:pt>
                <c:pt idx="2770">
                  <c:v>8067870000000</c:v>
                </c:pt>
                <c:pt idx="2771">
                  <c:v>8067870000000</c:v>
                </c:pt>
                <c:pt idx="2772">
                  <c:v>8067880000000</c:v>
                </c:pt>
                <c:pt idx="2773">
                  <c:v>8067880000000</c:v>
                </c:pt>
                <c:pt idx="2774">
                  <c:v>8067890000000</c:v>
                </c:pt>
                <c:pt idx="2775">
                  <c:v>8067900000000</c:v>
                </c:pt>
                <c:pt idx="2776">
                  <c:v>8067900000000</c:v>
                </c:pt>
                <c:pt idx="2777">
                  <c:v>8067910000000</c:v>
                </c:pt>
                <c:pt idx="2778">
                  <c:v>8067910000000</c:v>
                </c:pt>
                <c:pt idx="2779">
                  <c:v>8067920000000</c:v>
                </c:pt>
                <c:pt idx="2780">
                  <c:v>8067920000000</c:v>
                </c:pt>
                <c:pt idx="2781">
                  <c:v>8067930000000</c:v>
                </c:pt>
                <c:pt idx="2782">
                  <c:v>8067930000000</c:v>
                </c:pt>
                <c:pt idx="2783">
                  <c:v>8067940000000</c:v>
                </c:pt>
                <c:pt idx="2784">
                  <c:v>8067940000000</c:v>
                </c:pt>
                <c:pt idx="2785">
                  <c:v>8067950000000</c:v>
                </c:pt>
                <c:pt idx="2786">
                  <c:v>8067950000000</c:v>
                </c:pt>
                <c:pt idx="2787">
                  <c:v>8067960000000</c:v>
                </c:pt>
                <c:pt idx="2788">
                  <c:v>8067960000000</c:v>
                </c:pt>
                <c:pt idx="2789">
                  <c:v>8067970000000</c:v>
                </c:pt>
                <c:pt idx="2790">
                  <c:v>8067970000000</c:v>
                </c:pt>
                <c:pt idx="2791">
                  <c:v>8067980000000</c:v>
                </c:pt>
                <c:pt idx="2792">
                  <c:v>8067980000000</c:v>
                </c:pt>
                <c:pt idx="2793">
                  <c:v>8067990000000</c:v>
                </c:pt>
                <c:pt idx="2794">
                  <c:v>8067990000000</c:v>
                </c:pt>
                <c:pt idx="2795">
                  <c:v>8068000000000</c:v>
                </c:pt>
                <c:pt idx="2796">
                  <c:v>8068000000000</c:v>
                </c:pt>
                <c:pt idx="2797">
                  <c:v>8068010000000</c:v>
                </c:pt>
                <c:pt idx="2798">
                  <c:v>8068010000000</c:v>
                </c:pt>
                <c:pt idx="2799">
                  <c:v>8068020000000</c:v>
                </c:pt>
                <c:pt idx="2800">
                  <c:v>8068020000000</c:v>
                </c:pt>
                <c:pt idx="2801">
                  <c:v>8068030000000</c:v>
                </c:pt>
                <c:pt idx="2802">
                  <c:v>8068030000000</c:v>
                </c:pt>
                <c:pt idx="2803">
                  <c:v>8068040000000</c:v>
                </c:pt>
                <c:pt idx="2804">
                  <c:v>8068040000000</c:v>
                </c:pt>
                <c:pt idx="2805">
                  <c:v>8068050000000</c:v>
                </c:pt>
                <c:pt idx="2806">
                  <c:v>8068050000000</c:v>
                </c:pt>
                <c:pt idx="2807">
                  <c:v>8068060000000</c:v>
                </c:pt>
                <c:pt idx="2808">
                  <c:v>8068060000000</c:v>
                </c:pt>
                <c:pt idx="2809">
                  <c:v>8068070000000</c:v>
                </c:pt>
                <c:pt idx="2810">
                  <c:v>8068070000000</c:v>
                </c:pt>
                <c:pt idx="2811">
                  <c:v>8068080000000</c:v>
                </c:pt>
                <c:pt idx="2812">
                  <c:v>8068080000000</c:v>
                </c:pt>
                <c:pt idx="2813">
                  <c:v>8068090000000</c:v>
                </c:pt>
                <c:pt idx="2814">
                  <c:v>8068090000000</c:v>
                </c:pt>
                <c:pt idx="2815">
                  <c:v>8068100000000</c:v>
                </c:pt>
                <c:pt idx="2816">
                  <c:v>8068100000000</c:v>
                </c:pt>
                <c:pt idx="2817">
                  <c:v>8068110000000</c:v>
                </c:pt>
                <c:pt idx="2818">
                  <c:v>8068110000000</c:v>
                </c:pt>
                <c:pt idx="2819">
                  <c:v>8068120000000</c:v>
                </c:pt>
                <c:pt idx="2820">
                  <c:v>8068120000000</c:v>
                </c:pt>
                <c:pt idx="2821">
                  <c:v>8068130000000</c:v>
                </c:pt>
                <c:pt idx="2822">
                  <c:v>8068130000000</c:v>
                </c:pt>
                <c:pt idx="2823">
                  <c:v>8068140000000</c:v>
                </c:pt>
                <c:pt idx="2824">
                  <c:v>8068140000000</c:v>
                </c:pt>
                <c:pt idx="2825">
                  <c:v>8068150000000</c:v>
                </c:pt>
                <c:pt idx="2826">
                  <c:v>8068150000000</c:v>
                </c:pt>
                <c:pt idx="2827">
                  <c:v>8068160000000</c:v>
                </c:pt>
                <c:pt idx="2828">
                  <c:v>8068160000000</c:v>
                </c:pt>
                <c:pt idx="2829">
                  <c:v>8068170000000</c:v>
                </c:pt>
                <c:pt idx="2830">
                  <c:v>8068170000000</c:v>
                </c:pt>
                <c:pt idx="2831">
                  <c:v>8068180000000</c:v>
                </c:pt>
                <c:pt idx="2832">
                  <c:v>8068180000000</c:v>
                </c:pt>
                <c:pt idx="2833">
                  <c:v>8068190000000</c:v>
                </c:pt>
                <c:pt idx="2834">
                  <c:v>8068190000000</c:v>
                </c:pt>
                <c:pt idx="2835">
                  <c:v>8068200000000</c:v>
                </c:pt>
                <c:pt idx="2836">
                  <c:v>8068200000000</c:v>
                </c:pt>
                <c:pt idx="2837">
                  <c:v>8068210000000</c:v>
                </c:pt>
                <c:pt idx="2838">
                  <c:v>8068210000000</c:v>
                </c:pt>
                <c:pt idx="2839">
                  <c:v>8068220000000</c:v>
                </c:pt>
                <c:pt idx="2840">
                  <c:v>8068220000000</c:v>
                </c:pt>
                <c:pt idx="2841">
                  <c:v>8068230000000</c:v>
                </c:pt>
                <c:pt idx="2842">
                  <c:v>8068230000000</c:v>
                </c:pt>
                <c:pt idx="2843">
                  <c:v>8068240000000</c:v>
                </c:pt>
                <c:pt idx="2844">
                  <c:v>8068240000000</c:v>
                </c:pt>
                <c:pt idx="2845">
                  <c:v>8068250000000</c:v>
                </c:pt>
                <c:pt idx="2846">
                  <c:v>8068250000000</c:v>
                </c:pt>
                <c:pt idx="2847">
                  <c:v>8068260000000</c:v>
                </c:pt>
                <c:pt idx="2848">
                  <c:v>8068260000000</c:v>
                </c:pt>
                <c:pt idx="2849">
                  <c:v>8068270000000</c:v>
                </c:pt>
                <c:pt idx="2850">
                  <c:v>8068270000000</c:v>
                </c:pt>
                <c:pt idx="2851">
                  <c:v>8068280000000</c:v>
                </c:pt>
                <c:pt idx="2852">
                  <c:v>8068280000000</c:v>
                </c:pt>
                <c:pt idx="2853">
                  <c:v>8068290000000</c:v>
                </c:pt>
                <c:pt idx="2854">
                  <c:v>8068290000000</c:v>
                </c:pt>
                <c:pt idx="2855">
                  <c:v>8068300000000</c:v>
                </c:pt>
                <c:pt idx="2856">
                  <c:v>8068300000000</c:v>
                </c:pt>
                <c:pt idx="2857">
                  <c:v>8068310000000</c:v>
                </c:pt>
                <c:pt idx="2858">
                  <c:v>8068310000000</c:v>
                </c:pt>
                <c:pt idx="2859">
                  <c:v>8068320000000</c:v>
                </c:pt>
                <c:pt idx="2860">
                  <c:v>8068320000000</c:v>
                </c:pt>
                <c:pt idx="2861">
                  <c:v>8068330000000</c:v>
                </c:pt>
                <c:pt idx="2862">
                  <c:v>8068330000000</c:v>
                </c:pt>
                <c:pt idx="2863">
                  <c:v>8068340000000</c:v>
                </c:pt>
                <c:pt idx="2864">
                  <c:v>8068340000000</c:v>
                </c:pt>
                <c:pt idx="2865">
                  <c:v>8068350000000</c:v>
                </c:pt>
                <c:pt idx="2866">
                  <c:v>8068350000000</c:v>
                </c:pt>
                <c:pt idx="2867">
                  <c:v>8068360000000</c:v>
                </c:pt>
                <c:pt idx="2868">
                  <c:v>8068360000000</c:v>
                </c:pt>
                <c:pt idx="2869">
                  <c:v>8068370000000</c:v>
                </c:pt>
                <c:pt idx="2870">
                  <c:v>8068370000000</c:v>
                </c:pt>
                <c:pt idx="2871">
                  <c:v>8068380000000</c:v>
                </c:pt>
                <c:pt idx="2872">
                  <c:v>8068380000000</c:v>
                </c:pt>
                <c:pt idx="2873">
                  <c:v>8068390000000</c:v>
                </c:pt>
                <c:pt idx="2874">
                  <c:v>8068390000000</c:v>
                </c:pt>
                <c:pt idx="2875">
                  <c:v>8068400000000</c:v>
                </c:pt>
                <c:pt idx="2876">
                  <c:v>8068400000000</c:v>
                </c:pt>
                <c:pt idx="2877">
                  <c:v>8068410000000</c:v>
                </c:pt>
                <c:pt idx="2878">
                  <c:v>8068410000000</c:v>
                </c:pt>
                <c:pt idx="2879">
                  <c:v>8068420000000</c:v>
                </c:pt>
                <c:pt idx="2880">
                  <c:v>8068420000000</c:v>
                </c:pt>
                <c:pt idx="2881">
                  <c:v>8068430000000</c:v>
                </c:pt>
                <c:pt idx="2882">
                  <c:v>8068430000000</c:v>
                </c:pt>
                <c:pt idx="2883">
                  <c:v>8068440000000</c:v>
                </c:pt>
                <c:pt idx="2884">
                  <c:v>8068440000000</c:v>
                </c:pt>
                <c:pt idx="2885">
                  <c:v>8068450000000</c:v>
                </c:pt>
                <c:pt idx="2886">
                  <c:v>8068450000000</c:v>
                </c:pt>
                <c:pt idx="2887">
                  <c:v>8068460000000</c:v>
                </c:pt>
                <c:pt idx="2888">
                  <c:v>8068460000000</c:v>
                </c:pt>
                <c:pt idx="2889">
                  <c:v>8068470000000</c:v>
                </c:pt>
                <c:pt idx="2890">
                  <c:v>8068470000000</c:v>
                </c:pt>
                <c:pt idx="2891">
                  <c:v>8068480000000</c:v>
                </c:pt>
                <c:pt idx="2892">
                  <c:v>8068480000000</c:v>
                </c:pt>
                <c:pt idx="2893">
                  <c:v>8068490000000</c:v>
                </c:pt>
                <c:pt idx="2894">
                  <c:v>8068490000000</c:v>
                </c:pt>
                <c:pt idx="2895">
                  <c:v>8068500000000</c:v>
                </c:pt>
                <c:pt idx="2896">
                  <c:v>8068500000000</c:v>
                </c:pt>
                <c:pt idx="2897">
                  <c:v>8068510000000</c:v>
                </c:pt>
                <c:pt idx="2898">
                  <c:v>8068510000000</c:v>
                </c:pt>
                <c:pt idx="2899">
                  <c:v>8068520000000</c:v>
                </c:pt>
                <c:pt idx="2900">
                  <c:v>8068520000000</c:v>
                </c:pt>
                <c:pt idx="2901">
                  <c:v>8068530000000</c:v>
                </c:pt>
                <c:pt idx="2902">
                  <c:v>8068530000000</c:v>
                </c:pt>
                <c:pt idx="2903">
                  <c:v>8068540000000</c:v>
                </c:pt>
                <c:pt idx="2904">
                  <c:v>8068540000000</c:v>
                </c:pt>
                <c:pt idx="2905">
                  <c:v>8068550000000</c:v>
                </c:pt>
                <c:pt idx="2906">
                  <c:v>8068550000000</c:v>
                </c:pt>
                <c:pt idx="2907">
                  <c:v>8068560000000</c:v>
                </c:pt>
                <c:pt idx="2908">
                  <c:v>8068560000000</c:v>
                </c:pt>
                <c:pt idx="2909">
                  <c:v>8068570000000</c:v>
                </c:pt>
                <c:pt idx="2910">
                  <c:v>8068570000000</c:v>
                </c:pt>
                <c:pt idx="2911">
                  <c:v>8068580000000</c:v>
                </c:pt>
                <c:pt idx="2912">
                  <c:v>8068580000000</c:v>
                </c:pt>
                <c:pt idx="2913">
                  <c:v>8068590000000</c:v>
                </c:pt>
                <c:pt idx="2914">
                  <c:v>8068590000000</c:v>
                </c:pt>
                <c:pt idx="2915">
                  <c:v>8068600000000</c:v>
                </c:pt>
                <c:pt idx="2916">
                  <c:v>8068600000000</c:v>
                </c:pt>
                <c:pt idx="2917">
                  <c:v>8068610000000</c:v>
                </c:pt>
                <c:pt idx="2918">
                  <c:v>8068620000000</c:v>
                </c:pt>
                <c:pt idx="2919">
                  <c:v>8068620000000</c:v>
                </c:pt>
                <c:pt idx="2920">
                  <c:v>8068630000000</c:v>
                </c:pt>
                <c:pt idx="2921">
                  <c:v>8068630000000</c:v>
                </c:pt>
                <c:pt idx="2922">
                  <c:v>8068640000000</c:v>
                </c:pt>
                <c:pt idx="2923">
                  <c:v>8068640000000</c:v>
                </c:pt>
                <c:pt idx="2924">
                  <c:v>8068650000000</c:v>
                </c:pt>
                <c:pt idx="2925">
                  <c:v>8068650000000</c:v>
                </c:pt>
                <c:pt idx="2926">
                  <c:v>8068660000000</c:v>
                </c:pt>
                <c:pt idx="2927">
                  <c:v>8068660000000</c:v>
                </c:pt>
                <c:pt idx="2928">
                  <c:v>8068670000000</c:v>
                </c:pt>
                <c:pt idx="2929">
                  <c:v>8068670000000</c:v>
                </c:pt>
                <c:pt idx="2930">
                  <c:v>8068680000000</c:v>
                </c:pt>
                <c:pt idx="2931">
                  <c:v>8068680000000</c:v>
                </c:pt>
                <c:pt idx="2932">
                  <c:v>8068690000000</c:v>
                </c:pt>
                <c:pt idx="2933">
                  <c:v>8068690000000</c:v>
                </c:pt>
                <c:pt idx="2934">
                  <c:v>8068700000000</c:v>
                </c:pt>
                <c:pt idx="2935">
                  <c:v>8068700000000</c:v>
                </c:pt>
                <c:pt idx="2936">
                  <c:v>8068710000000</c:v>
                </c:pt>
                <c:pt idx="2937">
                  <c:v>8068710000000</c:v>
                </c:pt>
                <c:pt idx="2938">
                  <c:v>8068720000000</c:v>
                </c:pt>
                <c:pt idx="2939">
                  <c:v>8068720000000</c:v>
                </c:pt>
                <c:pt idx="2940">
                  <c:v>8068730000000</c:v>
                </c:pt>
                <c:pt idx="2941">
                  <c:v>8068730000000</c:v>
                </c:pt>
                <c:pt idx="2942">
                  <c:v>8068740000000</c:v>
                </c:pt>
                <c:pt idx="2943">
                  <c:v>8068740000000</c:v>
                </c:pt>
                <c:pt idx="2944">
                  <c:v>8068750000000</c:v>
                </c:pt>
                <c:pt idx="2945">
                  <c:v>8068750000000</c:v>
                </c:pt>
                <c:pt idx="2946">
                  <c:v>8068760000000</c:v>
                </c:pt>
                <c:pt idx="2947">
                  <c:v>8068760000000</c:v>
                </c:pt>
                <c:pt idx="2948">
                  <c:v>8068770000000</c:v>
                </c:pt>
                <c:pt idx="2949">
                  <c:v>8068770000000</c:v>
                </c:pt>
                <c:pt idx="2950">
                  <c:v>8068780000000</c:v>
                </c:pt>
                <c:pt idx="2951">
                  <c:v>8068780000000</c:v>
                </c:pt>
                <c:pt idx="2952">
                  <c:v>8068790000000</c:v>
                </c:pt>
                <c:pt idx="2953">
                  <c:v>8068790000000</c:v>
                </c:pt>
                <c:pt idx="2954">
                  <c:v>8068800000000</c:v>
                </c:pt>
                <c:pt idx="2955">
                  <c:v>8068800000000</c:v>
                </c:pt>
                <c:pt idx="2956">
                  <c:v>8068810000000</c:v>
                </c:pt>
                <c:pt idx="2957">
                  <c:v>8068810000000</c:v>
                </c:pt>
                <c:pt idx="2958">
                  <c:v>8068820000000</c:v>
                </c:pt>
                <c:pt idx="2959">
                  <c:v>8068820000000</c:v>
                </c:pt>
                <c:pt idx="2960">
                  <c:v>8068830000000</c:v>
                </c:pt>
                <c:pt idx="2961">
                  <c:v>8068830000000</c:v>
                </c:pt>
                <c:pt idx="2962">
                  <c:v>8068840000000</c:v>
                </c:pt>
                <c:pt idx="2963">
                  <c:v>8068840000000</c:v>
                </c:pt>
                <c:pt idx="2964">
                  <c:v>8068850000000</c:v>
                </c:pt>
                <c:pt idx="2965">
                  <c:v>8068850000000</c:v>
                </c:pt>
                <c:pt idx="2966">
                  <c:v>8068860000000</c:v>
                </c:pt>
                <c:pt idx="2967">
                  <c:v>8068860000000</c:v>
                </c:pt>
                <c:pt idx="2968">
                  <c:v>8068870000000</c:v>
                </c:pt>
                <c:pt idx="2969">
                  <c:v>8068870000000</c:v>
                </c:pt>
                <c:pt idx="2970">
                  <c:v>8068880000000</c:v>
                </c:pt>
                <c:pt idx="2971">
                  <c:v>8068880000000</c:v>
                </c:pt>
                <c:pt idx="2972">
                  <c:v>8068890000000</c:v>
                </c:pt>
                <c:pt idx="2973">
                  <c:v>8068890000000</c:v>
                </c:pt>
                <c:pt idx="2974">
                  <c:v>8068900000000</c:v>
                </c:pt>
                <c:pt idx="2975">
                  <c:v>8068900000000</c:v>
                </c:pt>
                <c:pt idx="2976">
                  <c:v>8068910000000</c:v>
                </c:pt>
                <c:pt idx="2977">
                  <c:v>8068910000000</c:v>
                </c:pt>
                <c:pt idx="2978">
                  <c:v>8068920000000</c:v>
                </c:pt>
                <c:pt idx="2979">
                  <c:v>8068920000000</c:v>
                </c:pt>
                <c:pt idx="2980">
                  <c:v>8068930000000</c:v>
                </c:pt>
                <c:pt idx="2981">
                  <c:v>8068930000000</c:v>
                </c:pt>
                <c:pt idx="2982">
                  <c:v>8068940000000</c:v>
                </c:pt>
                <c:pt idx="2983">
                  <c:v>8068940000000</c:v>
                </c:pt>
                <c:pt idx="2984">
                  <c:v>8068950000000</c:v>
                </c:pt>
                <c:pt idx="2985">
                  <c:v>8068950000000</c:v>
                </c:pt>
                <c:pt idx="2986">
                  <c:v>8068960000000</c:v>
                </c:pt>
                <c:pt idx="2987">
                  <c:v>8068960000000</c:v>
                </c:pt>
                <c:pt idx="2988">
                  <c:v>8068970000000</c:v>
                </c:pt>
                <c:pt idx="2989">
                  <c:v>8068970000000</c:v>
                </c:pt>
                <c:pt idx="2990">
                  <c:v>8068980000000</c:v>
                </c:pt>
                <c:pt idx="2991">
                  <c:v>8068980000000</c:v>
                </c:pt>
                <c:pt idx="2992">
                  <c:v>8068990000000</c:v>
                </c:pt>
                <c:pt idx="2993">
                  <c:v>8068990000000</c:v>
                </c:pt>
                <c:pt idx="2994">
                  <c:v>8069000000000</c:v>
                </c:pt>
                <c:pt idx="2995">
                  <c:v>8069000000000</c:v>
                </c:pt>
                <c:pt idx="2996">
                  <c:v>8069010000000</c:v>
                </c:pt>
                <c:pt idx="2997">
                  <c:v>8069010000000</c:v>
                </c:pt>
                <c:pt idx="2998">
                  <c:v>8069020000000</c:v>
                </c:pt>
                <c:pt idx="2999">
                  <c:v>8069020000000</c:v>
                </c:pt>
                <c:pt idx="3000">
                  <c:v>8069030000000</c:v>
                </c:pt>
                <c:pt idx="3001">
                  <c:v>8069030000000</c:v>
                </c:pt>
                <c:pt idx="3002">
                  <c:v>8069040000000</c:v>
                </c:pt>
                <c:pt idx="3003">
                  <c:v>8069040000000</c:v>
                </c:pt>
                <c:pt idx="3004">
                  <c:v>8069050000000</c:v>
                </c:pt>
                <c:pt idx="3005">
                  <c:v>8069050000000</c:v>
                </c:pt>
                <c:pt idx="3006">
                  <c:v>8069060000000</c:v>
                </c:pt>
                <c:pt idx="3007">
                  <c:v>8069060000000</c:v>
                </c:pt>
                <c:pt idx="3008">
                  <c:v>8069070000000</c:v>
                </c:pt>
                <c:pt idx="3009">
                  <c:v>8069070000000</c:v>
                </c:pt>
                <c:pt idx="3010">
                  <c:v>8069080000000</c:v>
                </c:pt>
                <c:pt idx="3011">
                  <c:v>8069080000000</c:v>
                </c:pt>
                <c:pt idx="3012">
                  <c:v>8069090000000</c:v>
                </c:pt>
                <c:pt idx="3013">
                  <c:v>8069090000000</c:v>
                </c:pt>
                <c:pt idx="3014">
                  <c:v>8069100000000</c:v>
                </c:pt>
                <c:pt idx="3015">
                  <c:v>8069100000000</c:v>
                </c:pt>
                <c:pt idx="3016">
                  <c:v>8069110000000</c:v>
                </c:pt>
                <c:pt idx="3017">
                  <c:v>8069110000000</c:v>
                </c:pt>
                <c:pt idx="3018">
                  <c:v>8069120000000</c:v>
                </c:pt>
                <c:pt idx="3019">
                  <c:v>8069120000000</c:v>
                </c:pt>
                <c:pt idx="3020">
                  <c:v>8069130000000</c:v>
                </c:pt>
                <c:pt idx="3021">
                  <c:v>8069130000000</c:v>
                </c:pt>
                <c:pt idx="3022">
                  <c:v>8069140000000</c:v>
                </c:pt>
                <c:pt idx="3023">
                  <c:v>8069140000000</c:v>
                </c:pt>
                <c:pt idx="3024">
                  <c:v>8069150000000</c:v>
                </c:pt>
                <c:pt idx="3025">
                  <c:v>8069150000000</c:v>
                </c:pt>
                <c:pt idx="3026">
                  <c:v>8069160000000</c:v>
                </c:pt>
                <c:pt idx="3027">
                  <c:v>8069160000000</c:v>
                </c:pt>
                <c:pt idx="3028">
                  <c:v>8069170000000</c:v>
                </c:pt>
                <c:pt idx="3029">
                  <c:v>8069170000000</c:v>
                </c:pt>
                <c:pt idx="3030">
                  <c:v>8069180000000</c:v>
                </c:pt>
                <c:pt idx="3031">
                  <c:v>8069180000000</c:v>
                </c:pt>
                <c:pt idx="3032">
                  <c:v>8069190000000</c:v>
                </c:pt>
                <c:pt idx="3033">
                  <c:v>8069190000000</c:v>
                </c:pt>
                <c:pt idx="3034">
                  <c:v>8069200000000</c:v>
                </c:pt>
                <c:pt idx="3035">
                  <c:v>8069200000000</c:v>
                </c:pt>
                <c:pt idx="3036">
                  <c:v>8069210000000</c:v>
                </c:pt>
                <c:pt idx="3037">
                  <c:v>8069210000000</c:v>
                </c:pt>
                <c:pt idx="3038">
                  <c:v>8069220000000</c:v>
                </c:pt>
                <c:pt idx="3039">
                  <c:v>8069220000000</c:v>
                </c:pt>
                <c:pt idx="3040">
                  <c:v>8069230000000</c:v>
                </c:pt>
                <c:pt idx="3041">
                  <c:v>8069230000000</c:v>
                </c:pt>
                <c:pt idx="3042">
                  <c:v>8069240000000</c:v>
                </c:pt>
                <c:pt idx="3043">
                  <c:v>8069240000000</c:v>
                </c:pt>
                <c:pt idx="3044">
                  <c:v>8069250000000</c:v>
                </c:pt>
                <c:pt idx="3045">
                  <c:v>8069250000000</c:v>
                </c:pt>
                <c:pt idx="3046">
                  <c:v>8069260000000</c:v>
                </c:pt>
                <c:pt idx="3047">
                  <c:v>8069260000000</c:v>
                </c:pt>
                <c:pt idx="3048">
                  <c:v>8069270000000</c:v>
                </c:pt>
                <c:pt idx="3049">
                  <c:v>8069270000000</c:v>
                </c:pt>
                <c:pt idx="3050">
                  <c:v>8069280000000</c:v>
                </c:pt>
                <c:pt idx="3051">
                  <c:v>8069280000000</c:v>
                </c:pt>
                <c:pt idx="3052">
                  <c:v>8069290000000</c:v>
                </c:pt>
                <c:pt idx="3053">
                  <c:v>8069290000000</c:v>
                </c:pt>
                <c:pt idx="3054">
                  <c:v>8069300000000</c:v>
                </c:pt>
                <c:pt idx="3055">
                  <c:v>8069300000000</c:v>
                </c:pt>
                <c:pt idx="3056">
                  <c:v>8069310000000</c:v>
                </c:pt>
                <c:pt idx="3057">
                  <c:v>8069310000000</c:v>
                </c:pt>
                <c:pt idx="3058">
                  <c:v>8069320000000</c:v>
                </c:pt>
                <c:pt idx="3059">
                  <c:v>8069330000000</c:v>
                </c:pt>
                <c:pt idx="3060">
                  <c:v>8069330000000</c:v>
                </c:pt>
                <c:pt idx="3061">
                  <c:v>8069340000000</c:v>
                </c:pt>
                <c:pt idx="3062">
                  <c:v>8069340000000</c:v>
                </c:pt>
                <c:pt idx="3063">
                  <c:v>8069350000000</c:v>
                </c:pt>
                <c:pt idx="3064">
                  <c:v>8069350000000</c:v>
                </c:pt>
                <c:pt idx="3065">
                  <c:v>8069360000000</c:v>
                </c:pt>
                <c:pt idx="3066">
                  <c:v>8069360000000</c:v>
                </c:pt>
                <c:pt idx="3067">
                  <c:v>8069370000000</c:v>
                </c:pt>
                <c:pt idx="3068">
                  <c:v>8069370000000</c:v>
                </c:pt>
                <c:pt idx="3069">
                  <c:v>8069380000000</c:v>
                </c:pt>
                <c:pt idx="3070">
                  <c:v>8069380000000</c:v>
                </c:pt>
                <c:pt idx="3071">
                  <c:v>8069390000000</c:v>
                </c:pt>
                <c:pt idx="3072">
                  <c:v>8069390000000</c:v>
                </c:pt>
                <c:pt idx="3073">
                  <c:v>8069400000000</c:v>
                </c:pt>
                <c:pt idx="3074">
                  <c:v>8069400000000</c:v>
                </c:pt>
                <c:pt idx="3075">
                  <c:v>8069410000000</c:v>
                </c:pt>
                <c:pt idx="3076">
                  <c:v>8069410000000</c:v>
                </c:pt>
                <c:pt idx="3077">
                  <c:v>8069420000000</c:v>
                </c:pt>
                <c:pt idx="3078">
                  <c:v>8069420000000</c:v>
                </c:pt>
                <c:pt idx="3079">
                  <c:v>8069430000000</c:v>
                </c:pt>
                <c:pt idx="3080">
                  <c:v>8069430000000</c:v>
                </c:pt>
                <c:pt idx="3081">
                  <c:v>8069440000000</c:v>
                </c:pt>
                <c:pt idx="3082">
                  <c:v>8069440000000</c:v>
                </c:pt>
                <c:pt idx="3083">
                  <c:v>8069450000000</c:v>
                </c:pt>
                <c:pt idx="3084">
                  <c:v>8069450000000</c:v>
                </c:pt>
                <c:pt idx="3085">
                  <c:v>8069460000000</c:v>
                </c:pt>
                <c:pt idx="3086">
                  <c:v>8069460000000</c:v>
                </c:pt>
                <c:pt idx="3087">
                  <c:v>8069470000000</c:v>
                </c:pt>
                <c:pt idx="3088">
                  <c:v>8069470000000</c:v>
                </c:pt>
                <c:pt idx="3089">
                  <c:v>8069480000000</c:v>
                </c:pt>
                <c:pt idx="3090">
                  <c:v>8069480000000</c:v>
                </c:pt>
                <c:pt idx="3091">
                  <c:v>8069490000000</c:v>
                </c:pt>
                <c:pt idx="3092">
                  <c:v>8069490000000</c:v>
                </c:pt>
                <c:pt idx="3093">
                  <c:v>8069500000000</c:v>
                </c:pt>
                <c:pt idx="3094">
                  <c:v>8069500000000</c:v>
                </c:pt>
                <c:pt idx="3095">
                  <c:v>8069510000000</c:v>
                </c:pt>
                <c:pt idx="3096">
                  <c:v>8069510000000</c:v>
                </c:pt>
                <c:pt idx="3097">
                  <c:v>8069520000000</c:v>
                </c:pt>
                <c:pt idx="3098">
                  <c:v>8069520000000</c:v>
                </c:pt>
                <c:pt idx="3099">
                  <c:v>8069530000000</c:v>
                </c:pt>
                <c:pt idx="3100">
                  <c:v>8069530000000</c:v>
                </c:pt>
                <c:pt idx="3101">
                  <c:v>8069540000000</c:v>
                </c:pt>
                <c:pt idx="3102">
                  <c:v>8069540000000</c:v>
                </c:pt>
                <c:pt idx="3103">
                  <c:v>8069550000000</c:v>
                </c:pt>
                <c:pt idx="3104">
                  <c:v>8069550000000</c:v>
                </c:pt>
                <c:pt idx="3105">
                  <c:v>8069560000000</c:v>
                </c:pt>
                <c:pt idx="3106">
                  <c:v>8069560000000</c:v>
                </c:pt>
                <c:pt idx="3107">
                  <c:v>8069570000000</c:v>
                </c:pt>
                <c:pt idx="3108">
                  <c:v>8069570000000</c:v>
                </c:pt>
                <c:pt idx="3109">
                  <c:v>8069580000000</c:v>
                </c:pt>
                <c:pt idx="3110">
                  <c:v>8069580000000</c:v>
                </c:pt>
                <c:pt idx="3111">
                  <c:v>8069590000000</c:v>
                </c:pt>
                <c:pt idx="3112">
                  <c:v>8069590000000</c:v>
                </c:pt>
                <c:pt idx="3113">
                  <c:v>8069600000000</c:v>
                </c:pt>
                <c:pt idx="3114">
                  <c:v>8069600000000</c:v>
                </c:pt>
                <c:pt idx="3115">
                  <c:v>8069610000000</c:v>
                </c:pt>
                <c:pt idx="3116">
                  <c:v>8069610000000</c:v>
                </c:pt>
                <c:pt idx="3117">
                  <c:v>8069620000000</c:v>
                </c:pt>
                <c:pt idx="3118">
                  <c:v>8069620000000</c:v>
                </c:pt>
                <c:pt idx="3119">
                  <c:v>8069630000000</c:v>
                </c:pt>
                <c:pt idx="3120">
                  <c:v>8069630000000</c:v>
                </c:pt>
                <c:pt idx="3121">
                  <c:v>8069640000000</c:v>
                </c:pt>
                <c:pt idx="3122">
                  <c:v>8069640000000</c:v>
                </c:pt>
                <c:pt idx="3123">
                  <c:v>8069650000000</c:v>
                </c:pt>
                <c:pt idx="3124">
                  <c:v>8069650000000</c:v>
                </c:pt>
                <c:pt idx="3125">
                  <c:v>8069660000000</c:v>
                </c:pt>
                <c:pt idx="3126">
                  <c:v>8069660000000</c:v>
                </c:pt>
                <c:pt idx="3127">
                  <c:v>8069670000000</c:v>
                </c:pt>
                <c:pt idx="3128">
                  <c:v>8069670000000</c:v>
                </c:pt>
                <c:pt idx="3129">
                  <c:v>8069680000000</c:v>
                </c:pt>
                <c:pt idx="3130">
                  <c:v>8069680000000</c:v>
                </c:pt>
                <c:pt idx="3131">
                  <c:v>8069690000000</c:v>
                </c:pt>
                <c:pt idx="3132">
                  <c:v>8069690000000</c:v>
                </c:pt>
                <c:pt idx="3133">
                  <c:v>8069700000000</c:v>
                </c:pt>
                <c:pt idx="3134">
                  <c:v>8069700000000</c:v>
                </c:pt>
                <c:pt idx="3135">
                  <c:v>8069710000000</c:v>
                </c:pt>
                <c:pt idx="3136">
                  <c:v>8069710000000</c:v>
                </c:pt>
                <c:pt idx="3137">
                  <c:v>8069720000000</c:v>
                </c:pt>
                <c:pt idx="3138">
                  <c:v>8069720000000</c:v>
                </c:pt>
                <c:pt idx="3139">
                  <c:v>8069730000000</c:v>
                </c:pt>
                <c:pt idx="3140">
                  <c:v>8069730000000</c:v>
                </c:pt>
                <c:pt idx="3141">
                  <c:v>8069740000000</c:v>
                </c:pt>
                <c:pt idx="3142">
                  <c:v>8069740000000</c:v>
                </c:pt>
                <c:pt idx="3143">
                  <c:v>8069750000000</c:v>
                </c:pt>
                <c:pt idx="3144">
                  <c:v>8069750000000</c:v>
                </c:pt>
                <c:pt idx="3145">
                  <c:v>8069760000000</c:v>
                </c:pt>
                <c:pt idx="3146">
                  <c:v>8069760000000</c:v>
                </c:pt>
                <c:pt idx="3147">
                  <c:v>8069770000000</c:v>
                </c:pt>
                <c:pt idx="3148">
                  <c:v>8069770000000</c:v>
                </c:pt>
                <c:pt idx="3149">
                  <c:v>8069780000000</c:v>
                </c:pt>
                <c:pt idx="3150">
                  <c:v>8069780000000</c:v>
                </c:pt>
                <c:pt idx="3151">
                  <c:v>8069790000000</c:v>
                </c:pt>
                <c:pt idx="3152">
                  <c:v>8069790000000</c:v>
                </c:pt>
                <c:pt idx="3153">
                  <c:v>8069800000000</c:v>
                </c:pt>
                <c:pt idx="3154">
                  <c:v>8069800000000</c:v>
                </c:pt>
                <c:pt idx="3155">
                  <c:v>8069810000000</c:v>
                </c:pt>
                <c:pt idx="3156">
                  <c:v>8069810000000</c:v>
                </c:pt>
                <c:pt idx="3157">
                  <c:v>8069820000000</c:v>
                </c:pt>
                <c:pt idx="3158">
                  <c:v>8069820000000</c:v>
                </c:pt>
                <c:pt idx="3159">
                  <c:v>8069830000000</c:v>
                </c:pt>
                <c:pt idx="3160">
                  <c:v>8069830000000</c:v>
                </c:pt>
                <c:pt idx="3161">
                  <c:v>8069840000000</c:v>
                </c:pt>
                <c:pt idx="3162">
                  <c:v>8069840000000</c:v>
                </c:pt>
                <c:pt idx="3163">
                  <c:v>8069850000000</c:v>
                </c:pt>
                <c:pt idx="3164">
                  <c:v>8069850000000</c:v>
                </c:pt>
                <c:pt idx="3165">
                  <c:v>8069860000000</c:v>
                </c:pt>
                <c:pt idx="3166">
                  <c:v>8069860000000</c:v>
                </c:pt>
                <c:pt idx="3167">
                  <c:v>8069870000000</c:v>
                </c:pt>
                <c:pt idx="3168">
                  <c:v>8069870000000</c:v>
                </c:pt>
                <c:pt idx="3169">
                  <c:v>8069880000000</c:v>
                </c:pt>
                <c:pt idx="3170">
                  <c:v>8069880000000</c:v>
                </c:pt>
                <c:pt idx="3171">
                  <c:v>8069890000000</c:v>
                </c:pt>
                <c:pt idx="3172">
                  <c:v>8069890000000</c:v>
                </c:pt>
                <c:pt idx="3173">
                  <c:v>8069900000000</c:v>
                </c:pt>
                <c:pt idx="3174">
                  <c:v>8069900000000</c:v>
                </c:pt>
                <c:pt idx="3175">
                  <c:v>8069910000000</c:v>
                </c:pt>
                <c:pt idx="3176">
                  <c:v>8069910000000</c:v>
                </c:pt>
                <c:pt idx="3177">
                  <c:v>8069920000000</c:v>
                </c:pt>
                <c:pt idx="3178">
                  <c:v>8069920000000</c:v>
                </c:pt>
                <c:pt idx="3179">
                  <c:v>8069930000000</c:v>
                </c:pt>
                <c:pt idx="3180">
                  <c:v>8069930000000</c:v>
                </c:pt>
                <c:pt idx="3181">
                  <c:v>8069940000000</c:v>
                </c:pt>
                <c:pt idx="3182">
                  <c:v>8069940000000</c:v>
                </c:pt>
                <c:pt idx="3183">
                  <c:v>8069950000000</c:v>
                </c:pt>
                <c:pt idx="3184">
                  <c:v>8069950000000</c:v>
                </c:pt>
                <c:pt idx="3185">
                  <c:v>8069960000000</c:v>
                </c:pt>
                <c:pt idx="3186">
                  <c:v>8069960000000</c:v>
                </c:pt>
                <c:pt idx="3187">
                  <c:v>8069970000000</c:v>
                </c:pt>
                <c:pt idx="3188">
                  <c:v>8069970000000</c:v>
                </c:pt>
                <c:pt idx="3189">
                  <c:v>8069980000000</c:v>
                </c:pt>
                <c:pt idx="3190">
                  <c:v>8069980000000</c:v>
                </c:pt>
                <c:pt idx="3191">
                  <c:v>8069990000000</c:v>
                </c:pt>
                <c:pt idx="3192">
                  <c:v>8069990000000</c:v>
                </c:pt>
                <c:pt idx="3193">
                  <c:v>8070000000000</c:v>
                </c:pt>
                <c:pt idx="3194">
                  <c:v>8070000000000</c:v>
                </c:pt>
                <c:pt idx="3195">
                  <c:v>8070010000000</c:v>
                </c:pt>
                <c:pt idx="3196">
                  <c:v>8070010000000</c:v>
                </c:pt>
                <c:pt idx="3197">
                  <c:v>8070020000000</c:v>
                </c:pt>
                <c:pt idx="3198">
                  <c:v>8070020000000</c:v>
                </c:pt>
                <c:pt idx="3199">
                  <c:v>8070030000000</c:v>
                </c:pt>
                <c:pt idx="3200">
                  <c:v>8070040000000</c:v>
                </c:pt>
                <c:pt idx="3201">
                  <c:v>8070040000000</c:v>
                </c:pt>
                <c:pt idx="3202">
                  <c:v>8070050000000</c:v>
                </c:pt>
                <c:pt idx="3203">
                  <c:v>8070050000000</c:v>
                </c:pt>
                <c:pt idx="3204">
                  <c:v>8070060000000</c:v>
                </c:pt>
                <c:pt idx="3205">
                  <c:v>8070060000000</c:v>
                </c:pt>
                <c:pt idx="3206">
                  <c:v>8070070000000</c:v>
                </c:pt>
                <c:pt idx="3207">
                  <c:v>8070070000000</c:v>
                </c:pt>
                <c:pt idx="3208">
                  <c:v>8070080000000</c:v>
                </c:pt>
                <c:pt idx="3209">
                  <c:v>8070080000000</c:v>
                </c:pt>
                <c:pt idx="3210">
                  <c:v>8070090000000</c:v>
                </c:pt>
                <c:pt idx="3211">
                  <c:v>8070090000000</c:v>
                </c:pt>
                <c:pt idx="3212">
                  <c:v>8070100000000</c:v>
                </c:pt>
                <c:pt idx="3213">
                  <c:v>8070100000000</c:v>
                </c:pt>
                <c:pt idx="3214">
                  <c:v>8070110000000</c:v>
                </c:pt>
                <c:pt idx="3215">
                  <c:v>8070110000000</c:v>
                </c:pt>
                <c:pt idx="3216">
                  <c:v>8070120000000</c:v>
                </c:pt>
                <c:pt idx="3217">
                  <c:v>8070120000000</c:v>
                </c:pt>
                <c:pt idx="3218">
                  <c:v>8070130000000</c:v>
                </c:pt>
                <c:pt idx="3219">
                  <c:v>8070130000000</c:v>
                </c:pt>
                <c:pt idx="3220">
                  <c:v>8070140000000</c:v>
                </c:pt>
                <c:pt idx="3221">
                  <c:v>8070140000000</c:v>
                </c:pt>
                <c:pt idx="3222">
                  <c:v>8070150000000</c:v>
                </c:pt>
                <c:pt idx="3223">
                  <c:v>8070150000000</c:v>
                </c:pt>
                <c:pt idx="3224">
                  <c:v>8070160000000</c:v>
                </c:pt>
                <c:pt idx="3225">
                  <c:v>8070160000000</c:v>
                </c:pt>
                <c:pt idx="3226">
                  <c:v>8070170000000</c:v>
                </c:pt>
                <c:pt idx="3227">
                  <c:v>8070170000000</c:v>
                </c:pt>
                <c:pt idx="3228">
                  <c:v>8070180000000</c:v>
                </c:pt>
                <c:pt idx="3229">
                  <c:v>8070180000000</c:v>
                </c:pt>
                <c:pt idx="3230">
                  <c:v>8070190000000</c:v>
                </c:pt>
                <c:pt idx="3231">
                  <c:v>8070190000000</c:v>
                </c:pt>
                <c:pt idx="3232">
                  <c:v>8070200000000</c:v>
                </c:pt>
                <c:pt idx="3233">
                  <c:v>8070200000000</c:v>
                </c:pt>
                <c:pt idx="3234">
                  <c:v>8070210000000</c:v>
                </c:pt>
                <c:pt idx="3235">
                  <c:v>8070210000000</c:v>
                </c:pt>
                <c:pt idx="3236">
                  <c:v>8070220000000</c:v>
                </c:pt>
                <c:pt idx="3237">
                  <c:v>8070220000000</c:v>
                </c:pt>
                <c:pt idx="3238">
                  <c:v>8070230000000</c:v>
                </c:pt>
                <c:pt idx="3239">
                  <c:v>8070230000000</c:v>
                </c:pt>
                <c:pt idx="3240">
                  <c:v>8070240000000</c:v>
                </c:pt>
                <c:pt idx="3241">
                  <c:v>8070240000000</c:v>
                </c:pt>
                <c:pt idx="3242">
                  <c:v>8070250000000</c:v>
                </c:pt>
                <c:pt idx="3243">
                  <c:v>8070250000000</c:v>
                </c:pt>
                <c:pt idx="3244">
                  <c:v>8070260000000</c:v>
                </c:pt>
                <c:pt idx="3245">
                  <c:v>8070260000000</c:v>
                </c:pt>
                <c:pt idx="3246">
                  <c:v>8070270000000</c:v>
                </c:pt>
                <c:pt idx="3247">
                  <c:v>8070270000000</c:v>
                </c:pt>
                <c:pt idx="3248">
                  <c:v>8070280000000</c:v>
                </c:pt>
                <c:pt idx="3249">
                  <c:v>8070280000000</c:v>
                </c:pt>
                <c:pt idx="3250">
                  <c:v>8070290000000</c:v>
                </c:pt>
                <c:pt idx="3251">
                  <c:v>8070290000000</c:v>
                </c:pt>
                <c:pt idx="3252">
                  <c:v>8070300000000</c:v>
                </c:pt>
                <c:pt idx="3253">
                  <c:v>8070300000000</c:v>
                </c:pt>
                <c:pt idx="3254">
                  <c:v>8070310000000</c:v>
                </c:pt>
                <c:pt idx="3255">
                  <c:v>8070310000000</c:v>
                </c:pt>
                <c:pt idx="3256">
                  <c:v>8070320000000</c:v>
                </c:pt>
                <c:pt idx="3257">
                  <c:v>8070320000000</c:v>
                </c:pt>
                <c:pt idx="3258">
                  <c:v>8070330000000</c:v>
                </c:pt>
                <c:pt idx="3259">
                  <c:v>8070330000000</c:v>
                </c:pt>
                <c:pt idx="3260">
                  <c:v>8070340000000</c:v>
                </c:pt>
                <c:pt idx="3261">
                  <c:v>8070340000000</c:v>
                </c:pt>
                <c:pt idx="3262">
                  <c:v>8070350000000</c:v>
                </c:pt>
                <c:pt idx="3263">
                  <c:v>8070350000000</c:v>
                </c:pt>
                <c:pt idx="3264">
                  <c:v>8070360000000</c:v>
                </c:pt>
                <c:pt idx="3265">
                  <c:v>8070360000000</c:v>
                </c:pt>
                <c:pt idx="3266">
                  <c:v>8070370000000</c:v>
                </c:pt>
                <c:pt idx="3267">
                  <c:v>8070370000000</c:v>
                </c:pt>
                <c:pt idx="3268">
                  <c:v>8070380000000</c:v>
                </c:pt>
                <c:pt idx="3269">
                  <c:v>8070380000000</c:v>
                </c:pt>
                <c:pt idx="3270">
                  <c:v>8070390000000</c:v>
                </c:pt>
                <c:pt idx="3271">
                  <c:v>8070390000000</c:v>
                </c:pt>
                <c:pt idx="3272">
                  <c:v>8070400000000</c:v>
                </c:pt>
                <c:pt idx="3273">
                  <c:v>8070400000000</c:v>
                </c:pt>
                <c:pt idx="3274">
                  <c:v>8070410000000</c:v>
                </c:pt>
                <c:pt idx="3275">
                  <c:v>8070410000000</c:v>
                </c:pt>
                <c:pt idx="3276">
                  <c:v>8070420000000</c:v>
                </c:pt>
                <c:pt idx="3277">
                  <c:v>8070420000000</c:v>
                </c:pt>
                <c:pt idx="3278">
                  <c:v>8070430000000</c:v>
                </c:pt>
                <c:pt idx="3279">
                  <c:v>8070430000000</c:v>
                </c:pt>
                <c:pt idx="3280">
                  <c:v>8070440000000</c:v>
                </c:pt>
                <c:pt idx="3281">
                  <c:v>8070440000000</c:v>
                </c:pt>
                <c:pt idx="3282">
                  <c:v>8070450000000</c:v>
                </c:pt>
                <c:pt idx="3283">
                  <c:v>8070450000000</c:v>
                </c:pt>
                <c:pt idx="3284">
                  <c:v>8070460000000</c:v>
                </c:pt>
                <c:pt idx="3285">
                  <c:v>8070460000000</c:v>
                </c:pt>
                <c:pt idx="3286">
                  <c:v>8070470000000</c:v>
                </c:pt>
                <c:pt idx="3287">
                  <c:v>8070470000000</c:v>
                </c:pt>
                <c:pt idx="3288">
                  <c:v>8070480000000</c:v>
                </c:pt>
                <c:pt idx="3289">
                  <c:v>8070480000000</c:v>
                </c:pt>
                <c:pt idx="3290">
                  <c:v>8070490000000</c:v>
                </c:pt>
                <c:pt idx="3291">
                  <c:v>8070490000000</c:v>
                </c:pt>
                <c:pt idx="3292">
                  <c:v>8070500000000</c:v>
                </c:pt>
                <c:pt idx="3293">
                  <c:v>8070500000000</c:v>
                </c:pt>
                <c:pt idx="3294">
                  <c:v>8070510000000</c:v>
                </c:pt>
                <c:pt idx="3295">
                  <c:v>8070510000000</c:v>
                </c:pt>
                <c:pt idx="3296">
                  <c:v>8070520000000</c:v>
                </c:pt>
                <c:pt idx="3297">
                  <c:v>8070520000000</c:v>
                </c:pt>
                <c:pt idx="3298">
                  <c:v>8070530000000</c:v>
                </c:pt>
                <c:pt idx="3299">
                  <c:v>8070530000000</c:v>
                </c:pt>
                <c:pt idx="3300">
                  <c:v>8070540000000</c:v>
                </c:pt>
                <c:pt idx="3301">
                  <c:v>8070540000000</c:v>
                </c:pt>
                <c:pt idx="3302">
                  <c:v>8070550000000</c:v>
                </c:pt>
                <c:pt idx="3303">
                  <c:v>8070550000000</c:v>
                </c:pt>
                <c:pt idx="3304">
                  <c:v>8070560000000</c:v>
                </c:pt>
                <c:pt idx="3305">
                  <c:v>8070560000000</c:v>
                </c:pt>
                <c:pt idx="3306">
                  <c:v>8070570000000</c:v>
                </c:pt>
                <c:pt idx="3307">
                  <c:v>8070570000000</c:v>
                </c:pt>
                <c:pt idx="3308">
                  <c:v>8070580000000</c:v>
                </c:pt>
                <c:pt idx="3309">
                  <c:v>8070580000000</c:v>
                </c:pt>
                <c:pt idx="3310">
                  <c:v>8070590000000</c:v>
                </c:pt>
                <c:pt idx="3311">
                  <c:v>8070590000000</c:v>
                </c:pt>
                <c:pt idx="3312">
                  <c:v>8070600000000</c:v>
                </c:pt>
                <c:pt idx="3313">
                  <c:v>8070600000000</c:v>
                </c:pt>
                <c:pt idx="3314">
                  <c:v>8070610000000</c:v>
                </c:pt>
                <c:pt idx="3315">
                  <c:v>8070610000000</c:v>
                </c:pt>
                <c:pt idx="3316">
                  <c:v>8070620000000</c:v>
                </c:pt>
                <c:pt idx="3317">
                  <c:v>8070620000000</c:v>
                </c:pt>
                <c:pt idx="3318">
                  <c:v>8070630000000</c:v>
                </c:pt>
                <c:pt idx="3319">
                  <c:v>8070630000000</c:v>
                </c:pt>
                <c:pt idx="3320">
                  <c:v>8070640000000</c:v>
                </c:pt>
                <c:pt idx="3321">
                  <c:v>8070640000000</c:v>
                </c:pt>
                <c:pt idx="3322">
                  <c:v>8070650000000</c:v>
                </c:pt>
                <c:pt idx="3323">
                  <c:v>8070650000000</c:v>
                </c:pt>
                <c:pt idx="3324">
                  <c:v>8070660000000</c:v>
                </c:pt>
                <c:pt idx="3325">
                  <c:v>8070660000000</c:v>
                </c:pt>
                <c:pt idx="3326">
                  <c:v>8070670000000</c:v>
                </c:pt>
                <c:pt idx="3327">
                  <c:v>8070670000000</c:v>
                </c:pt>
                <c:pt idx="3328">
                  <c:v>8070680000000</c:v>
                </c:pt>
                <c:pt idx="3329">
                  <c:v>8070680000000</c:v>
                </c:pt>
                <c:pt idx="3330">
                  <c:v>8070690000000</c:v>
                </c:pt>
                <c:pt idx="3331">
                  <c:v>8070690000000</c:v>
                </c:pt>
                <c:pt idx="3332">
                  <c:v>8070700000000</c:v>
                </c:pt>
                <c:pt idx="3333">
                  <c:v>8070700000000</c:v>
                </c:pt>
                <c:pt idx="3334">
                  <c:v>8070710000000</c:v>
                </c:pt>
                <c:pt idx="3335">
                  <c:v>8070710000000</c:v>
                </c:pt>
                <c:pt idx="3336">
                  <c:v>8070720000000</c:v>
                </c:pt>
                <c:pt idx="3337">
                  <c:v>8070720000000</c:v>
                </c:pt>
                <c:pt idx="3338">
                  <c:v>8070730000000</c:v>
                </c:pt>
                <c:pt idx="3339">
                  <c:v>8070730000000</c:v>
                </c:pt>
                <c:pt idx="3340">
                  <c:v>8070740000000</c:v>
                </c:pt>
                <c:pt idx="3341">
                  <c:v>8070750000000</c:v>
                </c:pt>
                <c:pt idx="3342">
                  <c:v>8070750000000</c:v>
                </c:pt>
                <c:pt idx="3343">
                  <c:v>8070760000000</c:v>
                </c:pt>
                <c:pt idx="3344">
                  <c:v>8070760000000</c:v>
                </c:pt>
                <c:pt idx="3345">
                  <c:v>8070770000000</c:v>
                </c:pt>
                <c:pt idx="3346">
                  <c:v>8070770000000</c:v>
                </c:pt>
                <c:pt idx="3347">
                  <c:v>8070780000000</c:v>
                </c:pt>
                <c:pt idx="3348">
                  <c:v>8070780000000</c:v>
                </c:pt>
                <c:pt idx="3349">
                  <c:v>8070790000000</c:v>
                </c:pt>
                <c:pt idx="3350">
                  <c:v>8070790000000</c:v>
                </c:pt>
                <c:pt idx="3351">
                  <c:v>8070800000000</c:v>
                </c:pt>
                <c:pt idx="3352">
                  <c:v>8070800000000</c:v>
                </c:pt>
                <c:pt idx="3353">
                  <c:v>8070810000000</c:v>
                </c:pt>
                <c:pt idx="3354">
                  <c:v>8070810000000</c:v>
                </c:pt>
                <c:pt idx="3355">
                  <c:v>8070820000000</c:v>
                </c:pt>
                <c:pt idx="3356">
                  <c:v>8070820000000</c:v>
                </c:pt>
                <c:pt idx="3357">
                  <c:v>8070830000000</c:v>
                </c:pt>
                <c:pt idx="3358">
                  <c:v>8070830000000</c:v>
                </c:pt>
                <c:pt idx="3359">
                  <c:v>8070840000000</c:v>
                </c:pt>
                <c:pt idx="3360">
                  <c:v>8070840000000</c:v>
                </c:pt>
                <c:pt idx="3361">
                  <c:v>8070850000000</c:v>
                </c:pt>
                <c:pt idx="3362">
                  <c:v>8070850000000</c:v>
                </c:pt>
                <c:pt idx="3363">
                  <c:v>8070860000000</c:v>
                </c:pt>
                <c:pt idx="3364">
                  <c:v>8070860000000</c:v>
                </c:pt>
                <c:pt idx="3365">
                  <c:v>8070870000000</c:v>
                </c:pt>
                <c:pt idx="3366">
                  <c:v>8070870000000</c:v>
                </c:pt>
                <c:pt idx="3367">
                  <c:v>8070880000000</c:v>
                </c:pt>
                <c:pt idx="3368">
                  <c:v>8070880000000</c:v>
                </c:pt>
                <c:pt idx="3369">
                  <c:v>8070890000000</c:v>
                </c:pt>
                <c:pt idx="3370">
                  <c:v>8070890000000</c:v>
                </c:pt>
                <c:pt idx="3371">
                  <c:v>8070900000000</c:v>
                </c:pt>
                <c:pt idx="3372">
                  <c:v>8070900000000</c:v>
                </c:pt>
                <c:pt idx="3373">
                  <c:v>8070910000000</c:v>
                </c:pt>
                <c:pt idx="3374">
                  <c:v>8070910000000</c:v>
                </c:pt>
                <c:pt idx="3375">
                  <c:v>8070920000000</c:v>
                </c:pt>
                <c:pt idx="3376">
                  <c:v>8070920000000</c:v>
                </c:pt>
                <c:pt idx="3377">
                  <c:v>8070930000000</c:v>
                </c:pt>
                <c:pt idx="3378">
                  <c:v>8070930000000</c:v>
                </c:pt>
                <c:pt idx="3379">
                  <c:v>8070940000000</c:v>
                </c:pt>
                <c:pt idx="3380">
                  <c:v>8070940000000</c:v>
                </c:pt>
                <c:pt idx="3381">
                  <c:v>8070950000000</c:v>
                </c:pt>
                <c:pt idx="3382">
                  <c:v>8070950000000</c:v>
                </c:pt>
                <c:pt idx="3383">
                  <c:v>8070960000000</c:v>
                </c:pt>
                <c:pt idx="3384">
                  <c:v>8070960000000</c:v>
                </c:pt>
                <c:pt idx="3385">
                  <c:v>8070970000000</c:v>
                </c:pt>
                <c:pt idx="3386">
                  <c:v>8070970000000</c:v>
                </c:pt>
                <c:pt idx="3387">
                  <c:v>8070980000000</c:v>
                </c:pt>
                <c:pt idx="3388">
                  <c:v>8070980000000</c:v>
                </c:pt>
                <c:pt idx="3389">
                  <c:v>8070990000000</c:v>
                </c:pt>
                <c:pt idx="3390">
                  <c:v>8070990000000</c:v>
                </c:pt>
                <c:pt idx="3391">
                  <c:v>8071000000000</c:v>
                </c:pt>
                <c:pt idx="3392">
                  <c:v>8071000000000</c:v>
                </c:pt>
                <c:pt idx="3393">
                  <c:v>8071010000000</c:v>
                </c:pt>
                <c:pt idx="3394">
                  <c:v>8071010000000</c:v>
                </c:pt>
                <c:pt idx="3395">
                  <c:v>8071020000000</c:v>
                </c:pt>
                <c:pt idx="3396">
                  <c:v>8071020000000</c:v>
                </c:pt>
                <c:pt idx="3397">
                  <c:v>8071030000000</c:v>
                </c:pt>
                <c:pt idx="3398">
                  <c:v>8071030000000</c:v>
                </c:pt>
                <c:pt idx="3399">
                  <c:v>8071040000000</c:v>
                </c:pt>
                <c:pt idx="3400">
                  <c:v>8071040000000</c:v>
                </c:pt>
                <c:pt idx="3401">
                  <c:v>8071050000000</c:v>
                </c:pt>
                <c:pt idx="3402">
                  <c:v>8071050000000</c:v>
                </c:pt>
                <c:pt idx="3403">
                  <c:v>8071060000000</c:v>
                </c:pt>
                <c:pt idx="3404">
                  <c:v>8071060000000</c:v>
                </c:pt>
                <c:pt idx="3405">
                  <c:v>8071070000000</c:v>
                </c:pt>
                <c:pt idx="3406">
                  <c:v>8071070000000</c:v>
                </c:pt>
                <c:pt idx="3407">
                  <c:v>8071080000000</c:v>
                </c:pt>
                <c:pt idx="3408">
                  <c:v>8071080000000</c:v>
                </c:pt>
                <c:pt idx="3409">
                  <c:v>8071090000000</c:v>
                </c:pt>
                <c:pt idx="3410">
                  <c:v>8071090000000</c:v>
                </c:pt>
                <c:pt idx="3411">
                  <c:v>8071100000000</c:v>
                </c:pt>
                <c:pt idx="3412">
                  <c:v>8071100000000</c:v>
                </c:pt>
                <c:pt idx="3413">
                  <c:v>8071110000000</c:v>
                </c:pt>
                <c:pt idx="3414">
                  <c:v>8071110000000</c:v>
                </c:pt>
                <c:pt idx="3415">
                  <c:v>8071120000000</c:v>
                </c:pt>
                <c:pt idx="3416">
                  <c:v>8071120000000</c:v>
                </c:pt>
                <c:pt idx="3417">
                  <c:v>8071130000000</c:v>
                </c:pt>
                <c:pt idx="3418">
                  <c:v>8071130000000</c:v>
                </c:pt>
                <c:pt idx="3419">
                  <c:v>8071140000000</c:v>
                </c:pt>
                <c:pt idx="3420">
                  <c:v>8071140000000</c:v>
                </c:pt>
                <c:pt idx="3421">
                  <c:v>8071150000000</c:v>
                </c:pt>
                <c:pt idx="3422">
                  <c:v>8071150000000</c:v>
                </c:pt>
                <c:pt idx="3423">
                  <c:v>8071160000000</c:v>
                </c:pt>
                <c:pt idx="3424">
                  <c:v>8071160000000</c:v>
                </c:pt>
                <c:pt idx="3425">
                  <c:v>8071170000000</c:v>
                </c:pt>
                <c:pt idx="3426">
                  <c:v>8071170000000</c:v>
                </c:pt>
                <c:pt idx="3427">
                  <c:v>8071180000000</c:v>
                </c:pt>
                <c:pt idx="3428">
                  <c:v>8071180000000</c:v>
                </c:pt>
                <c:pt idx="3429">
                  <c:v>8071190000000</c:v>
                </c:pt>
                <c:pt idx="3430">
                  <c:v>8071190000000</c:v>
                </c:pt>
                <c:pt idx="3431">
                  <c:v>8071200000000</c:v>
                </c:pt>
                <c:pt idx="3432">
                  <c:v>8071200000000</c:v>
                </c:pt>
                <c:pt idx="3433">
                  <c:v>8071210000000</c:v>
                </c:pt>
                <c:pt idx="3434">
                  <c:v>8071210000000</c:v>
                </c:pt>
                <c:pt idx="3435">
                  <c:v>8071220000000</c:v>
                </c:pt>
                <c:pt idx="3436">
                  <c:v>8071220000000</c:v>
                </c:pt>
                <c:pt idx="3437">
                  <c:v>8071230000000</c:v>
                </c:pt>
                <c:pt idx="3438">
                  <c:v>8071230000000</c:v>
                </c:pt>
                <c:pt idx="3439">
                  <c:v>8071240000000</c:v>
                </c:pt>
                <c:pt idx="3440">
                  <c:v>8071240000000</c:v>
                </c:pt>
                <c:pt idx="3441">
                  <c:v>8071250000000</c:v>
                </c:pt>
                <c:pt idx="3442">
                  <c:v>8071250000000</c:v>
                </c:pt>
                <c:pt idx="3443">
                  <c:v>8071260000000</c:v>
                </c:pt>
                <c:pt idx="3444">
                  <c:v>8071260000000</c:v>
                </c:pt>
                <c:pt idx="3445">
                  <c:v>8071270000000</c:v>
                </c:pt>
                <c:pt idx="3446">
                  <c:v>8071270000000</c:v>
                </c:pt>
                <c:pt idx="3447">
                  <c:v>8071280000000</c:v>
                </c:pt>
                <c:pt idx="3448">
                  <c:v>8071280000000</c:v>
                </c:pt>
                <c:pt idx="3449">
                  <c:v>8071290000000</c:v>
                </c:pt>
                <c:pt idx="3450">
                  <c:v>8071290000000</c:v>
                </c:pt>
                <c:pt idx="3451">
                  <c:v>8071300000000</c:v>
                </c:pt>
                <c:pt idx="3452">
                  <c:v>8071300000000</c:v>
                </c:pt>
                <c:pt idx="3453">
                  <c:v>8071310000000</c:v>
                </c:pt>
                <c:pt idx="3454">
                  <c:v>8071310000000</c:v>
                </c:pt>
                <c:pt idx="3455">
                  <c:v>8071320000000</c:v>
                </c:pt>
                <c:pt idx="3456">
                  <c:v>8071320000000</c:v>
                </c:pt>
                <c:pt idx="3457">
                  <c:v>8071330000000</c:v>
                </c:pt>
                <c:pt idx="3458">
                  <c:v>8071330000000</c:v>
                </c:pt>
                <c:pt idx="3459">
                  <c:v>8071340000000</c:v>
                </c:pt>
                <c:pt idx="3460">
                  <c:v>8071340000000</c:v>
                </c:pt>
                <c:pt idx="3461">
                  <c:v>8071350000000</c:v>
                </c:pt>
                <c:pt idx="3462">
                  <c:v>8071350000000</c:v>
                </c:pt>
                <c:pt idx="3463">
                  <c:v>8071360000000</c:v>
                </c:pt>
                <c:pt idx="3464">
                  <c:v>8071360000000</c:v>
                </c:pt>
                <c:pt idx="3465">
                  <c:v>8071370000000</c:v>
                </c:pt>
                <c:pt idx="3466">
                  <c:v>8071370000000</c:v>
                </c:pt>
                <c:pt idx="3467">
                  <c:v>8071380000000</c:v>
                </c:pt>
                <c:pt idx="3468">
                  <c:v>8071380000000</c:v>
                </c:pt>
                <c:pt idx="3469">
                  <c:v>8071390000000</c:v>
                </c:pt>
                <c:pt idx="3470">
                  <c:v>8071390000000</c:v>
                </c:pt>
                <c:pt idx="3471">
                  <c:v>8071400000000</c:v>
                </c:pt>
                <c:pt idx="3472">
                  <c:v>8071400000000</c:v>
                </c:pt>
                <c:pt idx="3473">
                  <c:v>8071410000000</c:v>
                </c:pt>
                <c:pt idx="3474">
                  <c:v>8071410000000</c:v>
                </c:pt>
                <c:pt idx="3475">
                  <c:v>8071420000000</c:v>
                </c:pt>
                <c:pt idx="3476">
                  <c:v>8071420000000</c:v>
                </c:pt>
                <c:pt idx="3477">
                  <c:v>8071430000000</c:v>
                </c:pt>
                <c:pt idx="3478">
                  <c:v>8071430000000</c:v>
                </c:pt>
                <c:pt idx="3479">
                  <c:v>8071440000000</c:v>
                </c:pt>
                <c:pt idx="3480">
                  <c:v>8071440000000</c:v>
                </c:pt>
                <c:pt idx="3481">
                  <c:v>8071450000000</c:v>
                </c:pt>
                <c:pt idx="3482">
                  <c:v>8071460000000</c:v>
                </c:pt>
                <c:pt idx="3483">
                  <c:v>8071460000000</c:v>
                </c:pt>
                <c:pt idx="3484">
                  <c:v>8071470000000</c:v>
                </c:pt>
                <c:pt idx="3485">
                  <c:v>8071470000000</c:v>
                </c:pt>
                <c:pt idx="3486">
                  <c:v>8071480000000</c:v>
                </c:pt>
                <c:pt idx="3487">
                  <c:v>8071480000000</c:v>
                </c:pt>
                <c:pt idx="3488">
                  <c:v>8071490000000</c:v>
                </c:pt>
                <c:pt idx="3489">
                  <c:v>8071490000000</c:v>
                </c:pt>
                <c:pt idx="3490">
                  <c:v>8071500000000</c:v>
                </c:pt>
                <c:pt idx="3491">
                  <c:v>8071500000000</c:v>
                </c:pt>
                <c:pt idx="3492">
                  <c:v>8071510000000</c:v>
                </c:pt>
                <c:pt idx="3493">
                  <c:v>8071510000000</c:v>
                </c:pt>
                <c:pt idx="3494">
                  <c:v>8071520000000</c:v>
                </c:pt>
                <c:pt idx="3495">
                  <c:v>8071520000000</c:v>
                </c:pt>
                <c:pt idx="3496">
                  <c:v>8071530000000</c:v>
                </c:pt>
                <c:pt idx="3497">
                  <c:v>8071530000000</c:v>
                </c:pt>
                <c:pt idx="3498">
                  <c:v>8071540000000</c:v>
                </c:pt>
                <c:pt idx="3499">
                  <c:v>8071540000000</c:v>
                </c:pt>
                <c:pt idx="3500">
                  <c:v>8071550000000</c:v>
                </c:pt>
                <c:pt idx="3501">
                  <c:v>8071550000000</c:v>
                </c:pt>
                <c:pt idx="3502">
                  <c:v>8071560000000</c:v>
                </c:pt>
                <c:pt idx="3503">
                  <c:v>8071560000000</c:v>
                </c:pt>
                <c:pt idx="3504">
                  <c:v>8071570000000</c:v>
                </c:pt>
                <c:pt idx="3505">
                  <c:v>8071570000000</c:v>
                </c:pt>
                <c:pt idx="3506">
                  <c:v>8071580000000</c:v>
                </c:pt>
                <c:pt idx="3507">
                  <c:v>8071580000000</c:v>
                </c:pt>
                <c:pt idx="3508">
                  <c:v>8071590000000</c:v>
                </c:pt>
                <c:pt idx="3509">
                  <c:v>8071590000000</c:v>
                </c:pt>
                <c:pt idx="3510">
                  <c:v>8071600000000</c:v>
                </c:pt>
                <c:pt idx="3511">
                  <c:v>8071600000000</c:v>
                </c:pt>
                <c:pt idx="3512">
                  <c:v>8071610000000</c:v>
                </c:pt>
                <c:pt idx="3513">
                  <c:v>8071610000000</c:v>
                </c:pt>
                <c:pt idx="3514">
                  <c:v>8071620000000</c:v>
                </c:pt>
                <c:pt idx="3515">
                  <c:v>8071620000000</c:v>
                </c:pt>
                <c:pt idx="3516">
                  <c:v>8071630000000</c:v>
                </c:pt>
                <c:pt idx="3517">
                  <c:v>8071630000000</c:v>
                </c:pt>
                <c:pt idx="3518">
                  <c:v>8071640000000</c:v>
                </c:pt>
                <c:pt idx="3519">
                  <c:v>8071640000000</c:v>
                </c:pt>
                <c:pt idx="3520">
                  <c:v>8071650000000</c:v>
                </c:pt>
                <c:pt idx="3521">
                  <c:v>8071650000000</c:v>
                </c:pt>
                <c:pt idx="3522">
                  <c:v>8071660000000</c:v>
                </c:pt>
                <c:pt idx="3523">
                  <c:v>8071660000000</c:v>
                </c:pt>
                <c:pt idx="3524">
                  <c:v>8071670000000</c:v>
                </c:pt>
                <c:pt idx="3525">
                  <c:v>8071670000000</c:v>
                </c:pt>
                <c:pt idx="3526">
                  <c:v>8071680000000</c:v>
                </c:pt>
                <c:pt idx="3527">
                  <c:v>8071680000000</c:v>
                </c:pt>
                <c:pt idx="3528">
                  <c:v>8071690000000</c:v>
                </c:pt>
                <c:pt idx="3529">
                  <c:v>8071690000000</c:v>
                </c:pt>
                <c:pt idx="3530">
                  <c:v>8071700000000</c:v>
                </c:pt>
                <c:pt idx="3531">
                  <c:v>8071700000000</c:v>
                </c:pt>
                <c:pt idx="3532">
                  <c:v>8071710000000</c:v>
                </c:pt>
                <c:pt idx="3533">
                  <c:v>8071710000000</c:v>
                </c:pt>
                <c:pt idx="3534">
                  <c:v>8071720000000</c:v>
                </c:pt>
                <c:pt idx="3535">
                  <c:v>8071720000000</c:v>
                </c:pt>
                <c:pt idx="3536">
                  <c:v>8071730000000</c:v>
                </c:pt>
                <c:pt idx="3537">
                  <c:v>8071730000000</c:v>
                </c:pt>
                <c:pt idx="3538">
                  <c:v>8071740000000</c:v>
                </c:pt>
                <c:pt idx="3539">
                  <c:v>8071740000000</c:v>
                </c:pt>
                <c:pt idx="3540">
                  <c:v>8071750000000</c:v>
                </c:pt>
                <c:pt idx="3541">
                  <c:v>8071750000000</c:v>
                </c:pt>
                <c:pt idx="3542">
                  <c:v>8071760000000</c:v>
                </c:pt>
                <c:pt idx="3543">
                  <c:v>8071760000000</c:v>
                </c:pt>
                <c:pt idx="3544">
                  <c:v>8071770000000</c:v>
                </c:pt>
                <c:pt idx="3545">
                  <c:v>8071770000000</c:v>
                </c:pt>
                <c:pt idx="3546">
                  <c:v>8071780000000</c:v>
                </c:pt>
                <c:pt idx="3547">
                  <c:v>8071780000000</c:v>
                </c:pt>
                <c:pt idx="3548">
                  <c:v>8071790000000</c:v>
                </c:pt>
                <c:pt idx="3549">
                  <c:v>8071790000000</c:v>
                </c:pt>
                <c:pt idx="3550">
                  <c:v>8071800000000</c:v>
                </c:pt>
                <c:pt idx="3551">
                  <c:v>8071800000000</c:v>
                </c:pt>
                <c:pt idx="3552">
                  <c:v>8071810000000</c:v>
                </c:pt>
                <c:pt idx="3553">
                  <c:v>8071810000000</c:v>
                </c:pt>
                <c:pt idx="3554">
                  <c:v>8071820000000</c:v>
                </c:pt>
                <c:pt idx="3555">
                  <c:v>8071820000000</c:v>
                </c:pt>
                <c:pt idx="3556">
                  <c:v>8071830000000</c:v>
                </c:pt>
                <c:pt idx="3557">
                  <c:v>8071830000000</c:v>
                </c:pt>
                <c:pt idx="3558">
                  <c:v>8071840000000</c:v>
                </c:pt>
                <c:pt idx="3559">
                  <c:v>8071840000000</c:v>
                </c:pt>
                <c:pt idx="3560">
                  <c:v>8071850000000</c:v>
                </c:pt>
                <c:pt idx="3561">
                  <c:v>8071850000000</c:v>
                </c:pt>
                <c:pt idx="3562">
                  <c:v>8071860000000</c:v>
                </c:pt>
                <c:pt idx="3563">
                  <c:v>8071860000000</c:v>
                </c:pt>
                <c:pt idx="3564">
                  <c:v>8071870000000</c:v>
                </c:pt>
                <c:pt idx="3565">
                  <c:v>8071870000000</c:v>
                </c:pt>
                <c:pt idx="3566">
                  <c:v>8071880000000</c:v>
                </c:pt>
                <c:pt idx="3567">
                  <c:v>8071880000000</c:v>
                </c:pt>
                <c:pt idx="3568">
                  <c:v>8071890000000</c:v>
                </c:pt>
                <c:pt idx="3569">
                  <c:v>8071890000000</c:v>
                </c:pt>
                <c:pt idx="3570">
                  <c:v>8071900000000</c:v>
                </c:pt>
                <c:pt idx="3571">
                  <c:v>8071900000000</c:v>
                </c:pt>
                <c:pt idx="3572">
                  <c:v>8071910000000</c:v>
                </c:pt>
                <c:pt idx="3573">
                  <c:v>8071910000000</c:v>
                </c:pt>
                <c:pt idx="3574">
                  <c:v>8071920000000</c:v>
                </c:pt>
                <c:pt idx="3575">
                  <c:v>8071920000000</c:v>
                </c:pt>
                <c:pt idx="3576">
                  <c:v>8071930000000</c:v>
                </c:pt>
                <c:pt idx="3577">
                  <c:v>8071930000000</c:v>
                </c:pt>
                <c:pt idx="3578">
                  <c:v>8071940000000</c:v>
                </c:pt>
                <c:pt idx="3579">
                  <c:v>8071940000000</c:v>
                </c:pt>
                <c:pt idx="3580">
                  <c:v>8071950000000</c:v>
                </c:pt>
                <c:pt idx="3581">
                  <c:v>8071950000000</c:v>
                </c:pt>
                <c:pt idx="3582">
                  <c:v>8071960000000</c:v>
                </c:pt>
                <c:pt idx="3583">
                  <c:v>8071960000000</c:v>
                </c:pt>
                <c:pt idx="3584">
                  <c:v>8071970000000</c:v>
                </c:pt>
                <c:pt idx="3585">
                  <c:v>8071970000000</c:v>
                </c:pt>
                <c:pt idx="3586">
                  <c:v>8071980000000</c:v>
                </c:pt>
                <c:pt idx="3587">
                  <c:v>8071980000000</c:v>
                </c:pt>
                <c:pt idx="3588">
                  <c:v>8071990000000</c:v>
                </c:pt>
                <c:pt idx="3589">
                  <c:v>8071990000000</c:v>
                </c:pt>
                <c:pt idx="3590">
                  <c:v>8072000000000</c:v>
                </c:pt>
                <c:pt idx="3591">
                  <c:v>8072000000000</c:v>
                </c:pt>
                <c:pt idx="3592">
                  <c:v>8072010000000</c:v>
                </c:pt>
                <c:pt idx="3593">
                  <c:v>8072010000000</c:v>
                </c:pt>
                <c:pt idx="3594">
                  <c:v>8072020000000</c:v>
                </c:pt>
                <c:pt idx="3595">
                  <c:v>8072020000000</c:v>
                </c:pt>
                <c:pt idx="3596">
                  <c:v>8072030000000</c:v>
                </c:pt>
                <c:pt idx="3597">
                  <c:v>8072030000000</c:v>
                </c:pt>
                <c:pt idx="3598">
                  <c:v>8072040000000</c:v>
                </c:pt>
                <c:pt idx="3599">
                  <c:v>8072040000000</c:v>
                </c:pt>
                <c:pt idx="3600">
                  <c:v>8072050000000</c:v>
                </c:pt>
                <c:pt idx="3601">
                  <c:v>8072050000000</c:v>
                </c:pt>
                <c:pt idx="3602">
                  <c:v>8072060000000</c:v>
                </c:pt>
                <c:pt idx="3603">
                  <c:v>8072060000000</c:v>
                </c:pt>
                <c:pt idx="3604">
                  <c:v>8072070000000</c:v>
                </c:pt>
                <c:pt idx="3605">
                  <c:v>8072070000000</c:v>
                </c:pt>
                <c:pt idx="3606">
                  <c:v>8072080000000</c:v>
                </c:pt>
                <c:pt idx="3607">
                  <c:v>8072080000000</c:v>
                </c:pt>
                <c:pt idx="3608">
                  <c:v>8072090000000</c:v>
                </c:pt>
                <c:pt idx="3609">
                  <c:v>8072090000000</c:v>
                </c:pt>
                <c:pt idx="3610">
                  <c:v>8072100000000</c:v>
                </c:pt>
                <c:pt idx="3611">
                  <c:v>8072100000000</c:v>
                </c:pt>
                <c:pt idx="3612">
                  <c:v>8072110000000</c:v>
                </c:pt>
                <c:pt idx="3613">
                  <c:v>8072110000000</c:v>
                </c:pt>
                <c:pt idx="3614">
                  <c:v>8072120000000</c:v>
                </c:pt>
                <c:pt idx="3615">
                  <c:v>8072120000000</c:v>
                </c:pt>
                <c:pt idx="3616">
                  <c:v>8072130000000</c:v>
                </c:pt>
                <c:pt idx="3617">
                  <c:v>8072130000000</c:v>
                </c:pt>
                <c:pt idx="3618">
                  <c:v>8072140000000</c:v>
                </c:pt>
                <c:pt idx="3619">
                  <c:v>8072140000000</c:v>
                </c:pt>
                <c:pt idx="3620">
                  <c:v>8072150000000</c:v>
                </c:pt>
                <c:pt idx="3621">
                  <c:v>8072150000000</c:v>
                </c:pt>
                <c:pt idx="3622">
                  <c:v>8072160000000</c:v>
                </c:pt>
                <c:pt idx="3623">
                  <c:v>8072170000000</c:v>
                </c:pt>
                <c:pt idx="3624">
                  <c:v>8072170000000</c:v>
                </c:pt>
                <c:pt idx="3625">
                  <c:v>8072180000000</c:v>
                </c:pt>
                <c:pt idx="3626">
                  <c:v>8072180000000</c:v>
                </c:pt>
                <c:pt idx="3627">
                  <c:v>8072190000000</c:v>
                </c:pt>
                <c:pt idx="3628">
                  <c:v>8072190000000</c:v>
                </c:pt>
                <c:pt idx="3629">
                  <c:v>8072200000000</c:v>
                </c:pt>
                <c:pt idx="3630">
                  <c:v>8072200000000</c:v>
                </c:pt>
                <c:pt idx="3631">
                  <c:v>8072210000000</c:v>
                </c:pt>
                <c:pt idx="3632">
                  <c:v>8072210000000</c:v>
                </c:pt>
                <c:pt idx="3633">
                  <c:v>8072220000000</c:v>
                </c:pt>
                <c:pt idx="3634">
                  <c:v>8072220000000</c:v>
                </c:pt>
                <c:pt idx="3635">
                  <c:v>8072230000000</c:v>
                </c:pt>
                <c:pt idx="3636">
                  <c:v>8072230000000</c:v>
                </c:pt>
                <c:pt idx="3637">
                  <c:v>8072240000000</c:v>
                </c:pt>
                <c:pt idx="3638">
                  <c:v>8072240000000</c:v>
                </c:pt>
                <c:pt idx="3639">
                  <c:v>8072250000000</c:v>
                </c:pt>
                <c:pt idx="3640">
                  <c:v>8072250000000</c:v>
                </c:pt>
                <c:pt idx="3641">
                  <c:v>8072260000000</c:v>
                </c:pt>
                <c:pt idx="3642">
                  <c:v>8072260000000</c:v>
                </c:pt>
                <c:pt idx="3643">
                  <c:v>8072270000000</c:v>
                </c:pt>
                <c:pt idx="3644">
                  <c:v>8072270000000</c:v>
                </c:pt>
                <c:pt idx="3645">
                  <c:v>8072280000000</c:v>
                </c:pt>
                <c:pt idx="3646">
                  <c:v>8072280000000</c:v>
                </c:pt>
                <c:pt idx="3647">
                  <c:v>8072290000000</c:v>
                </c:pt>
                <c:pt idx="3648">
                  <c:v>8072290000000</c:v>
                </c:pt>
                <c:pt idx="3649">
                  <c:v>8072300000000</c:v>
                </c:pt>
                <c:pt idx="3650">
                  <c:v>8072300000000</c:v>
                </c:pt>
                <c:pt idx="3651">
                  <c:v>8072310000000</c:v>
                </c:pt>
                <c:pt idx="3652">
                  <c:v>8072310000000</c:v>
                </c:pt>
                <c:pt idx="3653">
                  <c:v>8072320000000</c:v>
                </c:pt>
                <c:pt idx="3654">
                  <c:v>8072320000000</c:v>
                </c:pt>
                <c:pt idx="3655">
                  <c:v>8072330000000</c:v>
                </c:pt>
                <c:pt idx="3656">
                  <c:v>8072330000000</c:v>
                </c:pt>
                <c:pt idx="3657">
                  <c:v>8072340000000</c:v>
                </c:pt>
                <c:pt idx="3658">
                  <c:v>8072340000000</c:v>
                </c:pt>
                <c:pt idx="3659">
                  <c:v>8072350000000</c:v>
                </c:pt>
                <c:pt idx="3660">
                  <c:v>8072350000000</c:v>
                </c:pt>
                <c:pt idx="3661">
                  <c:v>8072360000000</c:v>
                </c:pt>
                <c:pt idx="3662">
                  <c:v>8072360000000</c:v>
                </c:pt>
                <c:pt idx="3663">
                  <c:v>8072370000000</c:v>
                </c:pt>
                <c:pt idx="3664">
                  <c:v>8072370000000</c:v>
                </c:pt>
                <c:pt idx="3665">
                  <c:v>8072380000000</c:v>
                </c:pt>
                <c:pt idx="3666">
                  <c:v>8072380000000</c:v>
                </c:pt>
                <c:pt idx="3667">
                  <c:v>8072390000000</c:v>
                </c:pt>
                <c:pt idx="3668">
                  <c:v>8072390000000</c:v>
                </c:pt>
                <c:pt idx="3669">
                  <c:v>8072400000000</c:v>
                </c:pt>
                <c:pt idx="3670">
                  <c:v>8072400000000</c:v>
                </c:pt>
                <c:pt idx="3671">
                  <c:v>8072410000000</c:v>
                </c:pt>
                <c:pt idx="3672">
                  <c:v>8072410000000</c:v>
                </c:pt>
                <c:pt idx="3673">
                  <c:v>8072420000000</c:v>
                </c:pt>
                <c:pt idx="3674">
                  <c:v>8072420000000</c:v>
                </c:pt>
                <c:pt idx="3675">
                  <c:v>8072430000000</c:v>
                </c:pt>
                <c:pt idx="3676">
                  <c:v>8072430000000</c:v>
                </c:pt>
                <c:pt idx="3677">
                  <c:v>8072440000000</c:v>
                </c:pt>
                <c:pt idx="3678">
                  <c:v>8072440000000</c:v>
                </c:pt>
                <c:pt idx="3679">
                  <c:v>8072450000000</c:v>
                </c:pt>
                <c:pt idx="3680">
                  <c:v>8072450000000</c:v>
                </c:pt>
                <c:pt idx="3681">
                  <c:v>8072460000000</c:v>
                </c:pt>
                <c:pt idx="3682">
                  <c:v>8072460000000</c:v>
                </c:pt>
                <c:pt idx="3683">
                  <c:v>8072470000000</c:v>
                </c:pt>
                <c:pt idx="3684">
                  <c:v>8072470000000</c:v>
                </c:pt>
                <c:pt idx="3685">
                  <c:v>8072480000000</c:v>
                </c:pt>
                <c:pt idx="3686">
                  <c:v>8072480000000</c:v>
                </c:pt>
                <c:pt idx="3687">
                  <c:v>8072490000000</c:v>
                </c:pt>
                <c:pt idx="3688">
                  <c:v>8072490000000</c:v>
                </c:pt>
                <c:pt idx="3689">
                  <c:v>8072500000000</c:v>
                </c:pt>
                <c:pt idx="3690">
                  <c:v>8072500000000</c:v>
                </c:pt>
                <c:pt idx="3691">
                  <c:v>8072510000000</c:v>
                </c:pt>
                <c:pt idx="3692">
                  <c:v>8072510000000</c:v>
                </c:pt>
                <c:pt idx="3693">
                  <c:v>8072520000000</c:v>
                </c:pt>
                <c:pt idx="3694">
                  <c:v>8072520000000</c:v>
                </c:pt>
                <c:pt idx="3695">
                  <c:v>8072530000000</c:v>
                </c:pt>
                <c:pt idx="3696">
                  <c:v>8072530000000</c:v>
                </c:pt>
                <c:pt idx="3697">
                  <c:v>8072540000000</c:v>
                </c:pt>
                <c:pt idx="3698">
                  <c:v>8072540000000</c:v>
                </c:pt>
                <c:pt idx="3699">
                  <c:v>8072550000000</c:v>
                </c:pt>
                <c:pt idx="3700">
                  <c:v>8072550000000</c:v>
                </c:pt>
                <c:pt idx="3701">
                  <c:v>8072560000000</c:v>
                </c:pt>
                <c:pt idx="3702">
                  <c:v>8072560000000</c:v>
                </c:pt>
                <c:pt idx="3703">
                  <c:v>8072570000000</c:v>
                </c:pt>
                <c:pt idx="3704">
                  <c:v>8072570000000</c:v>
                </c:pt>
                <c:pt idx="3705">
                  <c:v>8072580000000</c:v>
                </c:pt>
                <c:pt idx="3706">
                  <c:v>8072580000000</c:v>
                </c:pt>
                <c:pt idx="3707">
                  <c:v>8072590000000</c:v>
                </c:pt>
                <c:pt idx="3708">
                  <c:v>8072590000000</c:v>
                </c:pt>
                <c:pt idx="3709">
                  <c:v>8072600000000</c:v>
                </c:pt>
                <c:pt idx="3710">
                  <c:v>8072600000000</c:v>
                </c:pt>
                <c:pt idx="3711">
                  <c:v>8072610000000</c:v>
                </c:pt>
                <c:pt idx="3712">
                  <c:v>8072610000000</c:v>
                </c:pt>
                <c:pt idx="3713">
                  <c:v>8072620000000</c:v>
                </c:pt>
                <c:pt idx="3714">
                  <c:v>8072620000000</c:v>
                </c:pt>
                <c:pt idx="3715">
                  <c:v>8072630000000</c:v>
                </c:pt>
                <c:pt idx="3716">
                  <c:v>8072630000000</c:v>
                </c:pt>
                <c:pt idx="3717">
                  <c:v>8072640000000</c:v>
                </c:pt>
                <c:pt idx="3718">
                  <c:v>8072640000000</c:v>
                </c:pt>
                <c:pt idx="3719">
                  <c:v>8072650000000</c:v>
                </c:pt>
                <c:pt idx="3720">
                  <c:v>8072650000000</c:v>
                </c:pt>
                <c:pt idx="3721">
                  <c:v>8072660000000</c:v>
                </c:pt>
                <c:pt idx="3722">
                  <c:v>8072660000000</c:v>
                </c:pt>
                <c:pt idx="3723">
                  <c:v>8072670000000</c:v>
                </c:pt>
                <c:pt idx="3724">
                  <c:v>8072670000000</c:v>
                </c:pt>
                <c:pt idx="3725">
                  <c:v>8072680000000</c:v>
                </c:pt>
                <c:pt idx="3726">
                  <c:v>8072680000000</c:v>
                </c:pt>
                <c:pt idx="3727">
                  <c:v>8072690000000</c:v>
                </c:pt>
                <c:pt idx="3728">
                  <c:v>8072690000000</c:v>
                </c:pt>
                <c:pt idx="3729">
                  <c:v>8072700000000</c:v>
                </c:pt>
                <c:pt idx="3730">
                  <c:v>8072700000000</c:v>
                </c:pt>
                <c:pt idx="3731">
                  <c:v>8072710000000</c:v>
                </c:pt>
                <c:pt idx="3732">
                  <c:v>8072710000000</c:v>
                </c:pt>
                <c:pt idx="3733">
                  <c:v>8072720000000</c:v>
                </c:pt>
                <c:pt idx="3734">
                  <c:v>8072720000000</c:v>
                </c:pt>
                <c:pt idx="3735">
                  <c:v>8072730000000</c:v>
                </c:pt>
                <c:pt idx="3736">
                  <c:v>8072730000000</c:v>
                </c:pt>
                <c:pt idx="3737">
                  <c:v>8072740000000</c:v>
                </c:pt>
                <c:pt idx="3738">
                  <c:v>8072740000000</c:v>
                </c:pt>
                <c:pt idx="3739">
                  <c:v>8072750000000</c:v>
                </c:pt>
                <c:pt idx="3740">
                  <c:v>8072750000000</c:v>
                </c:pt>
                <c:pt idx="3741">
                  <c:v>8072760000000</c:v>
                </c:pt>
                <c:pt idx="3742">
                  <c:v>8072760000000</c:v>
                </c:pt>
                <c:pt idx="3743">
                  <c:v>8072770000000</c:v>
                </c:pt>
                <c:pt idx="3744">
                  <c:v>8072770000000</c:v>
                </c:pt>
                <c:pt idx="3745">
                  <c:v>8072780000000</c:v>
                </c:pt>
                <c:pt idx="3746">
                  <c:v>8072780000000</c:v>
                </c:pt>
                <c:pt idx="3747">
                  <c:v>8072790000000</c:v>
                </c:pt>
                <c:pt idx="3748">
                  <c:v>8072790000000</c:v>
                </c:pt>
                <c:pt idx="3749">
                  <c:v>8072800000000</c:v>
                </c:pt>
                <c:pt idx="3750">
                  <c:v>8072800000000</c:v>
                </c:pt>
                <c:pt idx="3751">
                  <c:v>8072810000000</c:v>
                </c:pt>
                <c:pt idx="3752">
                  <c:v>8072810000000</c:v>
                </c:pt>
                <c:pt idx="3753">
                  <c:v>8072820000000</c:v>
                </c:pt>
                <c:pt idx="3754">
                  <c:v>8072820000000</c:v>
                </c:pt>
                <c:pt idx="3755">
                  <c:v>8072830000000</c:v>
                </c:pt>
                <c:pt idx="3756">
                  <c:v>8072830000000</c:v>
                </c:pt>
                <c:pt idx="3757">
                  <c:v>8072840000000</c:v>
                </c:pt>
                <c:pt idx="3758">
                  <c:v>8072840000000</c:v>
                </c:pt>
                <c:pt idx="3759">
                  <c:v>8072850000000</c:v>
                </c:pt>
                <c:pt idx="3760">
                  <c:v>8072850000000</c:v>
                </c:pt>
                <c:pt idx="3761">
                  <c:v>8072860000000</c:v>
                </c:pt>
                <c:pt idx="3762">
                  <c:v>8072860000000</c:v>
                </c:pt>
                <c:pt idx="3763">
                  <c:v>8072870000000</c:v>
                </c:pt>
                <c:pt idx="3764">
                  <c:v>8072880000000</c:v>
                </c:pt>
                <c:pt idx="3765">
                  <c:v>8072880000000</c:v>
                </c:pt>
                <c:pt idx="3766">
                  <c:v>8072890000000</c:v>
                </c:pt>
                <c:pt idx="3767">
                  <c:v>8072890000000</c:v>
                </c:pt>
                <c:pt idx="3768">
                  <c:v>8072900000000</c:v>
                </c:pt>
                <c:pt idx="3769">
                  <c:v>8072900000000</c:v>
                </c:pt>
                <c:pt idx="3770">
                  <c:v>8072910000000</c:v>
                </c:pt>
                <c:pt idx="3771">
                  <c:v>8072910000000</c:v>
                </c:pt>
                <c:pt idx="3772">
                  <c:v>8072920000000</c:v>
                </c:pt>
                <c:pt idx="3773">
                  <c:v>8072920000000</c:v>
                </c:pt>
                <c:pt idx="3774">
                  <c:v>8072930000000</c:v>
                </c:pt>
                <c:pt idx="3775">
                  <c:v>8072930000000</c:v>
                </c:pt>
                <c:pt idx="3776">
                  <c:v>8072940000000</c:v>
                </c:pt>
                <c:pt idx="3777">
                  <c:v>8072940000000</c:v>
                </c:pt>
                <c:pt idx="3778">
                  <c:v>8072950000000</c:v>
                </c:pt>
                <c:pt idx="3779">
                  <c:v>8072950000000</c:v>
                </c:pt>
                <c:pt idx="3780">
                  <c:v>8072960000000</c:v>
                </c:pt>
                <c:pt idx="3781">
                  <c:v>8072960000000</c:v>
                </c:pt>
                <c:pt idx="3782">
                  <c:v>8072970000000</c:v>
                </c:pt>
                <c:pt idx="3783">
                  <c:v>8072970000000</c:v>
                </c:pt>
                <c:pt idx="3784">
                  <c:v>8072980000000</c:v>
                </c:pt>
                <c:pt idx="3785">
                  <c:v>8072980000000</c:v>
                </c:pt>
                <c:pt idx="3786">
                  <c:v>8072990000000</c:v>
                </c:pt>
                <c:pt idx="3787">
                  <c:v>8072990000000</c:v>
                </c:pt>
                <c:pt idx="3788">
                  <c:v>8073000000000</c:v>
                </c:pt>
                <c:pt idx="3789">
                  <c:v>8073000000000</c:v>
                </c:pt>
                <c:pt idx="3790">
                  <c:v>8073010000000</c:v>
                </c:pt>
                <c:pt idx="3791">
                  <c:v>8073010000000</c:v>
                </c:pt>
                <c:pt idx="3792">
                  <c:v>8073020000000</c:v>
                </c:pt>
                <c:pt idx="3793">
                  <c:v>8073020000000</c:v>
                </c:pt>
                <c:pt idx="3794">
                  <c:v>8073030000000</c:v>
                </c:pt>
                <c:pt idx="3795">
                  <c:v>8073030000000</c:v>
                </c:pt>
                <c:pt idx="3796">
                  <c:v>8073040000000</c:v>
                </c:pt>
                <c:pt idx="3797">
                  <c:v>8073040000000</c:v>
                </c:pt>
                <c:pt idx="3798">
                  <c:v>8073050000000</c:v>
                </c:pt>
                <c:pt idx="3799">
                  <c:v>8073050000000</c:v>
                </c:pt>
                <c:pt idx="3800">
                  <c:v>8073060000000</c:v>
                </c:pt>
                <c:pt idx="3801">
                  <c:v>8073060000000</c:v>
                </c:pt>
                <c:pt idx="3802">
                  <c:v>8073070000000</c:v>
                </c:pt>
                <c:pt idx="3803">
                  <c:v>8073070000000</c:v>
                </c:pt>
                <c:pt idx="3804">
                  <c:v>8073080000000</c:v>
                </c:pt>
                <c:pt idx="3805">
                  <c:v>8073080000000</c:v>
                </c:pt>
                <c:pt idx="3806">
                  <c:v>8073090000000</c:v>
                </c:pt>
                <c:pt idx="3807">
                  <c:v>8073090000000</c:v>
                </c:pt>
                <c:pt idx="3808">
                  <c:v>8073100000000</c:v>
                </c:pt>
                <c:pt idx="3809">
                  <c:v>8073100000000</c:v>
                </c:pt>
                <c:pt idx="3810">
                  <c:v>8073110000000</c:v>
                </c:pt>
                <c:pt idx="3811">
                  <c:v>8073110000000</c:v>
                </c:pt>
                <c:pt idx="3812">
                  <c:v>8073120000000</c:v>
                </c:pt>
                <c:pt idx="3813">
                  <c:v>8073120000000</c:v>
                </c:pt>
                <c:pt idx="3814">
                  <c:v>8073130000000</c:v>
                </c:pt>
                <c:pt idx="3815">
                  <c:v>8073130000000</c:v>
                </c:pt>
                <c:pt idx="3816">
                  <c:v>8073140000000</c:v>
                </c:pt>
                <c:pt idx="3817">
                  <c:v>8073140000000</c:v>
                </c:pt>
                <c:pt idx="3818">
                  <c:v>8073150000000</c:v>
                </c:pt>
                <c:pt idx="3819">
                  <c:v>8073150000000</c:v>
                </c:pt>
                <c:pt idx="3820">
                  <c:v>8073160000000</c:v>
                </c:pt>
                <c:pt idx="3821">
                  <c:v>8073160000000</c:v>
                </c:pt>
                <c:pt idx="3822">
                  <c:v>8073170000000</c:v>
                </c:pt>
                <c:pt idx="3823">
                  <c:v>8073170000000</c:v>
                </c:pt>
                <c:pt idx="3824">
                  <c:v>8073180000000</c:v>
                </c:pt>
                <c:pt idx="3825">
                  <c:v>8073180000000</c:v>
                </c:pt>
                <c:pt idx="3826">
                  <c:v>8073190000000</c:v>
                </c:pt>
                <c:pt idx="3827">
                  <c:v>8073190000000</c:v>
                </c:pt>
                <c:pt idx="3828">
                  <c:v>8073200000000</c:v>
                </c:pt>
                <c:pt idx="3829">
                  <c:v>8073200000000</c:v>
                </c:pt>
                <c:pt idx="3830">
                  <c:v>8073210000000</c:v>
                </c:pt>
                <c:pt idx="3831">
                  <c:v>8073210000000</c:v>
                </c:pt>
                <c:pt idx="3832">
                  <c:v>8073220000000</c:v>
                </c:pt>
                <c:pt idx="3833">
                  <c:v>8073220000000</c:v>
                </c:pt>
                <c:pt idx="3834">
                  <c:v>8073230000000</c:v>
                </c:pt>
                <c:pt idx="3835">
                  <c:v>8073230000000</c:v>
                </c:pt>
                <c:pt idx="3836">
                  <c:v>8073240000000</c:v>
                </c:pt>
                <c:pt idx="3837">
                  <c:v>8073240000000</c:v>
                </c:pt>
                <c:pt idx="3838">
                  <c:v>8073250000000</c:v>
                </c:pt>
                <c:pt idx="3839">
                  <c:v>8073250000000</c:v>
                </c:pt>
                <c:pt idx="3840">
                  <c:v>8073260000000</c:v>
                </c:pt>
                <c:pt idx="3841">
                  <c:v>8073260000000</c:v>
                </c:pt>
                <c:pt idx="3842">
                  <c:v>8073270000000</c:v>
                </c:pt>
                <c:pt idx="3843">
                  <c:v>8073270000000</c:v>
                </c:pt>
                <c:pt idx="3844">
                  <c:v>8073280000000</c:v>
                </c:pt>
                <c:pt idx="3845">
                  <c:v>8073280000000</c:v>
                </c:pt>
                <c:pt idx="3846">
                  <c:v>8073290000000</c:v>
                </c:pt>
                <c:pt idx="3847">
                  <c:v>8073290000000</c:v>
                </c:pt>
                <c:pt idx="3848">
                  <c:v>8073300000000</c:v>
                </c:pt>
                <c:pt idx="3849">
                  <c:v>8073300000000</c:v>
                </c:pt>
                <c:pt idx="3850">
                  <c:v>8073310000000</c:v>
                </c:pt>
                <c:pt idx="3851">
                  <c:v>8073310000000</c:v>
                </c:pt>
                <c:pt idx="3852">
                  <c:v>8073320000000</c:v>
                </c:pt>
                <c:pt idx="3853">
                  <c:v>8073320000000</c:v>
                </c:pt>
                <c:pt idx="3854">
                  <c:v>8073330000000</c:v>
                </c:pt>
                <c:pt idx="3855">
                  <c:v>8073330000000</c:v>
                </c:pt>
                <c:pt idx="3856">
                  <c:v>8073340000000</c:v>
                </c:pt>
                <c:pt idx="3857">
                  <c:v>8073340000000</c:v>
                </c:pt>
                <c:pt idx="3858">
                  <c:v>8073350000000</c:v>
                </c:pt>
                <c:pt idx="3859">
                  <c:v>8073350000000</c:v>
                </c:pt>
                <c:pt idx="3860">
                  <c:v>8073360000000</c:v>
                </c:pt>
                <c:pt idx="3861">
                  <c:v>8073360000000</c:v>
                </c:pt>
                <c:pt idx="3862">
                  <c:v>8073370000000</c:v>
                </c:pt>
                <c:pt idx="3863">
                  <c:v>8073370000000</c:v>
                </c:pt>
                <c:pt idx="3864">
                  <c:v>8073380000000</c:v>
                </c:pt>
                <c:pt idx="3865">
                  <c:v>8073380000000</c:v>
                </c:pt>
                <c:pt idx="3866">
                  <c:v>8073390000000</c:v>
                </c:pt>
                <c:pt idx="3867">
                  <c:v>8073390000000</c:v>
                </c:pt>
                <c:pt idx="3868">
                  <c:v>8073400000000</c:v>
                </c:pt>
                <c:pt idx="3869">
                  <c:v>8073400000000</c:v>
                </c:pt>
                <c:pt idx="3870">
                  <c:v>8073410000000</c:v>
                </c:pt>
                <c:pt idx="3871">
                  <c:v>8073410000000</c:v>
                </c:pt>
                <c:pt idx="3872">
                  <c:v>8073420000000</c:v>
                </c:pt>
                <c:pt idx="3873">
                  <c:v>8073420000000</c:v>
                </c:pt>
                <c:pt idx="3874">
                  <c:v>8073430000000</c:v>
                </c:pt>
                <c:pt idx="3875">
                  <c:v>8073430000000</c:v>
                </c:pt>
                <c:pt idx="3876">
                  <c:v>8073440000000</c:v>
                </c:pt>
                <c:pt idx="3877">
                  <c:v>8073440000000</c:v>
                </c:pt>
                <c:pt idx="3878">
                  <c:v>8073450000000</c:v>
                </c:pt>
                <c:pt idx="3879">
                  <c:v>8073450000000</c:v>
                </c:pt>
                <c:pt idx="3880">
                  <c:v>8073460000000</c:v>
                </c:pt>
                <c:pt idx="3881">
                  <c:v>8073460000000</c:v>
                </c:pt>
                <c:pt idx="3882">
                  <c:v>8073470000000</c:v>
                </c:pt>
                <c:pt idx="3883">
                  <c:v>8073470000000</c:v>
                </c:pt>
                <c:pt idx="3884">
                  <c:v>8073480000000</c:v>
                </c:pt>
                <c:pt idx="3885">
                  <c:v>8073480000000</c:v>
                </c:pt>
                <c:pt idx="3886">
                  <c:v>8073490000000</c:v>
                </c:pt>
                <c:pt idx="3887">
                  <c:v>8073490000000</c:v>
                </c:pt>
                <c:pt idx="3888">
                  <c:v>8073500000000</c:v>
                </c:pt>
                <c:pt idx="3889">
                  <c:v>8073500000000</c:v>
                </c:pt>
                <c:pt idx="3890">
                  <c:v>8073510000000</c:v>
                </c:pt>
                <c:pt idx="3891">
                  <c:v>8073510000000</c:v>
                </c:pt>
                <c:pt idx="3892">
                  <c:v>8073520000000</c:v>
                </c:pt>
                <c:pt idx="3893">
                  <c:v>8073520000000</c:v>
                </c:pt>
                <c:pt idx="3894">
                  <c:v>8073530000000</c:v>
                </c:pt>
                <c:pt idx="3895">
                  <c:v>8073530000000</c:v>
                </c:pt>
                <c:pt idx="3896">
                  <c:v>8073540000000</c:v>
                </c:pt>
                <c:pt idx="3897">
                  <c:v>8073540000000</c:v>
                </c:pt>
                <c:pt idx="3898">
                  <c:v>8073550000000</c:v>
                </c:pt>
                <c:pt idx="3899">
                  <c:v>8073550000000</c:v>
                </c:pt>
                <c:pt idx="3900">
                  <c:v>8073560000000</c:v>
                </c:pt>
                <c:pt idx="3901">
                  <c:v>8073560000000</c:v>
                </c:pt>
                <c:pt idx="3902">
                  <c:v>8073570000000</c:v>
                </c:pt>
                <c:pt idx="3903">
                  <c:v>8073570000000</c:v>
                </c:pt>
                <c:pt idx="3904">
                  <c:v>8073580000000</c:v>
                </c:pt>
                <c:pt idx="3905">
                  <c:v>8073590000000</c:v>
                </c:pt>
                <c:pt idx="3906">
                  <c:v>8073590000000</c:v>
                </c:pt>
                <c:pt idx="3907">
                  <c:v>8073600000000</c:v>
                </c:pt>
                <c:pt idx="3908">
                  <c:v>8073600000000</c:v>
                </c:pt>
                <c:pt idx="3909">
                  <c:v>8073610000000</c:v>
                </c:pt>
                <c:pt idx="3910">
                  <c:v>8073610000000</c:v>
                </c:pt>
                <c:pt idx="3911">
                  <c:v>8073620000000</c:v>
                </c:pt>
                <c:pt idx="3912">
                  <c:v>8073620000000</c:v>
                </c:pt>
                <c:pt idx="3913">
                  <c:v>8073630000000</c:v>
                </c:pt>
                <c:pt idx="3914">
                  <c:v>8073630000000</c:v>
                </c:pt>
                <c:pt idx="3915">
                  <c:v>8073640000000</c:v>
                </c:pt>
                <c:pt idx="3916">
                  <c:v>8073640000000</c:v>
                </c:pt>
                <c:pt idx="3917">
                  <c:v>8073650000000</c:v>
                </c:pt>
                <c:pt idx="3918">
                  <c:v>8073650000000</c:v>
                </c:pt>
                <c:pt idx="3919">
                  <c:v>8073660000000</c:v>
                </c:pt>
                <c:pt idx="3920">
                  <c:v>8073660000000</c:v>
                </c:pt>
                <c:pt idx="3921">
                  <c:v>8073670000000</c:v>
                </c:pt>
                <c:pt idx="3922">
                  <c:v>8073670000000</c:v>
                </c:pt>
                <c:pt idx="3923">
                  <c:v>8073680000000</c:v>
                </c:pt>
                <c:pt idx="3924">
                  <c:v>8073680000000</c:v>
                </c:pt>
                <c:pt idx="3925">
                  <c:v>8073690000000</c:v>
                </c:pt>
                <c:pt idx="3926">
                  <c:v>8073690000000</c:v>
                </c:pt>
                <c:pt idx="3927">
                  <c:v>8073700000000</c:v>
                </c:pt>
                <c:pt idx="3928">
                  <c:v>8073700000000</c:v>
                </c:pt>
                <c:pt idx="3929">
                  <c:v>8073710000000</c:v>
                </c:pt>
                <c:pt idx="3930">
                  <c:v>8073710000000</c:v>
                </c:pt>
                <c:pt idx="3931">
                  <c:v>8073720000000</c:v>
                </c:pt>
                <c:pt idx="3932">
                  <c:v>8073720000000</c:v>
                </c:pt>
                <c:pt idx="3933">
                  <c:v>8073730000000</c:v>
                </c:pt>
                <c:pt idx="3934">
                  <c:v>8073730000000</c:v>
                </c:pt>
                <c:pt idx="3935">
                  <c:v>8073740000000</c:v>
                </c:pt>
                <c:pt idx="3936">
                  <c:v>8073740000000</c:v>
                </c:pt>
                <c:pt idx="3937">
                  <c:v>8073750000000</c:v>
                </c:pt>
                <c:pt idx="3938">
                  <c:v>8073750000000</c:v>
                </c:pt>
                <c:pt idx="3939">
                  <c:v>8073760000000</c:v>
                </c:pt>
                <c:pt idx="3940">
                  <c:v>8073760000000</c:v>
                </c:pt>
                <c:pt idx="3941">
                  <c:v>8073770000000</c:v>
                </c:pt>
                <c:pt idx="3942">
                  <c:v>8073770000000</c:v>
                </c:pt>
                <c:pt idx="3943">
                  <c:v>8073780000000</c:v>
                </c:pt>
                <c:pt idx="3944">
                  <c:v>8073780000000</c:v>
                </c:pt>
                <c:pt idx="3945">
                  <c:v>8073790000000</c:v>
                </c:pt>
                <c:pt idx="3946">
                  <c:v>8073790000000</c:v>
                </c:pt>
                <c:pt idx="3947">
                  <c:v>8073800000000</c:v>
                </c:pt>
                <c:pt idx="3948">
                  <c:v>8073800000000</c:v>
                </c:pt>
                <c:pt idx="3949">
                  <c:v>8073810000000</c:v>
                </c:pt>
                <c:pt idx="3950">
                  <c:v>8073810000000</c:v>
                </c:pt>
                <c:pt idx="3951">
                  <c:v>8073820000000</c:v>
                </c:pt>
                <c:pt idx="3952">
                  <c:v>8073820000000</c:v>
                </c:pt>
                <c:pt idx="3953">
                  <c:v>8073830000000</c:v>
                </c:pt>
                <c:pt idx="3954">
                  <c:v>8073830000000</c:v>
                </c:pt>
                <c:pt idx="3955">
                  <c:v>8073840000000</c:v>
                </c:pt>
                <c:pt idx="3956">
                  <c:v>8073840000000</c:v>
                </c:pt>
                <c:pt idx="3957">
                  <c:v>8073850000000</c:v>
                </c:pt>
                <c:pt idx="3958">
                  <c:v>8073850000000</c:v>
                </c:pt>
                <c:pt idx="3959">
                  <c:v>8073860000000</c:v>
                </c:pt>
                <c:pt idx="3960">
                  <c:v>8073860000000</c:v>
                </c:pt>
                <c:pt idx="3961">
                  <c:v>8073870000000</c:v>
                </c:pt>
                <c:pt idx="3962">
                  <c:v>8073870000000</c:v>
                </c:pt>
                <c:pt idx="3963">
                  <c:v>8073880000000</c:v>
                </c:pt>
                <c:pt idx="3964">
                  <c:v>8073880000000</c:v>
                </c:pt>
                <c:pt idx="3965">
                  <c:v>8073890000000</c:v>
                </c:pt>
                <c:pt idx="3966">
                  <c:v>8073890000000</c:v>
                </c:pt>
                <c:pt idx="3967">
                  <c:v>8073900000000</c:v>
                </c:pt>
                <c:pt idx="3968">
                  <c:v>8073900000000</c:v>
                </c:pt>
                <c:pt idx="3969">
                  <c:v>8073910000000</c:v>
                </c:pt>
                <c:pt idx="3970">
                  <c:v>8073910000000</c:v>
                </c:pt>
                <c:pt idx="3971">
                  <c:v>8073920000000</c:v>
                </c:pt>
                <c:pt idx="3972">
                  <c:v>8073920000000</c:v>
                </c:pt>
                <c:pt idx="3973">
                  <c:v>8073930000000</c:v>
                </c:pt>
                <c:pt idx="3974">
                  <c:v>8073930000000</c:v>
                </c:pt>
                <c:pt idx="3975">
                  <c:v>8073940000000</c:v>
                </c:pt>
                <c:pt idx="3976">
                  <c:v>8073940000000</c:v>
                </c:pt>
                <c:pt idx="3977">
                  <c:v>8073950000000</c:v>
                </c:pt>
                <c:pt idx="3978">
                  <c:v>8073950000000</c:v>
                </c:pt>
                <c:pt idx="3979">
                  <c:v>8073960000000</c:v>
                </c:pt>
                <c:pt idx="3980">
                  <c:v>8073960000000</c:v>
                </c:pt>
                <c:pt idx="3981">
                  <c:v>8073970000000</c:v>
                </c:pt>
                <c:pt idx="3982">
                  <c:v>8073970000000</c:v>
                </c:pt>
                <c:pt idx="3983">
                  <c:v>8073980000000</c:v>
                </c:pt>
                <c:pt idx="3984">
                  <c:v>8073980000000</c:v>
                </c:pt>
                <c:pt idx="3985">
                  <c:v>8073990000000</c:v>
                </c:pt>
                <c:pt idx="3986">
                  <c:v>8073990000000</c:v>
                </c:pt>
                <c:pt idx="3987">
                  <c:v>8074000000000</c:v>
                </c:pt>
                <c:pt idx="3988">
                  <c:v>8074000000000</c:v>
                </c:pt>
                <c:pt idx="3989">
                  <c:v>8074010000000</c:v>
                </c:pt>
                <c:pt idx="3990">
                  <c:v>8074010000000</c:v>
                </c:pt>
                <c:pt idx="3991">
                  <c:v>8074020000000</c:v>
                </c:pt>
                <c:pt idx="3992">
                  <c:v>8074020000000</c:v>
                </c:pt>
                <c:pt idx="3993">
                  <c:v>8074030000000</c:v>
                </c:pt>
                <c:pt idx="3994">
                  <c:v>8074030000000</c:v>
                </c:pt>
                <c:pt idx="3995">
                  <c:v>8074040000000</c:v>
                </c:pt>
                <c:pt idx="3996">
                  <c:v>8074040000000</c:v>
                </c:pt>
                <c:pt idx="3997">
                  <c:v>8074050000000</c:v>
                </c:pt>
                <c:pt idx="3998">
                  <c:v>8074050000000</c:v>
                </c:pt>
                <c:pt idx="3999">
                  <c:v>8074060000000</c:v>
                </c:pt>
                <c:pt idx="4000">
                  <c:v>8074060000000</c:v>
                </c:pt>
                <c:pt idx="4001">
                  <c:v>8074070000000</c:v>
                </c:pt>
                <c:pt idx="4002">
                  <c:v>8074070000000</c:v>
                </c:pt>
                <c:pt idx="4003">
                  <c:v>8074080000000</c:v>
                </c:pt>
                <c:pt idx="4004">
                  <c:v>8074080000000</c:v>
                </c:pt>
                <c:pt idx="4005">
                  <c:v>8074090000000</c:v>
                </c:pt>
                <c:pt idx="4006">
                  <c:v>8074090000000</c:v>
                </c:pt>
                <c:pt idx="4007">
                  <c:v>8074100000000</c:v>
                </c:pt>
                <c:pt idx="4008">
                  <c:v>8074100000000</c:v>
                </c:pt>
                <c:pt idx="4009">
                  <c:v>8074110000000</c:v>
                </c:pt>
                <c:pt idx="4010">
                  <c:v>8074110000000</c:v>
                </c:pt>
                <c:pt idx="4011">
                  <c:v>8074120000000</c:v>
                </c:pt>
                <c:pt idx="4012">
                  <c:v>8074120000000</c:v>
                </c:pt>
                <c:pt idx="4013">
                  <c:v>8074130000000</c:v>
                </c:pt>
                <c:pt idx="4014">
                  <c:v>8074130000000</c:v>
                </c:pt>
                <c:pt idx="4015">
                  <c:v>8074140000000</c:v>
                </c:pt>
                <c:pt idx="4016">
                  <c:v>8074140000000</c:v>
                </c:pt>
                <c:pt idx="4017">
                  <c:v>8074150000000</c:v>
                </c:pt>
                <c:pt idx="4018">
                  <c:v>8074150000000</c:v>
                </c:pt>
                <c:pt idx="4019">
                  <c:v>8074160000000</c:v>
                </c:pt>
                <c:pt idx="4020">
                  <c:v>8074160000000</c:v>
                </c:pt>
                <c:pt idx="4021">
                  <c:v>8074170000000</c:v>
                </c:pt>
                <c:pt idx="4022">
                  <c:v>8074170000000</c:v>
                </c:pt>
                <c:pt idx="4023">
                  <c:v>8074180000000</c:v>
                </c:pt>
                <c:pt idx="4024">
                  <c:v>8074180000000</c:v>
                </c:pt>
                <c:pt idx="4025">
                  <c:v>8074190000000</c:v>
                </c:pt>
                <c:pt idx="4026">
                  <c:v>8074190000000</c:v>
                </c:pt>
                <c:pt idx="4027">
                  <c:v>8074200000000</c:v>
                </c:pt>
                <c:pt idx="4028">
                  <c:v>8074200000000</c:v>
                </c:pt>
                <c:pt idx="4029">
                  <c:v>8074210000000</c:v>
                </c:pt>
                <c:pt idx="4030">
                  <c:v>8074210000000</c:v>
                </c:pt>
                <c:pt idx="4031">
                  <c:v>8074220000000</c:v>
                </c:pt>
                <c:pt idx="4032">
                  <c:v>8074220000000</c:v>
                </c:pt>
                <c:pt idx="4033">
                  <c:v>8074230000000</c:v>
                </c:pt>
                <c:pt idx="4034">
                  <c:v>8074230000000</c:v>
                </c:pt>
                <c:pt idx="4035">
                  <c:v>8074240000000</c:v>
                </c:pt>
                <c:pt idx="4036">
                  <c:v>8074240000000</c:v>
                </c:pt>
                <c:pt idx="4037">
                  <c:v>8074250000000</c:v>
                </c:pt>
                <c:pt idx="4038">
                  <c:v>8074250000000</c:v>
                </c:pt>
                <c:pt idx="4039">
                  <c:v>8074260000000</c:v>
                </c:pt>
                <c:pt idx="4040">
                  <c:v>8074260000000</c:v>
                </c:pt>
                <c:pt idx="4041">
                  <c:v>8074270000000</c:v>
                </c:pt>
                <c:pt idx="4042">
                  <c:v>8074270000000</c:v>
                </c:pt>
                <c:pt idx="4043">
                  <c:v>8074280000000</c:v>
                </c:pt>
                <c:pt idx="4044">
                  <c:v>8074280000000</c:v>
                </c:pt>
                <c:pt idx="4045">
                  <c:v>8074290000000</c:v>
                </c:pt>
                <c:pt idx="4046">
                  <c:v>8074290000000</c:v>
                </c:pt>
                <c:pt idx="4047">
                  <c:v>8074300000000</c:v>
                </c:pt>
                <c:pt idx="4048">
                  <c:v>8074310000000</c:v>
                </c:pt>
                <c:pt idx="4049">
                  <c:v>8074310000000</c:v>
                </c:pt>
                <c:pt idx="4050">
                  <c:v>8074320000000</c:v>
                </c:pt>
                <c:pt idx="4051">
                  <c:v>8074320000000</c:v>
                </c:pt>
                <c:pt idx="4052">
                  <c:v>8074330000000</c:v>
                </c:pt>
                <c:pt idx="4053">
                  <c:v>8074330000000</c:v>
                </c:pt>
                <c:pt idx="4054">
                  <c:v>8074340000000</c:v>
                </c:pt>
                <c:pt idx="4055">
                  <c:v>8074340000000</c:v>
                </c:pt>
                <c:pt idx="4056">
                  <c:v>8074350000000</c:v>
                </c:pt>
                <c:pt idx="4057">
                  <c:v>8074350000000</c:v>
                </c:pt>
                <c:pt idx="4058">
                  <c:v>8074360000000</c:v>
                </c:pt>
                <c:pt idx="4059">
                  <c:v>8074360000000</c:v>
                </c:pt>
                <c:pt idx="4060">
                  <c:v>8074370000000</c:v>
                </c:pt>
                <c:pt idx="4061">
                  <c:v>8074370000000</c:v>
                </c:pt>
                <c:pt idx="4062">
                  <c:v>8074380000000</c:v>
                </c:pt>
                <c:pt idx="4063">
                  <c:v>8074380000000</c:v>
                </c:pt>
                <c:pt idx="4064">
                  <c:v>8074390000000</c:v>
                </c:pt>
                <c:pt idx="4065">
                  <c:v>8074390000000</c:v>
                </c:pt>
                <c:pt idx="4066">
                  <c:v>8074400000000</c:v>
                </c:pt>
                <c:pt idx="4067">
                  <c:v>8074400000000</c:v>
                </c:pt>
                <c:pt idx="4068">
                  <c:v>8074410000000</c:v>
                </c:pt>
                <c:pt idx="4069">
                  <c:v>8074410000000</c:v>
                </c:pt>
                <c:pt idx="4070">
                  <c:v>8074420000000</c:v>
                </c:pt>
                <c:pt idx="4071">
                  <c:v>8074420000000</c:v>
                </c:pt>
                <c:pt idx="4072">
                  <c:v>8074430000000</c:v>
                </c:pt>
                <c:pt idx="4073">
                  <c:v>8074430000000</c:v>
                </c:pt>
                <c:pt idx="4074">
                  <c:v>8074440000000</c:v>
                </c:pt>
                <c:pt idx="4075">
                  <c:v>8074440000000</c:v>
                </c:pt>
                <c:pt idx="4076">
                  <c:v>8074450000000</c:v>
                </c:pt>
                <c:pt idx="4077">
                  <c:v>8074450000000</c:v>
                </c:pt>
                <c:pt idx="4078">
                  <c:v>8074460000000</c:v>
                </c:pt>
                <c:pt idx="4079">
                  <c:v>8074460000000</c:v>
                </c:pt>
                <c:pt idx="4080">
                  <c:v>8074470000000</c:v>
                </c:pt>
                <c:pt idx="4081">
                  <c:v>8074470000000</c:v>
                </c:pt>
                <c:pt idx="4082">
                  <c:v>8074480000000</c:v>
                </c:pt>
                <c:pt idx="4083">
                  <c:v>8074480000000</c:v>
                </c:pt>
                <c:pt idx="4084">
                  <c:v>8074490000000</c:v>
                </c:pt>
                <c:pt idx="4085">
                  <c:v>8074490000000</c:v>
                </c:pt>
                <c:pt idx="4086">
                  <c:v>8074500000000</c:v>
                </c:pt>
                <c:pt idx="4087">
                  <c:v>8074500000000</c:v>
                </c:pt>
                <c:pt idx="4088">
                  <c:v>8074510000000</c:v>
                </c:pt>
                <c:pt idx="4089">
                  <c:v>8074510000000</c:v>
                </c:pt>
                <c:pt idx="4090">
                  <c:v>8074520000000</c:v>
                </c:pt>
                <c:pt idx="4091">
                  <c:v>8074520000000</c:v>
                </c:pt>
                <c:pt idx="4092">
                  <c:v>8074530000000</c:v>
                </c:pt>
                <c:pt idx="4093">
                  <c:v>8074530000000</c:v>
                </c:pt>
                <c:pt idx="4094">
                  <c:v>8074540000000</c:v>
                </c:pt>
                <c:pt idx="4095">
                  <c:v>8074540000000</c:v>
                </c:pt>
                <c:pt idx="4096">
                  <c:v>8074550000000</c:v>
                </c:pt>
                <c:pt idx="4097">
                  <c:v>8074550000000</c:v>
                </c:pt>
                <c:pt idx="4098">
                  <c:v>8074560000000</c:v>
                </c:pt>
                <c:pt idx="4099">
                  <c:v>8074560000000</c:v>
                </c:pt>
                <c:pt idx="4100">
                  <c:v>8074570000000</c:v>
                </c:pt>
                <c:pt idx="4101">
                  <c:v>8074570000000</c:v>
                </c:pt>
                <c:pt idx="4102">
                  <c:v>8074580000000</c:v>
                </c:pt>
                <c:pt idx="4103">
                  <c:v>8074580000000</c:v>
                </c:pt>
                <c:pt idx="4104">
                  <c:v>8074590000000</c:v>
                </c:pt>
                <c:pt idx="4105">
                  <c:v>8074590000000</c:v>
                </c:pt>
                <c:pt idx="4106">
                  <c:v>8074600000000</c:v>
                </c:pt>
                <c:pt idx="4107">
                  <c:v>8074600000000</c:v>
                </c:pt>
                <c:pt idx="4108">
                  <c:v>8074610000000</c:v>
                </c:pt>
                <c:pt idx="4109">
                  <c:v>8074610000000</c:v>
                </c:pt>
                <c:pt idx="4110">
                  <c:v>8074620000000</c:v>
                </c:pt>
                <c:pt idx="4111">
                  <c:v>8074620000000</c:v>
                </c:pt>
                <c:pt idx="4112">
                  <c:v>8074630000000</c:v>
                </c:pt>
                <c:pt idx="4113">
                  <c:v>8074630000000</c:v>
                </c:pt>
                <c:pt idx="4114">
                  <c:v>8074640000000</c:v>
                </c:pt>
                <c:pt idx="4115">
                  <c:v>8074640000000</c:v>
                </c:pt>
                <c:pt idx="4116">
                  <c:v>8074650000000</c:v>
                </c:pt>
                <c:pt idx="4117">
                  <c:v>8074650000000</c:v>
                </c:pt>
                <c:pt idx="4118">
                  <c:v>8074660000000</c:v>
                </c:pt>
                <c:pt idx="4119">
                  <c:v>8074660000000</c:v>
                </c:pt>
                <c:pt idx="4120">
                  <c:v>8074670000000</c:v>
                </c:pt>
                <c:pt idx="4121">
                  <c:v>8074670000000</c:v>
                </c:pt>
                <c:pt idx="4122">
                  <c:v>8074680000000</c:v>
                </c:pt>
                <c:pt idx="4123">
                  <c:v>8074680000000</c:v>
                </c:pt>
                <c:pt idx="4124">
                  <c:v>8074690000000</c:v>
                </c:pt>
                <c:pt idx="4125">
                  <c:v>8074690000000</c:v>
                </c:pt>
                <c:pt idx="4126">
                  <c:v>8074700000000</c:v>
                </c:pt>
                <c:pt idx="4127">
                  <c:v>8074700000000</c:v>
                </c:pt>
                <c:pt idx="4128">
                  <c:v>8074710000000</c:v>
                </c:pt>
                <c:pt idx="4129">
                  <c:v>8074710000000</c:v>
                </c:pt>
                <c:pt idx="4130">
                  <c:v>8074720000000</c:v>
                </c:pt>
                <c:pt idx="4131">
                  <c:v>8074720000000</c:v>
                </c:pt>
                <c:pt idx="4132">
                  <c:v>8074730000000</c:v>
                </c:pt>
                <c:pt idx="4133">
                  <c:v>8074730000000</c:v>
                </c:pt>
                <c:pt idx="4134">
                  <c:v>8074740000000</c:v>
                </c:pt>
                <c:pt idx="4135">
                  <c:v>8074740000000</c:v>
                </c:pt>
                <c:pt idx="4136">
                  <c:v>8074750000000</c:v>
                </c:pt>
                <c:pt idx="4137">
                  <c:v>8074750000000</c:v>
                </c:pt>
                <c:pt idx="4138">
                  <c:v>8074760000000</c:v>
                </c:pt>
                <c:pt idx="4139">
                  <c:v>8074760000000</c:v>
                </c:pt>
                <c:pt idx="4140">
                  <c:v>8074770000000</c:v>
                </c:pt>
                <c:pt idx="4141">
                  <c:v>8074770000000</c:v>
                </c:pt>
                <c:pt idx="4142">
                  <c:v>8074780000000</c:v>
                </c:pt>
                <c:pt idx="4143">
                  <c:v>8074780000000</c:v>
                </c:pt>
                <c:pt idx="4144">
                  <c:v>8074790000000</c:v>
                </c:pt>
                <c:pt idx="4145">
                  <c:v>8074790000000</c:v>
                </c:pt>
                <c:pt idx="4146">
                  <c:v>8074800000000</c:v>
                </c:pt>
                <c:pt idx="4147">
                  <c:v>8074800000000</c:v>
                </c:pt>
                <c:pt idx="4148">
                  <c:v>8074810000000</c:v>
                </c:pt>
                <c:pt idx="4149">
                  <c:v>8074810000000</c:v>
                </c:pt>
                <c:pt idx="4150">
                  <c:v>8074820000000</c:v>
                </c:pt>
                <c:pt idx="4151">
                  <c:v>8074820000000</c:v>
                </c:pt>
                <c:pt idx="4152">
                  <c:v>8074830000000</c:v>
                </c:pt>
                <c:pt idx="4153">
                  <c:v>8074830000000</c:v>
                </c:pt>
                <c:pt idx="4154">
                  <c:v>8074840000000</c:v>
                </c:pt>
                <c:pt idx="4155">
                  <c:v>8074840000000</c:v>
                </c:pt>
                <c:pt idx="4156">
                  <c:v>8074850000000</c:v>
                </c:pt>
                <c:pt idx="4157">
                  <c:v>8074850000000</c:v>
                </c:pt>
                <c:pt idx="4158">
                  <c:v>8074860000000</c:v>
                </c:pt>
                <c:pt idx="4159">
                  <c:v>8074860000000</c:v>
                </c:pt>
                <c:pt idx="4160">
                  <c:v>8074870000000</c:v>
                </c:pt>
                <c:pt idx="4161">
                  <c:v>8074870000000</c:v>
                </c:pt>
                <c:pt idx="4162">
                  <c:v>8074880000000</c:v>
                </c:pt>
                <c:pt idx="4163">
                  <c:v>8074880000000</c:v>
                </c:pt>
                <c:pt idx="4164">
                  <c:v>8074890000000</c:v>
                </c:pt>
                <c:pt idx="4165">
                  <c:v>8074890000000</c:v>
                </c:pt>
                <c:pt idx="4166">
                  <c:v>8074900000000</c:v>
                </c:pt>
                <c:pt idx="4167">
                  <c:v>8074900000000</c:v>
                </c:pt>
                <c:pt idx="4168">
                  <c:v>8074910000000</c:v>
                </c:pt>
                <c:pt idx="4169">
                  <c:v>8074910000000</c:v>
                </c:pt>
                <c:pt idx="4170">
                  <c:v>8074920000000</c:v>
                </c:pt>
                <c:pt idx="4171">
                  <c:v>8074920000000</c:v>
                </c:pt>
                <c:pt idx="4172">
                  <c:v>8074930000000</c:v>
                </c:pt>
                <c:pt idx="4173">
                  <c:v>8074930000000</c:v>
                </c:pt>
                <c:pt idx="4174">
                  <c:v>8074940000000</c:v>
                </c:pt>
                <c:pt idx="4175">
                  <c:v>8074940000000</c:v>
                </c:pt>
                <c:pt idx="4176">
                  <c:v>8074950000000</c:v>
                </c:pt>
                <c:pt idx="4177">
                  <c:v>8074950000000</c:v>
                </c:pt>
                <c:pt idx="4178">
                  <c:v>8074960000000</c:v>
                </c:pt>
                <c:pt idx="4179">
                  <c:v>8074960000000</c:v>
                </c:pt>
                <c:pt idx="4180">
                  <c:v>8074970000000</c:v>
                </c:pt>
                <c:pt idx="4181">
                  <c:v>8074970000000</c:v>
                </c:pt>
                <c:pt idx="4182">
                  <c:v>8074980000000</c:v>
                </c:pt>
                <c:pt idx="4183">
                  <c:v>8074980000000</c:v>
                </c:pt>
                <c:pt idx="4184">
                  <c:v>8074990000000</c:v>
                </c:pt>
                <c:pt idx="4185">
                  <c:v>8074990000000</c:v>
                </c:pt>
                <c:pt idx="4186">
                  <c:v>8075000000000</c:v>
                </c:pt>
                <c:pt idx="4187">
                  <c:v>8075000000000</c:v>
                </c:pt>
                <c:pt idx="4188">
                  <c:v>8075010000000</c:v>
                </c:pt>
                <c:pt idx="4189">
                  <c:v>8075020000000</c:v>
                </c:pt>
                <c:pt idx="4190">
                  <c:v>8075020000000</c:v>
                </c:pt>
                <c:pt idx="4191">
                  <c:v>8075030000000</c:v>
                </c:pt>
                <c:pt idx="4192">
                  <c:v>8075030000000</c:v>
                </c:pt>
                <c:pt idx="4193">
                  <c:v>8075040000000</c:v>
                </c:pt>
                <c:pt idx="4194">
                  <c:v>8075040000000</c:v>
                </c:pt>
                <c:pt idx="4195">
                  <c:v>8075050000000</c:v>
                </c:pt>
                <c:pt idx="4196">
                  <c:v>8075050000000</c:v>
                </c:pt>
                <c:pt idx="4197">
                  <c:v>8075060000000</c:v>
                </c:pt>
                <c:pt idx="4198">
                  <c:v>8075060000000</c:v>
                </c:pt>
                <c:pt idx="4199">
                  <c:v>8075070000000</c:v>
                </c:pt>
                <c:pt idx="4200">
                  <c:v>8075070000000</c:v>
                </c:pt>
                <c:pt idx="4201">
                  <c:v>8075080000000</c:v>
                </c:pt>
                <c:pt idx="4202">
                  <c:v>8075080000000</c:v>
                </c:pt>
                <c:pt idx="4203">
                  <c:v>8075090000000</c:v>
                </c:pt>
                <c:pt idx="4204">
                  <c:v>8075090000000</c:v>
                </c:pt>
                <c:pt idx="4205">
                  <c:v>8075100000000</c:v>
                </c:pt>
                <c:pt idx="4206">
                  <c:v>8075100000000</c:v>
                </c:pt>
                <c:pt idx="4207">
                  <c:v>8075110000000</c:v>
                </c:pt>
                <c:pt idx="4208">
                  <c:v>8075110000000</c:v>
                </c:pt>
                <c:pt idx="4209">
                  <c:v>8075120000000</c:v>
                </c:pt>
                <c:pt idx="4210">
                  <c:v>8075120000000</c:v>
                </c:pt>
                <c:pt idx="4211">
                  <c:v>8075130000000</c:v>
                </c:pt>
                <c:pt idx="4212">
                  <c:v>8075130000000</c:v>
                </c:pt>
                <c:pt idx="4213">
                  <c:v>8075140000000</c:v>
                </c:pt>
                <c:pt idx="4214">
                  <c:v>8075140000000</c:v>
                </c:pt>
                <c:pt idx="4215">
                  <c:v>8075150000000</c:v>
                </c:pt>
                <c:pt idx="4216">
                  <c:v>8075150000000</c:v>
                </c:pt>
                <c:pt idx="4217">
                  <c:v>8075160000000</c:v>
                </c:pt>
                <c:pt idx="4218">
                  <c:v>8075160000000</c:v>
                </c:pt>
                <c:pt idx="4219">
                  <c:v>8075170000000</c:v>
                </c:pt>
                <c:pt idx="4220">
                  <c:v>8075170000000</c:v>
                </c:pt>
                <c:pt idx="4221">
                  <c:v>8075180000000</c:v>
                </c:pt>
                <c:pt idx="4222">
                  <c:v>8075180000000</c:v>
                </c:pt>
                <c:pt idx="4223">
                  <c:v>8075190000000</c:v>
                </c:pt>
                <c:pt idx="4224">
                  <c:v>8075190000000</c:v>
                </c:pt>
                <c:pt idx="4225">
                  <c:v>8075200000000</c:v>
                </c:pt>
                <c:pt idx="4226">
                  <c:v>8075200000000</c:v>
                </c:pt>
                <c:pt idx="4227">
                  <c:v>8075210000000</c:v>
                </c:pt>
                <c:pt idx="4228">
                  <c:v>8075210000000</c:v>
                </c:pt>
                <c:pt idx="4229">
                  <c:v>8075220000000</c:v>
                </c:pt>
                <c:pt idx="4230">
                  <c:v>8075220000000</c:v>
                </c:pt>
                <c:pt idx="4231">
                  <c:v>8075230000000</c:v>
                </c:pt>
                <c:pt idx="4232">
                  <c:v>8075230000000</c:v>
                </c:pt>
                <c:pt idx="4233">
                  <c:v>8075240000000</c:v>
                </c:pt>
                <c:pt idx="4234">
                  <c:v>8075240000000</c:v>
                </c:pt>
                <c:pt idx="4235">
                  <c:v>8075250000000</c:v>
                </c:pt>
                <c:pt idx="4236">
                  <c:v>8075250000000</c:v>
                </c:pt>
                <c:pt idx="4237">
                  <c:v>8075260000000</c:v>
                </c:pt>
                <c:pt idx="4238">
                  <c:v>8075260000000</c:v>
                </c:pt>
                <c:pt idx="4239">
                  <c:v>8075270000000</c:v>
                </c:pt>
                <c:pt idx="4240">
                  <c:v>8075270000000</c:v>
                </c:pt>
                <c:pt idx="4241">
                  <c:v>8075280000000</c:v>
                </c:pt>
                <c:pt idx="4242">
                  <c:v>8075280000000</c:v>
                </c:pt>
                <c:pt idx="4243">
                  <c:v>8075290000000</c:v>
                </c:pt>
                <c:pt idx="4244">
                  <c:v>8075290000000</c:v>
                </c:pt>
                <c:pt idx="4245">
                  <c:v>8075300000000</c:v>
                </c:pt>
                <c:pt idx="4246">
                  <c:v>8075300000000</c:v>
                </c:pt>
                <c:pt idx="4247">
                  <c:v>8075310000000</c:v>
                </c:pt>
                <c:pt idx="4248">
                  <c:v>8075310000000</c:v>
                </c:pt>
                <c:pt idx="4249">
                  <c:v>8075320000000</c:v>
                </c:pt>
                <c:pt idx="4250">
                  <c:v>8075320000000</c:v>
                </c:pt>
                <c:pt idx="4251">
                  <c:v>8075330000000</c:v>
                </c:pt>
                <c:pt idx="4252">
                  <c:v>8075330000000</c:v>
                </c:pt>
                <c:pt idx="4253">
                  <c:v>8075340000000</c:v>
                </c:pt>
                <c:pt idx="4254">
                  <c:v>8075340000000</c:v>
                </c:pt>
                <c:pt idx="4255">
                  <c:v>8075350000000</c:v>
                </c:pt>
                <c:pt idx="4256">
                  <c:v>8075350000000</c:v>
                </c:pt>
                <c:pt idx="4257">
                  <c:v>8075360000000</c:v>
                </c:pt>
                <c:pt idx="4258">
                  <c:v>8075360000000</c:v>
                </c:pt>
                <c:pt idx="4259">
                  <c:v>8075370000000</c:v>
                </c:pt>
                <c:pt idx="4260">
                  <c:v>8075370000000</c:v>
                </c:pt>
                <c:pt idx="4261">
                  <c:v>8075380000000</c:v>
                </c:pt>
                <c:pt idx="4262">
                  <c:v>8075380000000</c:v>
                </c:pt>
                <c:pt idx="4263">
                  <c:v>8075390000000</c:v>
                </c:pt>
                <c:pt idx="4264">
                  <c:v>8075390000000</c:v>
                </c:pt>
                <c:pt idx="4265">
                  <c:v>8075400000000</c:v>
                </c:pt>
                <c:pt idx="4266">
                  <c:v>8075400000000</c:v>
                </c:pt>
                <c:pt idx="4267">
                  <c:v>8075410000000</c:v>
                </c:pt>
                <c:pt idx="4268">
                  <c:v>8075410000000</c:v>
                </c:pt>
                <c:pt idx="4269">
                  <c:v>8075420000000</c:v>
                </c:pt>
                <c:pt idx="4270">
                  <c:v>8075420000000</c:v>
                </c:pt>
                <c:pt idx="4271">
                  <c:v>8075430000000</c:v>
                </c:pt>
                <c:pt idx="4272">
                  <c:v>8075430000000</c:v>
                </c:pt>
                <c:pt idx="4273">
                  <c:v>8075440000000</c:v>
                </c:pt>
                <c:pt idx="4274">
                  <c:v>8075440000000</c:v>
                </c:pt>
                <c:pt idx="4275">
                  <c:v>8075450000000</c:v>
                </c:pt>
                <c:pt idx="4276">
                  <c:v>8075450000000</c:v>
                </c:pt>
                <c:pt idx="4277">
                  <c:v>8075460000000</c:v>
                </c:pt>
                <c:pt idx="4278">
                  <c:v>8075460000000</c:v>
                </c:pt>
                <c:pt idx="4279">
                  <c:v>8075470000000</c:v>
                </c:pt>
                <c:pt idx="4280">
                  <c:v>8075470000000</c:v>
                </c:pt>
                <c:pt idx="4281">
                  <c:v>8075480000000</c:v>
                </c:pt>
                <c:pt idx="4282">
                  <c:v>8075480000000</c:v>
                </c:pt>
                <c:pt idx="4283">
                  <c:v>8075490000000</c:v>
                </c:pt>
                <c:pt idx="4284">
                  <c:v>8075490000000</c:v>
                </c:pt>
                <c:pt idx="4285">
                  <c:v>8075500000000</c:v>
                </c:pt>
                <c:pt idx="4286">
                  <c:v>8075500000000</c:v>
                </c:pt>
                <c:pt idx="4287">
                  <c:v>8075510000000</c:v>
                </c:pt>
                <c:pt idx="4288">
                  <c:v>8075510000000</c:v>
                </c:pt>
                <c:pt idx="4289">
                  <c:v>8075520000000</c:v>
                </c:pt>
                <c:pt idx="4290">
                  <c:v>8075520000000</c:v>
                </c:pt>
                <c:pt idx="4291">
                  <c:v>8075530000000</c:v>
                </c:pt>
                <c:pt idx="4292">
                  <c:v>8075530000000</c:v>
                </c:pt>
                <c:pt idx="4293">
                  <c:v>8075540000000</c:v>
                </c:pt>
                <c:pt idx="4294">
                  <c:v>8075540000000</c:v>
                </c:pt>
                <c:pt idx="4295">
                  <c:v>8075550000000</c:v>
                </c:pt>
                <c:pt idx="4296">
                  <c:v>8075550000000</c:v>
                </c:pt>
                <c:pt idx="4297">
                  <c:v>8075560000000</c:v>
                </c:pt>
                <c:pt idx="4298">
                  <c:v>8075560000000</c:v>
                </c:pt>
                <c:pt idx="4299">
                  <c:v>8075570000000</c:v>
                </c:pt>
                <c:pt idx="4300">
                  <c:v>8075570000000</c:v>
                </c:pt>
                <c:pt idx="4301">
                  <c:v>8075580000000</c:v>
                </c:pt>
                <c:pt idx="4302">
                  <c:v>8075580000000</c:v>
                </c:pt>
                <c:pt idx="4303">
                  <c:v>8075590000000</c:v>
                </c:pt>
                <c:pt idx="4304">
                  <c:v>8075590000000</c:v>
                </c:pt>
                <c:pt idx="4305">
                  <c:v>8075600000000</c:v>
                </c:pt>
                <c:pt idx="4306">
                  <c:v>8075600000000</c:v>
                </c:pt>
                <c:pt idx="4307">
                  <c:v>8075610000000</c:v>
                </c:pt>
                <c:pt idx="4308">
                  <c:v>8075610000000</c:v>
                </c:pt>
                <c:pt idx="4309">
                  <c:v>8075620000000</c:v>
                </c:pt>
                <c:pt idx="4310">
                  <c:v>8075620000000</c:v>
                </c:pt>
                <c:pt idx="4311">
                  <c:v>8075630000000</c:v>
                </c:pt>
                <c:pt idx="4312">
                  <c:v>8075630000000</c:v>
                </c:pt>
                <c:pt idx="4313">
                  <c:v>8075640000000</c:v>
                </c:pt>
                <c:pt idx="4314">
                  <c:v>8075640000000</c:v>
                </c:pt>
                <c:pt idx="4315">
                  <c:v>8075650000000</c:v>
                </c:pt>
                <c:pt idx="4316">
                  <c:v>8075650000000</c:v>
                </c:pt>
                <c:pt idx="4317">
                  <c:v>8075660000000</c:v>
                </c:pt>
                <c:pt idx="4318">
                  <c:v>8075660000000</c:v>
                </c:pt>
                <c:pt idx="4319">
                  <c:v>8075670000000</c:v>
                </c:pt>
                <c:pt idx="4320">
                  <c:v>8075670000000</c:v>
                </c:pt>
                <c:pt idx="4321">
                  <c:v>8075680000000</c:v>
                </c:pt>
                <c:pt idx="4322">
                  <c:v>8075680000000</c:v>
                </c:pt>
                <c:pt idx="4323">
                  <c:v>8075690000000</c:v>
                </c:pt>
                <c:pt idx="4324">
                  <c:v>8075690000000</c:v>
                </c:pt>
                <c:pt idx="4325">
                  <c:v>8075700000000</c:v>
                </c:pt>
                <c:pt idx="4326">
                  <c:v>8075700000000</c:v>
                </c:pt>
                <c:pt idx="4327">
                  <c:v>8075710000000</c:v>
                </c:pt>
                <c:pt idx="4328">
                  <c:v>8075710000000</c:v>
                </c:pt>
                <c:pt idx="4329">
                  <c:v>8075720000000</c:v>
                </c:pt>
                <c:pt idx="4330">
                  <c:v>8075730000000</c:v>
                </c:pt>
                <c:pt idx="4331">
                  <c:v>8075730000000</c:v>
                </c:pt>
                <c:pt idx="4332">
                  <c:v>8075740000000</c:v>
                </c:pt>
                <c:pt idx="4333">
                  <c:v>8075740000000</c:v>
                </c:pt>
                <c:pt idx="4334">
                  <c:v>8075750000000</c:v>
                </c:pt>
                <c:pt idx="4335">
                  <c:v>8075750000000</c:v>
                </c:pt>
                <c:pt idx="4336">
                  <c:v>8075760000000</c:v>
                </c:pt>
                <c:pt idx="4337">
                  <c:v>8075760000000</c:v>
                </c:pt>
                <c:pt idx="4338">
                  <c:v>8075770000000</c:v>
                </c:pt>
                <c:pt idx="4339">
                  <c:v>8075770000000</c:v>
                </c:pt>
                <c:pt idx="4340">
                  <c:v>8075780000000</c:v>
                </c:pt>
                <c:pt idx="4341">
                  <c:v>8075780000000</c:v>
                </c:pt>
                <c:pt idx="4342">
                  <c:v>8075790000000</c:v>
                </c:pt>
                <c:pt idx="4343">
                  <c:v>8075790000000</c:v>
                </c:pt>
                <c:pt idx="4344">
                  <c:v>8075800000000</c:v>
                </c:pt>
                <c:pt idx="4345">
                  <c:v>8075800000000</c:v>
                </c:pt>
                <c:pt idx="4346">
                  <c:v>8075810000000</c:v>
                </c:pt>
                <c:pt idx="4347">
                  <c:v>8075810000000</c:v>
                </c:pt>
                <c:pt idx="4348">
                  <c:v>8075820000000</c:v>
                </c:pt>
                <c:pt idx="4349">
                  <c:v>8075820000000</c:v>
                </c:pt>
                <c:pt idx="4350">
                  <c:v>8075830000000</c:v>
                </c:pt>
                <c:pt idx="4351">
                  <c:v>8075830000000</c:v>
                </c:pt>
                <c:pt idx="4352">
                  <c:v>8075840000000</c:v>
                </c:pt>
                <c:pt idx="4353">
                  <c:v>8075840000000</c:v>
                </c:pt>
                <c:pt idx="4354">
                  <c:v>8075850000000</c:v>
                </c:pt>
                <c:pt idx="4355">
                  <c:v>8075850000000</c:v>
                </c:pt>
                <c:pt idx="4356">
                  <c:v>8075860000000</c:v>
                </c:pt>
                <c:pt idx="4357">
                  <c:v>8075860000000</c:v>
                </c:pt>
                <c:pt idx="4358">
                  <c:v>8075870000000</c:v>
                </c:pt>
                <c:pt idx="4359">
                  <c:v>8075870000000</c:v>
                </c:pt>
                <c:pt idx="4360">
                  <c:v>8075880000000</c:v>
                </c:pt>
                <c:pt idx="4361">
                  <c:v>8075880000000</c:v>
                </c:pt>
                <c:pt idx="4362">
                  <c:v>8075890000000</c:v>
                </c:pt>
                <c:pt idx="4363">
                  <c:v>8075890000000</c:v>
                </c:pt>
                <c:pt idx="4364">
                  <c:v>8075900000000</c:v>
                </c:pt>
                <c:pt idx="4365">
                  <c:v>8075900000000</c:v>
                </c:pt>
                <c:pt idx="4366">
                  <c:v>8075910000000</c:v>
                </c:pt>
                <c:pt idx="4367">
                  <c:v>8075910000000</c:v>
                </c:pt>
                <c:pt idx="4368">
                  <c:v>8075920000000</c:v>
                </c:pt>
                <c:pt idx="4369">
                  <c:v>8075920000000</c:v>
                </c:pt>
                <c:pt idx="4370">
                  <c:v>8075930000000</c:v>
                </c:pt>
                <c:pt idx="4371">
                  <c:v>8075930000000</c:v>
                </c:pt>
                <c:pt idx="4372">
                  <c:v>8075940000000</c:v>
                </c:pt>
                <c:pt idx="4373">
                  <c:v>8075940000000</c:v>
                </c:pt>
                <c:pt idx="4374">
                  <c:v>8075950000000</c:v>
                </c:pt>
                <c:pt idx="4375">
                  <c:v>8075950000000</c:v>
                </c:pt>
                <c:pt idx="4376">
                  <c:v>8075960000000</c:v>
                </c:pt>
                <c:pt idx="4377">
                  <c:v>8075960000000</c:v>
                </c:pt>
                <c:pt idx="4378">
                  <c:v>8075970000000</c:v>
                </c:pt>
                <c:pt idx="4379">
                  <c:v>8075970000000</c:v>
                </c:pt>
                <c:pt idx="4380">
                  <c:v>8075980000000</c:v>
                </c:pt>
                <c:pt idx="4381">
                  <c:v>8075980000000</c:v>
                </c:pt>
                <c:pt idx="4382">
                  <c:v>8075990000000</c:v>
                </c:pt>
                <c:pt idx="4383">
                  <c:v>8075990000000</c:v>
                </c:pt>
                <c:pt idx="4384">
                  <c:v>8076000000000</c:v>
                </c:pt>
                <c:pt idx="4385">
                  <c:v>8076000000000</c:v>
                </c:pt>
                <c:pt idx="4386">
                  <c:v>8076010000000</c:v>
                </c:pt>
                <c:pt idx="4387">
                  <c:v>8076010000000</c:v>
                </c:pt>
                <c:pt idx="4388">
                  <c:v>8076020000000</c:v>
                </c:pt>
                <c:pt idx="4389">
                  <c:v>8076020000000</c:v>
                </c:pt>
                <c:pt idx="4390">
                  <c:v>8076030000000</c:v>
                </c:pt>
                <c:pt idx="4391">
                  <c:v>8076030000000</c:v>
                </c:pt>
                <c:pt idx="4392">
                  <c:v>8076040000000</c:v>
                </c:pt>
                <c:pt idx="4393">
                  <c:v>8076040000000</c:v>
                </c:pt>
                <c:pt idx="4394">
                  <c:v>8076050000000</c:v>
                </c:pt>
                <c:pt idx="4395">
                  <c:v>8076050000000</c:v>
                </c:pt>
                <c:pt idx="4396">
                  <c:v>8076060000000</c:v>
                </c:pt>
                <c:pt idx="4397">
                  <c:v>8076060000000</c:v>
                </c:pt>
                <c:pt idx="4398">
                  <c:v>8076070000000</c:v>
                </c:pt>
                <c:pt idx="4399">
                  <c:v>8076070000000</c:v>
                </c:pt>
                <c:pt idx="4400">
                  <c:v>8076080000000</c:v>
                </c:pt>
                <c:pt idx="4401">
                  <c:v>8076080000000</c:v>
                </c:pt>
                <c:pt idx="4402">
                  <c:v>8076090000000</c:v>
                </c:pt>
                <c:pt idx="4403">
                  <c:v>8076090000000</c:v>
                </c:pt>
                <c:pt idx="4404">
                  <c:v>8076100000000</c:v>
                </c:pt>
                <c:pt idx="4405">
                  <c:v>8076100000000</c:v>
                </c:pt>
                <c:pt idx="4406">
                  <c:v>8076110000000</c:v>
                </c:pt>
                <c:pt idx="4407">
                  <c:v>8076110000000</c:v>
                </c:pt>
              </c:numCache>
            </c:numRef>
          </c:cat>
          <c:val>
            <c:numRef>
              <c:f>WALKING!$N$2:$N$4409</c:f>
              <c:numCache>
                <c:formatCode>General</c:formatCode>
                <c:ptCount val="4408"/>
                <c:pt idx="0">
                  <c:v>9.0113979999999998</c:v>
                </c:pt>
                <c:pt idx="1">
                  <c:v>9.2326200000000007</c:v>
                </c:pt>
                <c:pt idx="2">
                  <c:v>9.5402985000000005</c:v>
                </c:pt>
                <c:pt idx="3">
                  <c:v>9.8888472499999995</c:v>
                </c:pt>
                <c:pt idx="4">
                  <c:v>10.17901213</c:v>
                </c:pt>
                <c:pt idx="5">
                  <c:v>10.36075406</c:v>
                </c:pt>
                <c:pt idx="6">
                  <c:v>10.43351253</c:v>
                </c:pt>
                <c:pt idx="7">
                  <c:v>10.47941327</c:v>
                </c:pt>
                <c:pt idx="8">
                  <c:v>10.44593663</c:v>
                </c:pt>
                <c:pt idx="9">
                  <c:v>10.35581882</c:v>
                </c:pt>
                <c:pt idx="10">
                  <c:v>10.18466141</c:v>
                </c:pt>
                <c:pt idx="11">
                  <c:v>10.016517199999999</c:v>
                </c:pt>
                <c:pt idx="12">
                  <c:v>9.870212102</c:v>
                </c:pt>
                <c:pt idx="13">
                  <c:v>9.7685105510000003</c:v>
                </c:pt>
                <c:pt idx="14">
                  <c:v>9.6978842759999999</c:v>
                </c:pt>
                <c:pt idx="15">
                  <c:v>9.6776471379999993</c:v>
                </c:pt>
                <c:pt idx="16">
                  <c:v>9.6940175689999997</c:v>
                </c:pt>
                <c:pt idx="17">
                  <c:v>9.6955882839999994</c:v>
                </c:pt>
                <c:pt idx="18">
                  <c:v>9.6761326420000007</c:v>
                </c:pt>
                <c:pt idx="19">
                  <c:v>9.6002275709999996</c:v>
                </c:pt>
                <c:pt idx="20">
                  <c:v>9.5236777860000004</c:v>
                </c:pt>
                <c:pt idx="21">
                  <c:v>9.4996698930000001</c:v>
                </c:pt>
                <c:pt idx="22">
                  <c:v>9.4276454459999997</c:v>
                </c:pt>
                <c:pt idx="23">
                  <c:v>9.2890182229999994</c:v>
                </c:pt>
                <c:pt idx="24">
                  <c:v>9.1804131120000001</c:v>
                </c:pt>
                <c:pt idx="25">
                  <c:v>9.0809675559999992</c:v>
                </c:pt>
                <c:pt idx="26">
                  <c:v>8.9165822779999999</c:v>
                </c:pt>
                <c:pt idx="27">
                  <c:v>8.7655651389999996</c:v>
                </c:pt>
                <c:pt idx="28">
                  <c:v>8.6874853190000003</c:v>
                </c:pt>
                <c:pt idx="29">
                  <c:v>8.6724701599999996</c:v>
                </c:pt>
                <c:pt idx="30">
                  <c:v>8.6989820800000004</c:v>
                </c:pt>
                <c:pt idx="31">
                  <c:v>8.7820090400000002</c:v>
                </c:pt>
                <c:pt idx="32">
                  <c:v>8.92428402</c:v>
                </c:pt>
                <c:pt idx="33">
                  <c:v>9.0813740099999993</c:v>
                </c:pt>
                <c:pt idx="34">
                  <c:v>9.2499690050000005</c:v>
                </c:pt>
                <c:pt idx="35">
                  <c:v>9.3970715019999993</c:v>
                </c:pt>
                <c:pt idx="36">
                  <c:v>9.5569797510000001</c:v>
                </c:pt>
                <c:pt idx="37">
                  <c:v>9.7656418760000001</c:v>
                </c:pt>
                <c:pt idx="38">
                  <c:v>9.972176438</c:v>
                </c:pt>
                <c:pt idx="39">
                  <c:v>10.12150222</c:v>
                </c:pt>
                <c:pt idx="40">
                  <c:v>10.19705811</c:v>
                </c:pt>
                <c:pt idx="41">
                  <c:v>10.18090355</c:v>
                </c:pt>
                <c:pt idx="42">
                  <c:v>10.06729678</c:v>
                </c:pt>
                <c:pt idx="43">
                  <c:v>9.9210156390000002</c:v>
                </c:pt>
                <c:pt idx="44">
                  <c:v>9.7987648190000005</c:v>
                </c:pt>
                <c:pt idx="45">
                  <c:v>9.7508074100000002</c:v>
                </c:pt>
                <c:pt idx="46">
                  <c:v>9.6986077050000006</c:v>
                </c:pt>
                <c:pt idx="47">
                  <c:v>9.6468503519999995</c:v>
                </c:pt>
                <c:pt idx="48">
                  <c:v>9.6278914259999997</c:v>
                </c:pt>
                <c:pt idx="49">
                  <c:v>9.6155282129999993</c:v>
                </c:pt>
                <c:pt idx="50">
                  <c:v>9.5425971070000006</c:v>
                </c:pt>
                <c:pt idx="51">
                  <c:v>9.4400380530000003</c:v>
                </c:pt>
                <c:pt idx="52">
                  <c:v>9.3420590269999995</c:v>
                </c:pt>
                <c:pt idx="53">
                  <c:v>9.2158825130000004</c:v>
                </c:pt>
                <c:pt idx="54">
                  <c:v>9.1252905070000008</c:v>
                </c:pt>
                <c:pt idx="55">
                  <c:v>9.0580372530000002</c:v>
                </c:pt>
                <c:pt idx="56">
                  <c:v>8.9676326270000004</c:v>
                </c:pt>
                <c:pt idx="57">
                  <c:v>8.8715118129999997</c:v>
                </c:pt>
                <c:pt idx="58">
                  <c:v>8.8396484070000003</c:v>
                </c:pt>
                <c:pt idx="59">
                  <c:v>8.9108292030000005</c:v>
                </c:pt>
                <c:pt idx="60">
                  <c:v>9.0582056019999992</c:v>
                </c:pt>
                <c:pt idx="61">
                  <c:v>9.2480588010000009</c:v>
                </c:pt>
                <c:pt idx="62">
                  <c:v>9.4653683999999991</c:v>
                </c:pt>
                <c:pt idx="63">
                  <c:v>9.5840636999999997</c:v>
                </c:pt>
                <c:pt idx="64">
                  <c:v>9.6901258499999994</c:v>
                </c:pt>
                <c:pt idx="65">
                  <c:v>9.8264549250000002</c:v>
                </c:pt>
                <c:pt idx="66">
                  <c:v>9.9476894629999997</c:v>
                </c:pt>
                <c:pt idx="67">
                  <c:v>10.054189729999999</c:v>
                </c:pt>
                <c:pt idx="68">
                  <c:v>10.05015087</c:v>
                </c:pt>
                <c:pt idx="69">
                  <c:v>9.9582649330000006</c:v>
                </c:pt>
                <c:pt idx="70">
                  <c:v>9.8560624659999991</c:v>
                </c:pt>
                <c:pt idx="71">
                  <c:v>9.7720942330000007</c:v>
                </c:pt>
                <c:pt idx="72">
                  <c:v>9.7096173669999999</c:v>
                </c:pt>
                <c:pt idx="73">
                  <c:v>9.6429326829999997</c:v>
                </c:pt>
                <c:pt idx="74">
                  <c:v>9.5435808420000008</c:v>
                </c:pt>
                <c:pt idx="75">
                  <c:v>9.484230921</c:v>
                </c:pt>
                <c:pt idx="76">
                  <c:v>9.4423869600000003</c:v>
                </c:pt>
                <c:pt idx="77">
                  <c:v>9.4058859800000008</c:v>
                </c:pt>
                <c:pt idx="78">
                  <c:v>9.3603604899999997</c:v>
                </c:pt>
                <c:pt idx="79">
                  <c:v>9.3216062449999999</c:v>
                </c:pt>
                <c:pt idx="80">
                  <c:v>9.2995056229999999</c:v>
                </c:pt>
                <c:pt idx="81">
                  <c:v>9.2437548110000005</c:v>
                </c:pt>
                <c:pt idx="82">
                  <c:v>9.1984764059999993</c:v>
                </c:pt>
                <c:pt idx="83">
                  <c:v>9.2450052029999998</c:v>
                </c:pt>
                <c:pt idx="84">
                  <c:v>9.3843966010000006</c:v>
                </c:pt>
                <c:pt idx="85">
                  <c:v>9.5501773009999997</c:v>
                </c:pt>
                <c:pt idx="86">
                  <c:v>9.6529956499999994</c:v>
                </c:pt>
                <c:pt idx="87">
                  <c:v>9.6657083250000007</c:v>
                </c:pt>
                <c:pt idx="88">
                  <c:v>9.6155996629999994</c:v>
                </c:pt>
                <c:pt idx="89">
                  <c:v>9.5143198309999999</c:v>
                </c:pt>
                <c:pt idx="90">
                  <c:v>9.3330954160000008</c:v>
                </c:pt>
                <c:pt idx="91">
                  <c:v>9.0890407080000006</c:v>
                </c:pt>
                <c:pt idx="92">
                  <c:v>8.8286468540000005</c:v>
                </c:pt>
                <c:pt idx="93">
                  <c:v>8.6091474269999999</c:v>
                </c:pt>
                <c:pt idx="94">
                  <c:v>8.4317404630000006</c:v>
                </c:pt>
                <c:pt idx="95">
                  <c:v>8.3479577319999994</c:v>
                </c:pt>
                <c:pt idx="96">
                  <c:v>8.3233243659999996</c:v>
                </c:pt>
                <c:pt idx="97">
                  <c:v>8.3458431829999995</c:v>
                </c:pt>
                <c:pt idx="98">
                  <c:v>8.4969343409999993</c:v>
                </c:pt>
                <c:pt idx="99">
                  <c:v>8.6259466709999995</c:v>
                </c:pt>
                <c:pt idx="100">
                  <c:v>8.5892793350000005</c:v>
                </c:pt>
                <c:pt idx="101">
                  <c:v>8.4743346679999991</c:v>
                </c:pt>
                <c:pt idx="102">
                  <c:v>8.4324723339999998</c:v>
                </c:pt>
                <c:pt idx="103">
                  <c:v>8.4825861669999991</c:v>
                </c:pt>
                <c:pt idx="104">
                  <c:v>8.6087400830000007</c:v>
                </c:pt>
                <c:pt idx="105">
                  <c:v>8.6659195419999993</c:v>
                </c:pt>
                <c:pt idx="106">
                  <c:v>8.6953332710000009</c:v>
                </c:pt>
                <c:pt idx="107">
                  <c:v>8.6992291349999995</c:v>
                </c:pt>
                <c:pt idx="108">
                  <c:v>8.6741460680000007</c:v>
                </c:pt>
                <c:pt idx="109">
                  <c:v>8.6453005340000004</c:v>
                </c:pt>
                <c:pt idx="110">
                  <c:v>8.6330062670000007</c:v>
                </c:pt>
                <c:pt idx="111">
                  <c:v>8.6261266330000002</c:v>
                </c:pt>
                <c:pt idx="112">
                  <c:v>8.6054143169999993</c:v>
                </c:pt>
                <c:pt idx="113">
                  <c:v>8.5279726579999995</c:v>
                </c:pt>
                <c:pt idx="114">
                  <c:v>8.4639603290000007</c:v>
                </c:pt>
                <c:pt idx="115">
                  <c:v>8.4086541649999997</c:v>
                </c:pt>
                <c:pt idx="116">
                  <c:v>8.4314465819999995</c:v>
                </c:pt>
                <c:pt idx="117">
                  <c:v>8.487268791</c:v>
                </c:pt>
                <c:pt idx="118">
                  <c:v>8.5995683960000004</c:v>
                </c:pt>
                <c:pt idx="119">
                  <c:v>8.7574486979999993</c:v>
                </c:pt>
                <c:pt idx="120">
                  <c:v>8.9433833489999994</c:v>
                </c:pt>
                <c:pt idx="121">
                  <c:v>9.1754804239999999</c:v>
                </c:pt>
                <c:pt idx="122">
                  <c:v>9.4582997120000005</c:v>
                </c:pt>
                <c:pt idx="123">
                  <c:v>9.7712413560000009</c:v>
                </c:pt>
                <c:pt idx="124">
                  <c:v>10.09121768</c:v>
                </c:pt>
                <c:pt idx="125">
                  <c:v>10.373375340000001</c:v>
                </c:pt>
                <c:pt idx="126">
                  <c:v>10.60342067</c:v>
                </c:pt>
                <c:pt idx="127">
                  <c:v>10.745756330000001</c:v>
                </c:pt>
                <c:pt idx="128">
                  <c:v>10.820113170000001</c:v>
                </c:pt>
                <c:pt idx="129">
                  <c:v>10.79548608</c:v>
                </c:pt>
                <c:pt idx="130">
                  <c:v>10.65467804</c:v>
                </c:pt>
                <c:pt idx="131">
                  <c:v>10.398452519999999</c:v>
                </c:pt>
                <c:pt idx="132">
                  <c:v>10.00143426</c:v>
                </c:pt>
                <c:pt idx="133">
                  <c:v>9.4977571300000001</c:v>
                </c:pt>
                <c:pt idx="134">
                  <c:v>8.9380720650000001</c:v>
                </c:pt>
                <c:pt idx="135">
                  <c:v>8.4279440329999993</c:v>
                </c:pt>
                <c:pt idx="136">
                  <c:v>8.0876292660000004</c:v>
                </c:pt>
                <c:pt idx="137">
                  <c:v>7.8365697829999998</c:v>
                </c:pt>
                <c:pt idx="138">
                  <c:v>7.6712298920000004</c:v>
                </c:pt>
                <c:pt idx="139">
                  <c:v>7.5901619460000003</c:v>
                </c:pt>
                <c:pt idx="140">
                  <c:v>7.5252521730000002</c:v>
                </c:pt>
                <c:pt idx="141">
                  <c:v>7.5076670859999997</c:v>
                </c:pt>
                <c:pt idx="142">
                  <c:v>7.5138890429999998</c:v>
                </c:pt>
                <c:pt idx="143">
                  <c:v>7.5711916720000003</c:v>
                </c:pt>
                <c:pt idx="144">
                  <c:v>7.6559876859999996</c:v>
                </c:pt>
                <c:pt idx="145">
                  <c:v>7.788145493</c:v>
                </c:pt>
                <c:pt idx="146">
                  <c:v>7.9826727460000004</c:v>
                </c:pt>
                <c:pt idx="147">
                  <c:v>8.2155488729999995</c:v>
                </c:pt>
                <c:pt idx="148">
                  <c:v>8.4059309370000008</c:v>
                </c:pt>
                <c:pt idx="149">
                  <c:v>8.5744789679999993</c:v>
                </c:pt>
                <c:pt idx="150">
                  <c:v>8.7545474839999997</c:v>
                </c:pt>
                <c:pt idx="151">
                  <c:v>8.9014132420000003</c:v>
                </c:pt>
                <c:pt idx="152">
                  <c:v>8.9428866209999995</c:v>
                </c:pt>
                <c:pt idx="153">
                  <c:v>8.8773273110000002</c:v>
                </c:pt>
                <c:pt idx="154">
                  <c:v>8.8151206549999994</c:v>
                </c:pt>
                <c:pt idx="155">
                  <c:v>8.7414758280000004</c:v>
                </c:pt>
                <c:pt idx="156">
                  <c:v>8.7332259140000001</c:v>
                </c:pt>
                <c:pt idx="157">
                  <c:v>8.7297189569999993</c:v>
                </c:pt>
                <c:pt idx="158">
                  <c:v>8.7021854780000005</c:v>
                </c:pt>
                <c:pt idx="159">
                  <c:v>8.6111787389999996</c:v>
                </c:pt>
                <c:pt idx="160">
                  <c:v>8.4564453700000008</c:v>
                </c:pt>
                <c:pt idx="161">
                  <c:v>8.3012816849999993</c:v>
                </c:pt>
                <c:pt idx="162">
                  <c:v>8.1463303420000006</c:v>
                </c:pt>
                <c:pt idx="163">
                  <c:v>8.0362236710000001</c:v>
                </c:pt>
                <c:pt idx="164">
                  <c:v>7.9674908359999996</c:v>
                </c:pt>
                <c:pt idx="165">
                  <c:v>7.9627951179999998</c:v>
                </c:pt>
                <c:pt idx="166">
                  <c:v>8.0117395590000005</c:v>
                </c:pt>
                <c:pt idx="167">
                  <c:v>8.1000622789999994</c:v>
                </c:pt>
                <c:pt idx="168">
                  <c:v>8.2390951399999999</c:v>
                </c:pt>
                <c:pt idx="169">
                  <c:v>8.4531123200000007</c:v>
                </c:pt>
                <c:pt idx="170">
                  <c:v>8.7277311599999994</c:v>
                </c:pt>
                <c:pt idx="171">
                  <c:v>9.0340470800000006</c:v>
                </c:pt>
                <c:pt idx="172">
                  <c:v>9.2980830399999999</c:v>
                </c:pt>
                <c:pt idx="173">
                  <c:v>9.5278030200000003</c:v>
                </c:pt>
                <c:pt idx="174">
                  <c:v>9.7591102599999999</c:v>
                </c:pt>
                <c:pt idx="175">
                  <c:v>9.9594271299999999</c:v>
                </c:pt>
                <c:pt idx="176">
                  <c:v>10.116539059999999</c:v>
                </c:pt>
                <c:pt idx="177">
                  <c:v>10.21084203</c:v>
                </c:pt>
                <c:pt idx="178">
                  <c:v>10.19408202</c:v>
                </c:pt>
                <c:pt idx="179">
                  <c:v>10.10010801</c:v>
                </c:pt>
                <c:pt idx="180">
                  <c:v>10.019132000000001</c:v>
                </c:pt>
                <c:pt idx="181">
                  <c:v>9.9310975020000001</c:v>
                </c:pt>
                <c:pt idx="182">
                  <c:v>9.8879197510000001</c:v>
                </c:pt>
                <c:pt idx="183">
                  <c:v>9.878491876</c:v>
                </c:pt>
                <c:pt idx="184">
                  <c:v>9.8756394380000003</c:v>
                </c:pt>
                <c:pt idx="185">
                  <c:v>9.9020377190000008</c:v>
                </c:pt>
                <c:pt idx="186">
                  <c:v>9.9877313589999996</c:v>
                </c:pt>
                <c:pt idx="187">
                  <c:v>10.15126018</c:v>
                </c:pt>
                <c:pt idx="188">
                  <c:v>10.43731659</c:v>
                </c:pt>
                <c:pt idx="189">
                  <c:v>10.80058279</c:v>
                </c:pt>
                <c:pt idx="190">
                  <c:v>11.171676400000001</c:v>
                </c:pt>
                <c:pt idx="191">
                  <c:v>11.6369782</c:v>
                </c:pt>
                <c:pt idx="192">
                  <c:v>12.0304106</c:v>
                </c:pt>
                <c:pt idx="193">
                  <c:v>12.4432218</c:v>
                </c:pt>
                <c:pt idx="194">
                  <c:v>12.807449399999999</c:v>
                </c:pt>
                <c:pt idx="195">
                  <c:v>13.127731199999999</c:v>
                </c:pt>
                <c:pt idx="196">
                  <c:v>13.319946099999999</c:v>
                </c:pt>
                <c:pt idx="197">
                  <c:v>13.357666050000001</c:v>
                </c:pt>
                <c:pt idx="198">
                  <c:v>13.28595752</c:v>
                </c:pt>
                <c:pt idx="199">
                  <c:v>13.211147260000001</c:v>
                </c:pt>
                <c:pt idx="200">
                  <c:v>13.14685613</c:v>
                </c:pt>
                <c:pt idx="201">
                  <c:v>13.040034070000001</c:v>
                </c:pt>
                <c:pt idx="202">
                  <c:v>12.922917529999999</c:v>
                </c:pt>
                <c:pt idx="203">
                  <c:v>12.74701177</c:v>
                </c:pt>
                <c:pt idx="204">
                  <c:v>12.533753880000001</c:v>
                </c:pt>
                <c:pt idx="205">
                  <c:v>12.27447594</c:v>
                </c:pt>
                <c:pt idx="206">
                  <c:v>12.005340970000001</c:v>
                </c:pt>
                <c:pt idx="207">
                  <c:v>11.803543489999999</c:v>
                </c:pt>
                <c:pt idx="208">
                  <c:v>11.65016174</c:v>
                </c:pt>
                <c:pt idx="209">
                  <c:v>11.51503737</c:v>
                </c:pt>
                <c:pt idx="210">
                  <c:v>11.381519190000001</c:v>
                </c:pt>
                <c:pt idx="211">
                  <c:v>11.30723759</c:v>
                </c:pt>
                <c:pt idx="212">
                  <c:v>11.2761318</c:v>
                </c:pt>
                <c:pt idx="213">
                  <c:v>11.2998169</c:v>
                </c:pt>
                <c:pt idx="214">
                  <c:v>11.38358895</c:v>
                </c:pt>
                <c:pt idx="215">
                  <c:v>11.467726969999999</c:v>
                </c:pt>
                <c:pt idx="216">
                  <c:v>11.50805649</c:v>
                </c:pt>
                <c:pt idx="217">
                  <c:v>11.539932240000001</c:v>
                </c:pt>
                <c:pt idx="218">
                  <c:v>11.582000620000001</c:v>
                </c:pt>
                <c:pt idx="219">
                  <c:v>11.659103310000001</c:v>
                </c:pt>
                <c:pt idx="220">
                  <c:v>11.763626159999999</c:v>
                </c:pt>
                <c:pt idx="221">
                  <c:v>11.89362358</c:v>
                </c:pt>
                <c:pt idx="222">
                  <c:v>12.02655429</c:v>
                </c:pt>
                <c:pt idx="223">
                  <c:v>12.153734139999999</c:v>
                </c:pt>
                <c:pt idx="224">
                  <c:v>12.249573570000001</c:v>
                </c:pt>
                <c:pt idx="225">
                  <c:v>12.25489829</c:v>
                </c:pt>
                <c:pt idx="226">
                  <c:v>12.195587140000001</c:v>
                </c:pt>
                <c:pt idx="227">
                  <c:v>12.07683557</c:v>
                </c:pt>
                <c:pt idx="228">
                  <c:v>11.83546829</c:v>
                </c:pt>
                <c:pt idx="229">
                  <c:v>11.47138414</c:v>
                </c:pt>
                <c:pt idx="230">
                  <c:v>11.041516570000001</c:v>
                </c:pt>
                <c:pt idx="231">
                  <c:v>10.56274279</c:v>
                </c:pt>
                <c:pt idx="232">
                  <c:v>10.04469239</c:v>
                </c:pt>
                <c:pt idx="233">
                  <c:v>9.5474316960000003</c:v>
                </c:pt>
                <c:pt idx="234">
                  <c:v>9.0010718480000005</c:v>
                </c:pt>
                <c:pt idx="235">
                  <c:v>8.4588718239999992</c:v>
                </c:pt>
                <c:pt idx="236">
                  <c:v>7.9262132620000001</c:v>
                </c:pt>
                <c:pt idx="237">
                  <c:v>7.4736581309999996</c:v>
                </c:pt>
                <c:pt idx="238">
                  <c:v>7.0295842159999999</c:v>
                </c:pt>
                <c:pt idx="239">
                  <c:v>6.6787631080000001</c:v>
                </c:pt>
                <c:pt idx="240">
                  <c:v>6.4313997040000004</c:v>
                </c:pt>
                <c:pt idx="241">
                  <c:v>6.3137298519999998</c:v>
                </c:pt>
                <c:pt idx="242">
                  <c:v>6.2563369260000004</c:v>
                </c:pt>
                <c:pt idx="243">
                  <c:v>6.3136694630000001</c:v>
                </c:pt>
                <c:pt idx="244">
                  <c:v>6.449528731</c:v>
                </c:pt>
                <c:pt idx="245">
                  <c:v>6.6367363660000001</c:v>
                </c:pt>
                <c:pt idx="246">
                  <c:v>6.840264533</c:v>
                </c:pt>
                <c:pt idx="247">
                  <c:v>7.0824322659999996</c:v>
                </c:pt>
                <c:pt idx="248">
                  <c:v>7.3762533829999999</c:v>
                </c:pt>
                <c:pt idx="249">
                  <c:v>7.7289439419999999</c:v>
                </c:pt>
                <c:pt idx="250">
                  <c:v>8.1151889710000003</c:v>
                </c:pt>
                <c:pt idx="251">
                  <c:v>8.4808199850000001</c:v>
                </c:pt>
                <c:pt idx="252">
                  <c:v>8.7916029929999997</c:v>
                </c:pt>
                <c:pt idx="253">
                  <c:v>9.0367924960000003</c:v>
                </c:pt>
                <c:pt idx="254">
                  <c:v>9.2072772480000005</c:v>
                </c:pt>
                <c:pt idx="255">
                  <c:v>9.2734611240000007</c:v>
                </c:pt>
                <c:pt idx="256">
                  <c:v>9.2566110619999993</c:v>
                </c:pt>
                <c:pt idx="257">
                  <c:v>9.1627140310000001</c:v>
                </c:pt>
                <c:pt idx="258">
                  <c:v>8.9695865159999997</c:v>
                </c:pt>
                <c:pt idx="259">
                  <c:v>8.7129882579999993</c:v>
                </c:pt>
                <c:pt idx="260">
                  <c:v>8.4038271289999997</c:v>
                </c:pt>
                <c:pt idx="261">
                  <c:v>8.0441376640000009</c:v>
                </c:pt>
                <c:pt idx="262">
                  <c:v>7.6433761819999999</c:v>
                </c:pt>
                <c:pt idx="263">
                  <c:v>7.2214378410000002</c:v>
                </c:pt>
                <c:pt idx="264">
                  <c:v>6.8366405710000002</c:v>
                </c:pt>
                <c:pt idx="265">
                  <c:v>6.4634327850000002</c:v>
                </c:pt>
                <c:pt idx="266">
                  <c:v>6.0825540929999997</c:v>
                </c:pt>
                <c:pt idx="267">
                  <c:v>5.7231695460000003</c:v>
                </c:pt>
                <c:pt idx="268">
                  <c:v>5.3900500229999997</c:v>
                </c:pt>
                <c:pt idx="269">
                  <c:v>5.175242012</c:v>
                </c:pt>
                <c:pt idx="270">
                  <c:v>5.0989201560000001</c:v>
                </c:pt>
                <c:pt idx="271">
                  <c:v>5.1558367279999997</c:v>
                </c:pt>
                <c:pt idx="272">
                  <c:v>5.3011620639999997</c:v>
                </c:pt>
                <c:pt idx="273">
                  <c:v>5.5358807319999999</c:v>
                </c:pt>
                <c:pt idx="274">
                  <c:v>5.7779806660000004</c:v>
                </c:pt>
                <c:pt idx="275">
                  <c:v>6.0382365330000001</c:v>
                </c:pt>
                <c:pt idx="276">
                  <c:v>6.2748860659999997</c:v>
                </c:pt>
                <c:pt idx="277">
                  <c:v>6.4768671830000004</c:v>
                </c:pt>
                <c:pt idx="278">
                  <c:v>6.6974942420000003</c:v>
                </c:pt>
                <c:pt idx="279">
                  <c:v>6.9245071210000004</c:v>
                </c:pt>
                <c:pt idx="280">
                  <c:v>7.1031075599999998</c:v>
                </c:pt>
                <c:pt idx="281">
                  <c:v>7.1601047800000002</c:v>
                </c:pt>
                <c:pt idx="282">
                  <c:v>7.1721620899999996</c:v>
                </c:pt>
                <c:pt idx="283">
                  <c:v>7.1042465449999996</c:v>
                </c:pt>
                <c:pt idx="284">
                  <c:v>7.020575773</c:v>
                </c:pt>
                <c:pt idx="285">
                  <c:v>6.8980060859999996</c:v>
                </c:pt>
                <c:pt idx="286">
                  <c:v>6.8583430429999996</c:v>
                </c:pt>
                <c:pt idx="287">
                  <c:v>6.9037732719999996</c:v>
                </c:pt>
                <c:pt idx="288">
                  <c:v>7.018269986</c:v>
                </c:pt>
                <c:pt idx="289">
                  <c:v>7.1852061430000003</c:v>
                </c:pt>
                <c:pt idx="290">
                  <c:v>7.3559925709999998</c:v>
                </c:pt>
                <c:pt idx="291">
                  <c:v>7.532343536</c:v>
                </c:pt>
                <c:pt idx="292">
                  <c:v>7.7688802680000002</c:v>
                </c:pt>
                <c:pt idx="293">
                  <c:v>8.1407116340000005</c:v>
                </c:pt>
                <c:pt idx="294">
                  <c:v>8.6651283170000006</c:v>
                </c:pt>
                <c:pt idx="295">
                  <c:v>9.2769761580000001</c:v>
                </c:pt>
                <c:pt idx="296">
                  <c:v>9.8953165789999993</c:v>
                </c:pt>
                <c:pt idx="297">
                  <c:v>10.52137329</c:v>
                </c:pt>
                <c:pt idx="298">
                  <c:v>10.99179614</c:v>
                </c:pt>
                <c:pt idx="299">
                  <c:v>11.29272707</c:v>
                </c:pt>
                <c:pt idx="300">
                  <c:v>11.49266154</c:v>
                </c:pt>
                <c:pt idx="301">
                  <c:v>11.700790769999999</c:v>
                </c:pt>
                <c:pt idx="302">
                  <c:v>11.92395788</c:v>
                </c:pt>
                <c:pt idx="303">
                  <c:v>12.13087844</c:v>
                </c:pt>
                <c:pt idx="304">
                  <c:v>12.32173347</c:v>
                </c:pt>
                <c:pt idx="305">
                  <c:v>12.401711239999999</c:v>
                </c:pt>
                <c:pt idx="306">
                  <c:v>12.37103712</c:v>
                </c:pt>
                <c:pt idx="307">
                  <c:v>12.28790506</c:v>
                </c:pt>
                <c:pt idx="308">
                  <c:v>12.20176053</c:v>
                </c:pt>
                <c:pt idx="309">
                  <c:v>12.23036626</c:v>
                </c:pt>
                <c:pt idx="310">
                  <c:v>12.39514363</c:v>
                </c:pt>
                <c:pt idx="311">
                  <c:v>12.63984782</c:v>
                </c:pt>
                <c:pt idx="312">
                  <c:v>12.890838909999999</c:v>
                </c:pt>
                <c:pt idx="313">
                  <c:v>13.11592095</c:v>
                </c:pt>
                <c:pt idx="314">
                  <c:v>13.36395248</c:v>
                </c:pt>
                <c:pt idx="315">
                  <c:v>13.559860240000001</c:v>
                </c:pt>
                <c:pt idx="316">
                  <c:v>13.76216112</c:v>
                </c:pt>
                <c:pt idx="317">
                  <c:v>13.94409156</c:v>
                </c:pt>
                <c:pt idx="318">
                  <c:v>14.062087780000001</c:v>
                </c:pt>
                <c:pt idx="319">
                  <c:v>14.04899589</c:v>
                </c:pt>
                <c:pt idx="320">
                  <c:v>13.92137144</c:v>
                </c:pt>
                <c:pt idx="321">
                  <c:v>13.77497872</c:v>
                </c:pt>
                <c:pt idx="322">
                  <c:v>13.498710859999999</c:v>
                </c:pt>
                <c:pt idx="323">
                  <c:v>13.145671930000001</c:v>
                </c:pt>
                <c:pt idx="324">
                  <c:v>12.74428372</c:v>
                </c:pt>
                <c:pt idx="325">
                  <c:v>12.47793886</c:v>
                </c:pt>
                <c:pt idx="326">
                  <c:v>12.22658693</c:v>
                </c:pt>
                <c:pt idx="327">
                  <c:v>12.10252846</c:v>
                </c:pt>
                <c:pt idx="328">
                  <c:v>12.00079573</c:v>
                </c:pt>
                <c:pt idx="329">
                  <c:v>11.907334369999999</c:v>
                </c:pt>
                <c:pt idx="330">
                  <c:v>11.85253193</c:v>
                </c:pt>
                <c:pt idx="331">
                  <c:v>11.84002347</c:v>
                </c:pt>
                <c:pt idx="332">
                  <c:v>11.95785373</c:v>
                </c:pt>
                <c:pt idx="333">
                  <c:v>12.20015637</c:v>
                </c:pt>
                <c:pt idx="334">
                  <c:v>12.512508179999999</c:v>
                </c:pt>
                <c:pt idx="335">
                  <c:v>12.77547259</c:v>
                </c:pt>
                <c:pt idx="336">
                  <c:v>12.9320553</c:v>
                </c:pt>
                <c:pt idx="337">
                  <c:v>13.018693150000001</c:v>
                </c:pt>
                <c:pt idx="338">
                  <c:v>13.05158307</c:v>
                </c:pt>
                <c:pt idx="339">
                  <c:v>13.038242540000001</c:v>
                </c:pt>
                <c:pt idx="340">
                  <c:v>12.94193477</c:v>
                </c:pt>
                <c:pt idx="341">
                  <c:v>12.74120838</c:v>
                </c:pt>
                <c:pt idx="342">
                  <c:v>12.453337189999999</c:v>
                </c:pt>
                <c:pt idx="343">
                  <c:v>12.054763100000001</c:v>
                </c:pt>
                <c:pt idx="344">
                  <c:v>11.56766455</c:v>
                </c:pt>
                <c:pt idx="345">
                  <c:v>11.004047269999999</c:v>
                </c:pt>
                <c:pt idx="346">
                  <c:v>10.34086814</c:v>
                </c:pt>
                <c:pt idx="347">
                  <c:v>9.6190575690000006</c:v>
                </c:pt>
                <c:pt idx="348">
                  <c:v>8.9212152840000005</c:v>
                </c:pt>
                <c:pt idx="349">
                  <c:v>8.2617398420000008</c:v>
                </c:pt>
                <c:pt idx="350">
                  <c:v>7.6595106709999996</c:v>
                </c:pt>
                <c:pt idx="351">
                  <c:v>7.1460013360000003</c:v>
                </c:pt>
                <c:pt idx="352">
                  <c:v>6.7068201680000001</c:v>
                </c:pt>
                <c:pt idx="353">
                  <c:v>6.383309584</c:v>
                </c:pt>
                <c:pt idx="354">
                  <c:v>6.1814161419999998</c:v>
                </c:pt>
                <c:pt idx="355">
                  <c:v>6.0971854209999998</c:v>
                </c:pt>
                <c:pt idx="356">
                  <c:v>6.1267712100000002</c:v>
                </c:pt>
                <c:pt idx="357">
                  <c:v>6.2145468050000003</c:v>
                </c:pt>
                <c:pt idx="358">
                  <c:v>6.3847164029999997</c:v>
                </c:pt>
                <c:pt idx="359">
                  <c:v>6.6545622010000001</c:v>
                </c:pt>
                <c:pt idx="360">
                  <c:v>6.9117386009999997</c:v>
                </c:pt>
                <c:pt idx="361">
                  <c:v>7.2351814499999998</c:v>
                </c:pt>
                <c:pt idx="362">
                  <c:v>7.5339954249999996</c:v>
                </c:pt>
                <c:pt idx="363">
                  <c:v>7.7661050630000004</c:v>
                </c:pt>
                <c:pt idx="364">
                  <c:v>7.9556310310000002</c:v>
                </c:pt>
                <c:pt idx="365">
                  <c:v>8.141641516</c:v>
                </c:pt>
                <c:pt idx="366">
                  <c:v>8.3387802579999999</c:v>
                </c:pt>
                <c:pt idx="367">
                  <c:v>8.4722236290000001</c:v>
                </c:pt>
                <c:pt idx="368">
                  <c:v>8.5370763140000001</c:v>
                </c:pt>
                <c:pt idx="369">
                  <c:v>8.4502396569999991</c:v>
                </c:pt>
                <c:pt idx="370">
                  <c:v>8.3444128289999995</c:v>
                </c:pt>
                <c:pt idx="371">
                  <c:v>8.1482501139999997</c:v>
                </c:pt>
                <c:pt idx="372">
                  <c:v>7.8838175570000004</c:v>
                </c:pt>
                <c:pt idx="373">
                  <c:v>7.539275129</c:v>
                </c:pt>
                <c:pt idx="374">
                  <c:v>7.1166300639999998</c:v>
                </c:pt>
                <c:pt idx="375">
                  <c:v>6.6494252820000002</c:v>
                </c:pt>
                <c:pt idx="376">
                  <c:v>6.2152461409999997</c:v>
                </c:pt>
                <c:pt idx="377">
                  <c:v>5.9036130709999997</c:v>
                </c:pt>
                <c:pt idx="378">
                  <c:v>5.7296385350000003</c:v>
                </c:pt>
                <c:pt idx="379">
                  <c:v>5.7264830680000003</c:v>
                </c:pt>
                <c:pt idx="380">
                  <c:v>5.8139403840000003</c:v>
                </c:pt>
                <c:pt idx="381">
                  <c:v>5.9068023419999998</c:v>
                </c:pt>
                <c:pt idx="382">
                  <c:v>5.9948821710000004</c:v>
                </c:pt>
                <c:pt idx="383">
                  <c:v>6.1098602350000002</c:v>
                </c:pt>
                <c:pt idx="384">
                  <c:v>6.2241424680000002</c:v>
                </c:pt>
                <c:pt idx="385">
                  <c:v>6.3593552339999997</c:v>
                </c:pt>
                <c:pt idx="386">
                  <c:v>6.5445306170000004</c:v>
                </c:pt>
                <c:pt idx="387">
                  <c:v>6.7657574580000004</c:v>
                </c:pt>
                <c:pt idx="388">
                  <c:v>6.9461035290000002</c:v>
                </c:pt>
                <c:pt idx="389">
                  <c:v>7.0207354649999996</c:v>
                </c:pt>
                <c:pt idx="390">
                  <c:v>7.0453790319999996</c:v>
                </c:pt>
                <c:pt idx="391">
                  <c:v>7.0289761159999999</c:v>
                </c:pt>
                <c:pt idx="392">
                  <c:v>6.9774855579999997</c:v>
                </c:pt>
                <c:pt idx="393">
                  <c:v>6.8780477790000001</c:v>
                </c:pt>
                <c:pt idx="394">
                  <c:v>6.7325190900000003</c:v>
                </c:pt>
                <c:pt idx="395">
                  <c:v>6.5902510449999996</c:v>
                </c:pt>
                <c:pt idx="396">
                  <c:v>6.5561118719999998</c:v>
                </c:pt>
                <c:pt idx="397">
                  <c:v>6.5417735859999997</c:v>
                </c:pt>
                <c:pt idx="398">
                  <c:v>6.575414093</c:v>
                </c:pt>
                <c:pt idx="399">
                  <c:v>6.6335703969999997</c:v>
                </c:pt>
                <c:pt idx="400">
                  <c:v>6.8391011979999998</c:v>
                </c:pt>
                <c:pt idx="401">
                  <c:v>7.1193033989999996</c:v>
                </c:pt>
                <c:pt idx="402">
                  <c:v>7.4258017000000001</c:v>
                </c:pt>
                <c:pt idx="403">
                  <c:v>7.7380318499999996</c:v>
                </c:pt>
                <c:pt idx="404">
                  <c:v>8.0772374249999999</c:v>
                </c:pt>
                <c:pt idx="405">
                  <c:v>8.4560917119999992</c:v>
                </c:pt>
                <c:pt idx="406">
                  <c:v>8.8417618559999998</c:v>
                </c:pt>
                <c:pt idx="407">
                  <c:v>9.2253394279999998</c:v>
                </c:pt>
                <c:pt idx="408">
                  <c:v>9.5998142140000002</c:v>
                </c:pt>
                <c:pt idx="409">
                  <c:v>9.8965031069999991</c:v>
                </c:pt>
                <c:pt idx="410">
                  <c:v>10.23400305</c:v>
                </c:pt>
                <c:pt idx="411">
                  <c:v>10.56612103</c:v>
                </c:pt>
                <c:pt idx="412">
                  <c:v>10.84662851</c:v>
                </c:pt>
                <c:pt idx="413">
                  <c:v>11.131207760000001</c:v>
                </c:pt>
                <c:pt idx="414">
                  <c:v>11.434256380000001</c:v>
                </c:pt>
                <c:pt idx="415">
                  <c:v>11.706210690000001</c:v>
                </c:pt>
                <c:pt idx="416">
                  <c:v>12.034799339999999</c:v>
                </c:pt>
                <c:pt idx="417">
                  <c:v>12.379971169999999</c:v>
                </c:pt>
                <c:pt idx="418">
                  <c:v>12.74035509</c:v>
                </c:pt>
                <c:pt idx="419">
                  <c:v>13.09795304</c:v>
                </c:pt>
                <c:pt idx="420">
                  <c:v>13.51236302</c:v>
                </c:pt>
                <c:pt idx="421">
                  <c:v>13.97353551</c:v>
                </c:pt>
                <c:pt idx="422">
                  <c:v>14.41223626</c:v>
                </c:pt>
                <c:pt idx="423">
                  <c:v>14.82213063</c:v>
                </c:pt>
                <c:pt idx="424">
                  <c:v>15.17270781</c:v>
                </c:pt>
                <c:pt idx="425">
                  <c:v>15.378521409999999</c:v>
                </c:pt>
                <c:pt idx="426">
                  <c:v>15.3809342</c:v>
                </c:pt>
                <c:pt idx="427">
                  <c:v>15.227729099999999</c:v>
                </c:pt>
                <c:pt idx="428">
                  <c:v>14.927837050000001</c:v>
                </c:pt>
                <c:pt idx="429">
                  <c:v>14.46627603</c:v>
                </c:pt>
                <c:pt idx="430">
                  <c:v>13.858130510000001</c:v>
                </c:pt>
                <c:pt idx="431">
                  <c:v>13.13379226</c:v>
                </c:pt>
                <c:pt idx="432">
                  <c:v>12.35585163</c:v>
                </c:pt>
                <c:pt idx="433">
                  <c:v>11.62751081</c:v>
                </c:pt>
                <c:pt idx="434">
                  <c:v>11.01591891</c:v>
                </c:pt>
                <c:pt idx="435">
                  <c:v>10.54585445</c:v>
                </c:pt>
                <c:pt idx="436">
                  <c:v>10.207451730000001</c:v>
                </c:pt>
                <c:pt idx="437">
                  <c:v>10.009739359999999</c:v>
                </c:pt>
                <c:pt idx="438">
                  <c:v>9.9328024320000008</c:v>
                </c:pt>
                <c:pt idx="439">
                  <c:v>10.052994719999999</c:v>
                </c:pt>
                <c:pt idx="440">
                  <c:v>10.408539360000001</c:v>
                </c:pt>
                <c:pt idx="441">
                  <c:v>10.98376493</c:v>
                </c:pt>
                <c:pt idx="442">
                  <c:v>11.688445959999999</c:v>
                </c:pt>
                <c:pt idx="443">
                  <c:v>12.39109798</c:v>
                </c:pt>
                <c:pt idx="444">
                  <c:v>13.049209490000001</c:v>
                </c:pt>
                <c:pt idx="445">
                  <c:v>13.72131325</c:v>
                </c:pt>
                <c:pt idx="446">
                  <c:v>14.33227512</c:v>
                </c:pt>
                <c:pt idx="447">
                  <c:v>14.858726559999999</c:v>
                </c:pt>
                <c:pt idx="448">
                  <c:v>15.154712780000001</c:v>
                </c:pt>
                <c:pt idx="449">
                  <c:v>15.163759389999999</c:v>
                </c:pt>
                <c:pt idx="450">
                  <c:v>14.9456262</c:v>
                </c:pt>
                <c:pt idx="451">
                  <c:v>14.5414776</c:v>
                </c:pt>
                <c:pt idx="452">
                  <c:v>14.03463955</c:v>
                </c:pt>
                <c:pt idx="453">
                  <c:v>13.382561770000001</c:v>
                </c:pt>
                <c:pt idx="454">
                  <c:v>12.655445390000001</c:v>
                </c:pt>
                <c:pt idx="455">
                  <c:v>11.861391190000001</c:v>
                </c:pt>
                <c:pt idx="456">
                  <c:v>11.122468100000001</c:v>
                </c:pt>
                <c:pt idx="457">
                  <c:v>10.40238255</c:v>
                </c:pt>
                <c:pt idx="458">
                  <c:v>9.7343257740000002</c:v>
                </c:pt>
                <c:pt idx="459">
                  <c:v>9.1566753869999999</c:v>
                </c:pt>
                <c:pt idx="460">
                  <c:v>8.6751011939999998</c:v>
                </c:pt>
                <c:pt idx="461">
                  <c:v>8.231944597</c:v>
                </c:pt>
                <c:pt idx="462">
                  <c:v>7.7956902980000002</c:v>
                </c:pt>
                <c:pt idx="463">
                  <c:v>7.2967327989999999</c:v>
                </c:pt>
                <c:pt idx="464">
                  <c:v>6.9144644</c:v>
                </c:pt>
                <c:pt idx="465">
                  <c:v>6.7397257000000002</c:v>
                </c:pt>
                <c:pt idx="466">
                  <c:v>6.7591985000000001</c:v>
                </c:pt>
                <c:pt idx="467">
                  <c:v>6.9161287500000004</c:v>
                </c:pt>
                <c:pt idx="468">
                  <c:v>7.0575211749999998</c:v>
                </c:pt>
                <c:pt idx="469">
                  <c:v>7.172834087</c:v>
                </c:pt>
                <c:pt idx="470">
                  <c:v>7.2716358440000004</c:v>
                </c:pt>
                <c:pt idx="471">
                  <c:v>7.389403722</c:v>
                </c:pt>
                <c:pt idx="472">
                  <c:v>7.5726543609999997</c:v>
                </c:pt>
                <c:pt idx="473">
                  <c:v>7.7016561799999996</c:v>
                </c:pt>
                <c:pt idx="474">
                  <c:v>7.6979655899999999</c:v>
                </c:pt>
                <c:pt idx="475">
                  <c:v>7.5823812950000002</c:v>
                </c:pt>
                <c:pt idx="476">
                  <c:v>7.435187848</c:v>
                </c:pt>
                <c:pt idx="477">
                  <c:v>7.296321624</c:v>
                </c:pt>
                <c:pt idx="478">
                  <c:v>7.0683193119999999</c:v>
                </c:pt>
                <c:pt idx="479">
                  <c:v>6.7205305060000002</c:v>
                </c:pt>
                <c:pt idx="480">
                  <c:v>6.3108497530000003</c:v>
                </c:pt>
                <c:pt idx="481">
                  <c:v>5.9491260260000001</c:v>
                </c:pt>
                <c:pt idx="482">
                  <c:v>5.618010913</c:v>
                </c:pt>
                <c:pt idx="483">
                  <c:v>5.2546994570000001</c:v>
                </c:pt>
                <c:pt idx="484">
                  <c:v>4.8679427280000001</c:v>
                </c:pt>
                <c:pt idx="485">
                  <c:v>4.5051765140000004</c:v>
                </c:pt>
                <c:pt idx="486">
                  <c:v>4.1474781070000004</c:v>
                </c:pt>
                <c:pt idx="487">
                  <c:v>3.7389993540000002</c:v>
                </c:pt>
                <c:pt idx="488">
                  <c:v>3.4240879770000001</c:v>
                </c:pt>
                <c:pt idx="489">
                  <c:v>3.3137590879999999</c:v>
                </c:pt>
                <c:pt idx="490">
                  <c:v>3.188671244</c:v>
                </c:pt>
                <c:pt idx="491">
                  <c:v>3.1452236720000002</c:v>
                </c:pt>
                <c:pt idx="492">
                  <c:v>3.1734571859999998</c:v>
                </c:pt>
                <c:pt idx="493">
                  <c:v>3.309079643</c:v>
                </c:pt>
                <c:pt idx="494">
                  <c:v>3.4549777719999999</c:v>
                </c:pt>
                <c:pt idx="495">
                  <c:v>3.7004884360000001</c:v>
                </c:pt>
                <c:pt idx="496">
                  <c:v>4.0623032180000003</c:v>
                </c:pt>
                <c:pt idx="497">
                  <c:v>4.4711616090000001</c:v>
                </c:pt>
                <c:pt idx="498">
                  <c:v>4.9358448040000003</c:v>
                </c:pt>
                <c:pt idx="499">
                  <c:v>5.4450724020000001</c:v>
                </c:pt>
                <c:pt idx="500">
                  <c:v>5.8141499510000001</c:v>
                </c:pt>
                <c:pt idx="501">
                  <c:v>6.1353693260000002</c:v>
                </c:pt>
                <c:pt idx="502">
                  <c:v>6.3827481629999996</c:v>
                </c:pt>
                <c:pt idx="503">
                  <c:v>6.5362455810000002</c:v>
                </c:pt>
                <c:pt idx="504">
                  <c:v>6.5641356909999997</c:v>
                </c:pt>
                <c:pt idx="505">
                  <c:v>6.4043670449999999</c:v>
                </c:pt>
                <c:pt idx="506">
                  <c:v>6.2016265229999998</c:v>
                </c:pt>
                <c:pt idx="507">
                  <c:v>6.0789169110000003</c:v>
                </c:pt>
                <c:pt idx="508">
                  <c:v>6.032378456</c:v>
                </c:pt>
                <c:pt idx="509">
                  <c:v>6.1187053779999996</c:v>
                </c:pt>
                <c:pt idx="510">
                  <c:v>6.342037039</c:v>
                </c:pt>
                <c:pt idx="511">
                  <c:v>6.7033060190000002</c:v>
                </c:pt>
                <c:pt idx="512">
                  <c:v>7.1728810100000002</c:v>
                </c:pt>
                <c:pt idx="513">
                  <c:v>7.6526180049999999</c:v>
                </c:pt>
                <c:pt idx="514">
                  <c:v>8.0735775019999991</c:v>
                </c:pt>
                <c:pt idx="515">
                  <c:v>8.4712142509999993</c:v>
                </c:pt>
                <c:pt idx="516">
                  <c:v>8.8751716260000002</c:v>
                </c:pt>
                <c:pt idx="517">
                  <c:v>9.3442323129999991</c:v>
                </c:pt>
                <c:pt idx="518">
                  <c:v>9.7843596559999995</c:v>
                </c:pt>
                <c:pt idx="519">
                  <c:v>10.191526830000001</c:v>
                </c:pt>
                <c:pt idx="520">
                  <c:v>10.60526941</c:v>
                </c:pt>
                <c:pt idx="521">
                  <c:v>11.048865709999999</c:v>
                </c:pt>
                <c:pt idx="522">
                  <c:v>11.595485350000001</c:v>
                </c:pt>
                <c:pt idx="523">
                  <c:v>12.126012680000001</c:v>
                </c:pt>
                <c:pt idx="524">
                  <c:v>12.50461859</c:v>
                </c:pt>
                <c:pt idx="525">
                  <c:v>12.691502789999999</c:v>
                </c:pt>
                <c:pt idx="526">
                  <c:v>12.8089169</c:v>
                </c:pt>
                <c:pt idx="527">
                  <c:v>12.95593395</c:v>
                </c:pt>
                <c:pt idx="528">
                  <c:v>13.22821897</c:v>
                </c:pt>
                <c:pt idx="529">
                  <c:v>13.61884749</c:v>
                </c:pt>
                <c:pt idx="530">
                  <c:v>14.056440739999999</c:v>
                </c:pt>
                <c:pt idx="531">
                  <c:v>14.580054369999999</c:v>
                </c:pt>
                <c:pt idx="532">
                  <c:v>15.055163690000001</c:v>
                </c:pt>
                <c:pt idx="533">
                  <c:v>15.458673340000001</c:v>
                </c:pt>
                <c:pt idx="534">
                  <c:v>15.69665217</c:v>
                </c:pt>
                <c:pt idx="535">
                  <c:v>15.787260590000001</c:v>
                </c:pt>
                <c:pt idx="536">
                  <c:v>15.769362790000001</c:v>
                </c:pt>
                <c:pt idx="537">
                  <c:v>15.636901399999999</c:v>
                </c:pt>
                <c:pt idx="538">
                  <c:v>15.382896199999999</c:v>
                </c:pt>
                <c:pt idx="539">
                  <c:v>15.024410100000001</c:v>
                </c:pt>
                <c:pt idx="540">
                  <c:v>14.519987049999999</c:v>
                </c:pt>
                <c:pt idx="541">
                  <c:v>13.959029019999999</c:v>
                </c:pt>
                <c:pt idx="542">
                  <c:v>13.475501510000001</c:v>
                </c:pt>
                <c:pt idx="543">
                  <c:v>13.18432226</c:v>
                </c:pt>
                <c:pt idx="544">
                  <c:v>13.063596629999999</c:v>
                </c:pt>
                <c:pt idx="545">
                  <c:v>13.14384381</c:v>
                </c:pt>
                <c:pt idx="546">
                  <c:v>13.395713410000001</c:v>
                </c:pt>
                <c:pt idx="547">
                  <c:v>13.7690617</c:v>
                </c:pt>
                <c:pt idx="548">
                  <c:v>14.18514435</c:v>
                </c:pt>
                <c:pt idx="549">
                  <c:v>14.63888268</c:v>
                </c:pt>
                <c:pt idx="550">
                  <c:v>15.084440839999999</c:v>
                </c:pt>
                <c:pt idx="551">
                  <c:v>15.521018420000001</c:v>
                </c:pt>
                <c:pt idx="552">
                  <c:v>15.94502621</c:v>
                </c:pt>
                <c:pt idx="553">
                  <c:v>16.334482099999999</c:v>
                </c:pt>
                <c:pt idx="554">
                  <c:v>16.646786550000002</c:v>
                </c:pt>
                <c:pt idx="555">
                  <c:v>16.783514279999999</c:v>
                </c:pt>
                <c:pt idx="556">
                  <c:v>16.67128314</c:v>
                </c:pt>
                <c:pt idx="557">
                  <c:v>16.282754570000002</c:v>
                </c:pt>
                <c:pt idx="558">
                  <c:v>15.578694280000001</c:v>
                </c:pt>
                <c:pt idx="559">
                  <c:v>14.64578464</c:v>
                </c:pt>
                <c:pt idx="560">
                  <c:v>13.57262532</c:v>
                </c:pt>
                <c:pt idx="561">
                  <c:v>12.444790660000001</c:v>
                </c:pt>
                <c:pt idx="562">
                  <c:v>11.397047329999999</c:v>
                </c:pt>
                <c:pt idx="563">
                  <c:v>10.537947669999999</c:v>
                </c:pt>
                <c:pt idx="564">
                  <c:v>9.8647608330000001</c:v>
                </c:pt>
                <c:pt idx="565">
                  <c:v>9.2868344159999996</c:v>
                </c:pt>
                <c:pt idx="566">
                  <c:v>8.8149182079999999</c:v>
                </c:pt>
                <c:pt idx="567">
                  <c:v>8.5158881040000001</c:v>
                </c:pt>
                <c:pt idx="568">
                  <c:v>8.3798770519999994</c:v>
                </c:pt>
                <c:pt idx="569">
                  <c:v>8.311070526</c:v>
                </c:pt>
                <c:pt idx="570">
                  <c:v>8.254046013</c:v>
                </c:pt>
                <c:pt idx="571">
                  <c:v>8.2532210070000005</c:v>
                </c:pt>
                <c:pt idx="572">
                  <c:v>8.3259970029999995</c:v>
                </c:pt>
                <c:pt idx="573">
                  <c:v>8.3254590020000006</c:v>
                </c:pt>
                <c:pt idx="574">
                  <c:v>8.2502160010000001</c:v>
                </c:pt>
                <c:pt idx="575">
                  <c:v>8.0549479999999996</c:v>
                </c:pt>
                <c:pt idx="576">
                  <c:v>7.8129583</c:v>
                </c:pt>
                <c:pt idx="577">
                  <c:v>7.6276324000000004</c:v>
                </c:pt>
                <c:pt idx="578">
                  <c:v>7.5086937999999996</c:v>
                </c:pt>
                <c:pt idx="579">
                  <c:v>7.3379878999999999</c:v>
                </c:pt>
                <c:pt idx="580">
                  <c:v>7.2084989500000001</c:v>
                </c:pt>
                <c:pt idx="581">
                  <c:v>7.1199964749999998</c:v>
                </c:pt>
                <c:pt idx="582">
                  <c:v>7.0312202380000004</c:v>
                </c:pt>
                <c:pt idx="583">
                  <c:v>6.8969426189999998</c:v>
                </c:pt>
                <c:pt idx="584">
                  <c:v>6.7391054590000001</c:v>
                </c:pt>
                <c:pt idx="585">
                  <c:v>6.5733872299999998</c:v>
                </c:pt>
                <c:pt idx="586">
                  <c:v>6.3911171150000001</c:v>
                </c:pt>
                <c:pt idx="587">
                  <c:v>6.1822375569999997</c:v>
                </c:pt>
                <c:pt idx="588">
                  <c:v>5.9112787789999999</c:v>
                </c:pt>
                <c:pt idx="589">
                  <c:v>5.6161083889999999</c:v>
                </c:pt>
                <c:pt idx="590">
                  <c:v>5.2961676950000003</c:v>
                </c:pt>
                <c:pt idx="591">
                  <c:v>5.0539905469999997</c:v>
                </c:pt>
                <c:pt idx="592">
                  <c:v>4.9396692739999999</c:v>
                </c:pt>
                <c:pt idx="593">
                  <c:v>4.9340376370000003</c:v>
                </c:pt>
                <c:pt idx="594">
                  <c:v>4.9965750680000003</c:v>
                </c:pt>
                <c:pt idx="595">
                  <c:v>5.0979885339999997</c:v>
                </c:pt>
                <c:pt idx="596">
                  <c:v>5.2297804169999997</c:v>
                </c:pt>
                <c:pt idx="597">
                  <c:v>5.331503959</c:v>
                </c:pt>
                <c:pt idx="598">
                  <c:v>5.3481859790000001</c:v>
                </c:pt>
                <c:pt idx="599">
                  <c:v>5.2380119900000004</c:v>
                </c:pt>
                <c:pt idx="600">
                  <c:v>5.0473124949999999</c:v>
                </c:pt>
                <c:pt idx="601">
                  <c:v>4.8456929969999996</c:v>
                </c:pt>
                <c:pt idx="602">
                  <c:v>4.6690317989999999</c:v>
                </c:pt>
                <c:pt idx="603">
                  <c:v>4.5142873989999996</c:v>
                </c:pt>
                <c:pt idx="604">
                  <c:v>4.4568202000000001</c:v>
                </c:pt>
                <c:pt idx="605">
                  <c:v>4.5226300999999998</c:v>
                </c:pt>
                <c:pt idx="606">
                  <c:v>4.6436392499999997</c:v>
                </c:pt>
                <c:pt idx="607">
                  <c:v>4.8100398249999996</c:v>
                </c:pt>
                <c:pt idx="608">
                  <c:v>4.9194319120000003</c:v>
                </c:pt>
                <c:pt idx="609">
                  <c:v>4.9258719559999999</c:v>
                </c:pt>
                <c:pt idx="610">
                  <c:v>4.8467708280000004</c:v>
                </c:pt>
                <c:pt idx="611">
                  <c:v>4.727973714</c:v>
                </c:pt>
                <c:pt idx="612">
                  <c:v>4.6611060069999999</c:v>
                </c:pt>
                <c:pt idx="613">
                  <c:v>4.8181857539999999</c:v>
                </c:pt>
                <c:pt idx="614">
                  <c:v>5.1847047770000003</c:v>
                </c:pt>
                <c:pt idx="615">
                  <c:v>5.6436523879999996</c:v>
                </c:pt>
                <c:pt idx="616">
                  <c:v>6.0310241939999996</c:v>
                </c:pt>
                <c:pt idx="617">
                  <c:v>6.3574233969999998</c:v>
                </c:pt>
                <c:pt idx="618">
                  <c:v>6.6040275490000004</c:v>
                </c:pt>
                <c:pt idx="619">
                  <c:v>6.7447246740000004</c:v>
                </c:pt>
                <c:pt idx="620">
                  <c:v>6.8860036869999997</c:v>
                </c:pt>
                <c:pt idx="621">
                  <c:v>7.0342723439999997</c:v>
                </c:pt>
                <c:pt idx="622">
                  <c:v>7.1790701720000003</c:v>
                </c:pt>
                <c:pt idx="623">
                  <c:v>7.3437922860000002</c:v>
                </c:pt>
                <c:pt idx="624">
                  <c:v>7.5149136429999999</c:v>
                </c:pt>
                <c:pt idx="625">
                  <c:v>7.705996571</c:v>
                </c:pt>
                <c:pt idx="626">
                  <c:v>7.9712615360000001</c:v>
                </c:pt>
                <c:pt idx="627">
                  <c:v>8.2280622680000004</c:v>
                </c:pt>
                <c:pt idx="628">
                  <c:v>8.5069906339999992</c:v>
                </c:pt>
                <c:pt idx="629">
                  <c:v>8.8764508170000003</c:v>
                </c:pt>
                <c:pt idx="630">
                  <c:v>9.4046334080000005</c:v>
                </c:pt>
                <c:pt idx="631">
                  <c:v>10.0624167</c:v>
                </c:pt>
                <c:pt idx="632">
                  <c:v>10.78192535</c:v>
                </c:pt>
                <c:pt idx="633">
                  <c:v>11.48778718</c:v>
                </c:pt>
                <c:pt idx="634">
                  <c:v>12.17894459</c:v>
                </c:pt>
                <c:pt idx="635">
                  <c:v>12.826662539999999</c:v>
                </c:pt>
                <c:pt idx="636">
                  <c:v>13.394952269999999</c:v>
                </c:pt>
                <c:pt idx="637">
                  <c:v>13.82685564</c:v>
                </c:pt>
                <c:pt idx="638">
                  <c:v>14.14235532</c:v>
                </c:pt>
                <c:pt idx="639">
                  <c:v>14.44045566</c:v>
                </c:pt>
                <c:pt idx="640">
                  <c:v>14.68209633</c:v>
                </c:pt>
                <c:pt idx="641">
                  <c:v>14.858176159999999</c:v>
                </c:pt>
                <c:pt idx="642">
                  <c:v>14.97787808</c:v>
                </c:pt>
                <c:pt idx="643">
                  <c:v>14.96705804</c:v>
                </c:pt>
                <c:pt idx="644">
                  <c:v>14.89699652</c:v>
                </c:pt>
                <c:pt idx="645">
                  <c:v>14.79085976</c:v>
                </c:pt>
                <c:pt idx="646">
                  <c:v>14.60378088</c:v>
                </c:pt>
                <c:pt idx="647">
                  <c:v>14.34356994</c:v>
                </c:pt>
                <c:pt idx="648">
                  <c:v>13.99231872</c:v>
                </c:pt>
                <c:pt idx="649">
                  <c:v>13.65766586</c:v>
                </c:pt>
                <c:pt idx="650">
                  <c:v>13.424482429999999</c:v>
                </c:pt>
                <c:pt idx="651">
                  <c:v>13.30748672</c:v>
                </c:pt>
                <c:pt idx="652">
                  <c:v>13.32028536</c:v>
                </c:pt>
                <c:pt idx="653">
                  <c:v>13.46347218</c:v>
                </c:pt>
                <c:pt idx="654">
                  <c:v>13.78975009</c:v>
                </c:pt>
                <c:pt idx="655">
                  <c:v>14.21466854</c:v>
                </c:pt>
                <c:pt idx="656">
                  <c:v>14.69344727</c:v>
                </c:pt>
                <c:pt idx="657">
                  <c:v>15.18280614</c:v>
                </c:pt>
                <c:pt idx="658">
                  <c:v>15.69028007</c:v>
                </c:pt>
                <c:pt idx="659">
                  <c:v>16.113985029999998</c:v>
                </c:pt>
                <c:pt idx="660">
                  <c:v>16.422722520000001</c:v>
                </c:pt>
                <c:pt idx="661">
                  <c:v>16.64450476</c:v>
                </c:pt>
                <c:pt idx="662">
                  <c:v>16.73039438</c:v>
                </c:pt>
                <c:pt idx="663">
                  <c:v>16.670113690000001</c:v>
                </c:pt>
                <c:pt idx="664">
                  <c:v>16.447773340000001</c:v>
                </c:pt>
                <c:pt idx="665">
                  <c:v>16.047670669999999</c:v>
                </c:pt>
                <c:pt idx="666">
                  <c:v>15.498719339999999</c:v>
                </c:pt>
                <c:pt idx="667">
                  <c:v>14.94003367</c:v>
                </c:pt>
                <c:pt idx="668">
                  <c:v>14.37303983</c:v>
                </c:pt>
                <c:pt idx="669">
                  <c:v>13.787319419999999</c:v>
                </c:pt>
                <c:pt idx="670">
                  <c:v>13.20901321</c:v>
                </c:pt>
                <c:pt idx="671">
                  <c:v>12.580046599999999</c:v>
                </c:pt>
                <c:pt idx="672">
                  <c:v>11.918342300000001</c:v>
                </c:pt>
                <c:pt idx="673">
                  <c:v>11.250453650000001</c:v>
                </c:pt>
                <c:pt idx="674">
                  <c:v>10.614309329999999</c:v>
                </c:pt>
                <c:pt idx="675">
                  <c:v>10.06268616</c:v>
                </c:pt>
                <c:pt idx="676">
                  <c:v>9.5906615810000009</c:v>
                </c:pt>
                <c:pt idx="677">
                  <c:v>9.1993147910000008</c:v>
                </c:pt>
                <c:pt idx="678">
                  <c:v>8.8640618950000007</c:v>
                </c:pt>
                <c:pt idx="679">
                  <c:v>8.6346294480000001</c:v>
                </c:pt>
                <c:pt idx="680">
                  <c:v>8.5593267239999999</c:v>
                </c:pt>
                <c:pt idx="681">
                  <c:v>8.5623173619999999</c:v>
                </c:pt>
                <c:pt idx="682">
                  <c:v>8.5224231810000006</c:v>
                </c:pt>
                <c:pt idx="683">
                  <c:v>8.4111900899999998</c:v>
                </c:pt>
                <c:pt idx="684">
                  <c:v>8.3079815450000005</c:v>
                </c:pt>
                <c:pt idx="685">
                  <c:v>8.2319022729999993</c:v>
                </c:pt>
                <c:pt idx="686">
                  <c:v>8.187591136</c:v>
                </c:pt>
                <c:pt idx="687">
                  <c:v>8.1400220680000004</c:v>
                </c:pt>
                <c:pt idx="688">
                  <c:v>8.0861550340000008</c:v>
                </c:pt>
                <c:pt idx="689">
                  <c:v>8.0556812670000006</c:v>
                </c:pt>
                <c:pt idx="690">
                  <c:v>7.9967584839999999</c:v>
                </c:pt>
                <c:pt idx="691">
                  <c:v>7.9494672419999999</c:v>
                </c:pt>
                <c:pt idx="692">
                  <c:v>7.8477728710000001</c:v>
                </c:pt>
                <c:pt idx="693">
                  <c:v>7.6768924350000001</c:v>
                </c:pt>
                <c:pt idx="694">
                  <c:v>7.4311509679999999</c:v>
                </c:pt>
                <c:pt idx="695">
                  <c:v>7.1444619840000003</c:v>
                </c:pt>
                <c:pt idx="696">
                  <c:v>6.8680073420000003</c:v>
                </c:pt>
                <c:pt idx="697">
                  <c:v>6.5804651710000002</c:v>
                </c:pt>
                <c:pt idx="698">
                  <c:v>6.2736844349999998</c:v>
                </c:pt>
                <c:pt idx="699">
                  <c:v>5.9431242180000003</c:v>
                </c:pt>
                <c:pt idx="700">
                  <c:v>5.5855147589999996</c:v>
                </c:pt>
                <c:pt idx="701">
                  <c:v>5.1564048790000001</c:v>
                </c:pt>
                <c:pt idx="702">
                  <c:v>4.8503964399999999</c:v>
                </c:pt>
                <c:pt idx="703">
                  <c:v>4.64214007</c:v>
                </c:pt>
                <c:pt idx="704">
                  <c:v>4.4905722849999998</c:v>
                </c:pt>
                <c:pt idx="705">
                  <c:v>4.4538814420000001</c:v>
                </c:pt>
                <c:pt idx="706">
                  <c:v>4.5721022209999997</c:v>
                </c:pt>
                <c:pt idx="707">
                  <c:v>4.7665809110000001</c:v>
                </c:pt>
                <c:pt idx="708">
                  <c:v>4.8464862550000003</c:v>
                </c:pt>
                <c:pt idx="709">
                  <c:v>4.7781321280000002</c:v>
                </c:pt>
                <c:pt idx="710">
                  <c:v>4.6701635640000001</c:v>
                </c:pt>
                <c:pt idx="711">
                  <c:v>4.5716617819999996</c:v>
                </c:pt>
                <c:pt idx="712">
                  <c:v>4.5415528910000003</c:v>
                </c:pt>
                <c:pt idx="713">
                  <c:v>4.5274597950000004</c:v>
                </c:pt>
                <c:pt idx="714">
                  <c:v>4.493580648</c:v>
                </c:pt>
                <c:pt idx="715">
                  <c:v>4.4480384739999996</c:v>
                </c:pt>
                <c:pt idx="716">
                  <c:v>4.4026538869999996</c:v>
                </c:pt>
                <c:pt idx="717">
                  <c:v>4.3942209429999997</c:v>
                </c:pt>
                <c:pt idx="718">
                  <c:v>4.4131139719999997</c:v>
                </c:pt>
                <c:pt idx="719">
                  <c:v>4.4436174859999999</c:v>
                </c:pt>
                <c:pt idx="720">
                  <c:v>4.5110619930000002</c:v>
                </c:pt>
                <c:pt idx="721">
                  <c:v>4.6218487460000004</c:v>
                </c:pt>
                <c:pt idx="722">
                  <c:v>4.8085516229999996</c:v>
                </c:pt>
                <c:pt idx="723">
                  <c:v>5.0965823119999998</c:v>
                </c:pt>
                <c:pt idx="724">
                  <c:v>5.5117921560000003</c:v>
                </c:pt>
                <c:pt idx="725">
                  <c:v>6.0408463279999998</c:v>
                </c:pt>
                <c:pt idx="726">
                  <c:v>6.5728141640000004</c:v>
                </c:pt>
                <c:pt idx="727">
                  <c:v>7.0407253320000001</c:v>
                </c:pt>
                <c:pt idx="728">
                  <c:v>7.4308698660000001</c:v>
                </c:pt>
                <c:pt idx="729">
                  <c:v>7.7202184330000003</c:v>
                </c:pt>
                <c:pt idx="730">
                  <c:v>7.9087772159999998</c:v>
                </c:pt>
                <c:pt idx="731">
                  <c:v>8.0560351079999997</c:v>
                </c:pt>
                <c:pt idx="732">
                  <c:v>8.1780115539999994</c:v>
                </c:pt>
                <c:pt idx="733">
                  <c:v>8.3458872769999992</c:v>
                </c:pt>
                <c:pt idx="734">
                  <c:v>8.5945591389999993</c:v>
                </c:pt>
                <c:pt idx="735">
                  <c:v>8.888801569</c:v>
                </c:pt>
                <c:pt idx="736">
                  <c:v>9.2138787850000003</c:v>
                </c:pt>
                <c:pt idx="737">
                  <c:v>9.6351148920000007</c:v>
                </c:pt>
                <c:pt idx="738">
                  <c:v>10.201086950000001</c:v>
                </c:pt>
                <c:pt idx="739">
                  <c:v>10.79508547</c:v>
                </c:pt>
                <c:pt idx="740">
                  <c:v>11.401128740000001</c:v>
                </c:pt>
                <c:pt idx="741">
                  <c:v>11.930270370000001</c:v>
                </c:pt>
                <c:pt idx="742">
                  <c:v>12.363679680000001</c:v>
                </c:pt>
                <c:pt idx="743">
                  <c:v>12.647621839999999</c:v>
                </c:pt>
                <c:pt idx="744">
                  <c:v>12.83119617</c:v>
                </c:pt>
                <c:pt idx="745">
                  <c:v>12.918588590000001</c:v>
                </c:pt>
                <c:pt idx="746">
                  <c:v>12.92109379</c:v>
                </c:pt>
                <c:pt idx="747">
                  <c:v>12.9412904</c:v>
                </c:pt>
                <c:pt idx="748">
                  <c:v>12.983798200000001</c:v>
                </c:pt>
                <c:pt idx="749">
                  <c:v>12.997133099999999</c:v>
                </c:pt>
                <c:pt idx="750">
                  <c:v>13.045868799999999</c:v>
                </c:pt>
                <c:pt idx="751">
                  <c:v>13.301224400000001</c:v>
                </c:pt>
                <c:pt idx="752">
                  <c:v>13.755348700000001</c:v>
                </c:pt>
                <c:pt idx="753">
                  <c:v>14.294841849999999</c:v>
                </c:pt>
                <c:pt idx="754">
                  <c:v>14.613660919999999</c:v>
                </c:pt>
                <c:pt idx="755">
                  <c:v>14.671591960000001</c:v>
                </c:pt>
                <c:pt idx="756">
                  <c:v>14.575450480000001</c:v>
                </c:pt>
                <c:pt idx="757">
                  <c:v>14.37404424</c:v>
                </c:pt>
                <c:pt idx="758">
                  <c:v>14.129824620000001</c:v>
                </c:pt>
                <c:pt idx="759">
                  <c:v>13.92057181</c:v>
                </c:pt>
                <c:pt idx="760">
                  <c:v>13.72466741</c:v>
                </c:pt>
                <c:pt idx="761">
                  <c:v>13.52900545</c:v>
                </c:pt>
                <c:pt idx="762">
                  <c:v>13.32084573</c:v>
                </c:pt>
                <c:pt idx="763">
                  <c:v>13.12683086</c:v>
                </c:pt>
                <c:pt idx="764">
                  <c:v>12.93809493</c:v>
                </c:pt>
                <c:pt idx="765">
                  <c:v>12.77570347</c:v>
                </c:pt>
                <c:pt idx="766">
                  <c:v>12.645824230000001</c:v>
                </c:pt>
                <c:pt idx="767">
                  <c:v>12.589139619999999</c:v>
                </c:pt>
                <c:pt idx="768">
                  <c:v>12.590071310000001</c:v>
                </c:pt>
                <c:pt idx="769">
                  <c:v>12.6309884</c:v>
                </c:pt>
                <c:pt idx="770">
                  <c:v>12.7229037</c:v>
                </c:pt>
                <c:pt idx="771">
                  <c:v>12.8866441</c:v>
                </c:pt>
                <c:pt idx="772">
                  <c:v>13.12510005</c:v>
                </c:pt>
                <c:pt idx="773">
                  <c:v>13.339222530000001</c:v>
                </c:pt>
                <c:pt idx="774">
                  <c:v>13.49858326</c:v>
                </c:pt>
                <c:pt idx="775">
                  <c:v>13.66473513</c:v>
                </c:pt>
                <c:pt idx="776">
                  <c:v>13.79012357</c:v>
                </c:pt>
                <c:pt idx="777">
                  <c:v>13.832065780000001</c:v>
                </c:pt>
                <c:pt idx="778">
                  <c:v>13.77636139</c:v>
                </c:pt>
                <c:pt idx="779">
                  <c:v>13.6516617</c:v>
                </c:pt>
                <c:pt idx="780">
                  <c:v>13.41382085</c:v>
                </c:pt>
                <c:pt idx="781">
                  <c:v>13.00330492</c:v>
                </c:pt>
                <c:pt idx="782">
                  <c:v>12.46999046</c:v>
                </c:pt>
                <c:pt idx="783">
                  <c:v>11.78142023</c:v>
                </c:pt>
                <c:pt idx="784">
                  <c:v>10.98365162</c:v>
                </c:pt>
                <c:pt idx="785">
                  <c:v>10.16401381</c:v>
                </c:pt>
                <c:pt idx="786">
                  <c:v>9.4038989040000001</c:v>
                </c:pt>
                <c:pt idx="787">
                  <c:v>8.7143089519999997</c:v>
                </c:pt>
                <c:pt idx="788">
                  <c:v>8.2261654760000003</c:v>
                </c:pt>
                <c:pt idx="789">
                  <c:v>7.8836667379999996</c:v>
                </c:pt>
                <c:pt idx="790">
                  <c:v>7.7660826189999996</c:v>
                </c:pt>
                <c:pt idx="791">
                  <c:v>7.8581848089999999</c:v>
                </c:pt>
                <c:pt idx="792">
                  <c:v>7.9788589050000001</c:v>
                </c:pt>
                <c:pt idx="793">
                  <c:v>8.0811119520000005</c:v>
                </c:pt>
                <c:pt idx="794">
                  <c:v>8.1938379759999993</c:v>
                </c:pt>
                <c:pt idx="795">
                  <c:v>8.3728129879999997</c:v>
                </c:pt>
                <c:pt idx="796">
                  <c:v>8.6199084940000006</c:v>
                </c:pt>
                <c:pt idx="797">
                  <c:v>8.9315592469999991</c:v>
                </c:pt>
                <c:pt idx="798">
                  <c:v>9.2043051239999993</c:v>
                </c:pt>
                <c:pt idx="799">
                  <c:v>9.3823880620000004</c:v>
                </c:pt>
                <c:pt idx="800">
                  <c:v>9.4695905309999997</c:v>
                </c:pt>
                <c:pt idx="801">
                  <c:v>9.4907842650000003</c:v>
                </c:pt>
                <c:pt idx="802">
                  <c:v>9.4027636329999993</c:v>
                </c:pt>
                <c:pt idx="803">
                  <c:v>9.1987038160000001</c:v>
                </c:pt>
                <c:pt idx="804">
                  <c:v>8.9081899080000007</c:v>
                </c:pt>
                <c:pt idx="805">
                  <c:v>8.5004969540000008</c:v>
                </c:pt>
                <c:pt idx="806">
                  <c:v>8.0408979770000002</c:v>
                </c:pt>
                <c:pt idx="807">
                  <c:v>7.4810126390000002</c:v>
                </c:pt>
                <c:pt idx="808">
                  <c:v>6.8752795689999999</c:v>
                </c:pt>
                <c:pt idx="809">
                  <c:v>6.2494760349999998</c:v>
                </c:pt>
                <c:pt idx="810">
                  <c:v>5.6705372670000003</c:v>
                </c:pt>
                <c:pt idx="811">
                  <c:v>5.1748987839999998</c:v>
                </c:pt>
                <c:pt idx="812">
                  <c:v>4.7591946920000003</c:v>
                </c:pt>
                <c:pt idx="813">
                  <c:v>4.4037443459999999</c:v>
                </c:pt>
                <c:pt idx="814">
                  <c:v>4.1286146730000004</c:v>
                </c:pt>
                <c:pt idx="815">
                  <c:v>4.0156851859999998</c:v>
                </c:pt>
                <c:pt idx="816">
                  <c:v>4.0122980930000001</c:v>
                </c:pt>
                <c:pt idx="817">
                  <c:v>4.0445706970000002</c:v>
                </c:pt>
                <c:pt idx="818">
                  <c:v>4.1185758479999999</c:v>
                </c:pt>
                <c:pt idx="819">
                  <c:v>4.2467726739999998</c:v>
                </c:pt>
                <c:pt idx="820">
                  <c:v>4.3873710370000003</c:v>
                </c:pt>
                <c:pt idx="821">
                  <c:v>4.5420895190000001</c:v>
                </c:pt>
                <c:pt idx="822">
                  <c:v>4.6707792589999997</c:v>
                </c:pt>
                <c:pt idx="823">
                  <c:v>4.7447066299999996</c:v>
                </c:pt>
                <c:pt idx="824">
                  <c:v>4.8333138150000003</c:v>
                </c:pt>
                <c:pt idx="825">
                  <c:v>4.9833684070000004</c:v>
                </c:pt>
                <c:pt idx="826">
                  <c:v>5.1242677040000002</c:v>
                </c:pt>
                <c:pt idx="827">
                  <c:v>5.1617278520000003</c:v>
                </c:pt>
                <c:pt idx="828">
                  <c:v>5.0238724259999996</c:v>
                </c:pt>
                <c:pt idx="829">
                  <c:v>4.8009147130000001</c:v>
                </c:pt>
                <c:pt idx="830">
                  <c:v>4.5951900060000002</c:v>
                </c:pt>
                <c:pt idx="831">
                  <c:v>4.5010023029999999</c:v>
                </c:pt>
                <c:pt idx="832">
                  <c:v>4.4292350020000004</c:v>
                </c:pt>
                <c:pt idx="833">
                  <c:v>4.4669445010000004</c:v>
                </c:pt>
                <c:pt idx="834">
                  <c:v>4.5745825</c:v>
                </c:pt>
                <c:pt idx="835">
                  <c:v>4.6965091000000001</c:v>
                </c:pt>
                <c:pt idx="836">
                  <c:v>4.8757280500000002</c:v>
                </c:pt>
                <c:pt idx="837">
                  <c:v>5.0734688749999997</c:v>
                </c:pt>
                <c:pt idx="838">
                  <c:v>5.3107517880000001</c:v>
                </c:pt>
                <c:pt idx="839">
                  <c:v>5.6072725439999997</c:v>
                </c:pt>
                <c:pt idx="840">
                  <c:v>5.9678817720000001</c:v>
                </c:pt>
                <c:pt idx="841">
                  <c:v>6.3859260359999999</c:v>
                </c:pt>
                <c:pt idx="842">
                  <c:v>6.8676303680000004</c:v>
                </c:pt>
                <c:pt idx="843">
                  <c:v>7.3242418340000004</c:v>
                </c:pt>
                <c:pt idx="844">
                  <c:v>7.7950629170000001</c:v>
                </c:pt>
                <c:pt idx="845">
                  <c:v>8.2755219580000006</c:v>
                </c:pt>
                <c:pt idx="846">
                  <c:v>8.7816514790000006</c:v>
                </c:pt>
                <c:pt idx="847">
                  <c:v>9.3484522400000003</c:v>
                </c:pt>
                <c:pt idx="848">
                  <c:v>9.9791881199999999</c:v>
                </c:pt>
                <c:pt idx="849">
                  <c:v>10.51111656</c:v>
                </c:pt>
                <c:pt idx="850">
                  <c:v>10.96306278</c:v>
                </c:pt>
                <c:pt idx="851">
                  <c:v>11.372934389999999</c:v>
                </c:pt>
                <c:pt idx="852">
                  <c:v>11.731350689999999</c:v>
                </c:pt>
                <c:pt idx="853">
                  <c:v>12.02644935</c:v>
                </c:pt>
                <c:pt idx="854">
                  <c:v>12.285700670000001</c:v>
                </c:pt>
                <c:pt idx="855">
                  <c:v>12.578328340000001</c:v>
                </c:pt>
                <c:pt idx="856">
                  <c:v>12.924250170000001</c:v>
                </c:pt>
                <c:pt idx="857">
                  <c:v>13.336675079999999</c:v>
                </c:pt>
                <c:pt idx="858">
                  <c:v>13.79950204</c:v>
                </c:pt>
                <c:pt idx="859">
                  <c:v>14.30351402</c:v>
                </c:pt>
                <c:pt idx="860">
                  <c:v>14.86936251</c:v>
                </c:pt>
                <c:pt idx="861">
                  <c:v>15.474712759999999</c:v>
                </c:pt>
                <c:pt idx="862">
                  <c:v>15.98206938</c:v>
                </c:pt>
                <c:pt idx="863">
                  <c:v>16.327758190000001</c:v>
                </c:pt>
                <c:pt idx="864">
                  <c:v>16.472144589999999</c:v>
                </c:pt>
                <c:pt idx="865">
                  <c:v>16.406047300000001</c:v>
                </c:pt>
                <c:pt idx="866">
                  <c:v>16.153280150000001</c:v>
                </c:pt>
                <c:pt idx="867">
                  <c:v>15.74265557</c:v>
                </c:pt>
                <c:pt idx="868">
                  <c:v>15.24527479</c:v>
                </c:pt>
                <c:pt idx="869">
                  <c:v>14.72688539</c:v>
                </c:pt>
                <c:pt idx="870">
                  <c:v>14.298905700000001</c:v>
                </c:pt>
                <c:pt idx="871">
                  <c:v>13.958664349999999</c:v>
                </c:pt>
                <c:pt idx="872">
                  <c:v>13.781715670000001</c:v>
                </c:pt>
                <c:pt idx="873">
                  <c:v>13.70263284</c:v>
                </c:pt>
                <c:pt idx="874">
                  <c:v>13.62466242</c:v>
                </c:pt>
                <c:pt idx="875">
                  <c:v>13.53060821</c:v>
                </c:pt>
                <c:pt idx="876">
                  <c:v>13.5119626</c:v>
                </c:pt>
                <c:pt idx="877">
                  <c:v>13.617240799999999</c:v>
                </c:pt>
                <c:pt idx="878">
                  <c:v>13.8818704</c:v>
                </c:pt>
                <c:pt idx="879">
                  <c:v>14.328477700000001</c:v>
                </c:pt>
                <c:pt idx="880">
                  <c:v>14.77769535</c:v>
                </c:pt>
                <c:pt idx="881">
                  <c:v>15.137115680000001</c:v>
                </c:pt>
                <c:pt idx="882">
                  <c:v>15.362556339999999</c:v>
                </c:pt>
                <c:pt idx="883">
                  <c:v>15.526577169999999</c:v>
                </c:pt>
                <c:pt idx="884">
                  <c:v>15.680326579999999</c:v>
                </c:pt>
                <c:pt idx="885">
                  <c:v>15.830580790000001</c:v>
                </c:pt>
                <c:pt idx="886">
                  <c:v>15.8260419</c:v>
                </c:pt>
                <c:pt idx="887">
                  <c:v>15.60355745</c:v>
                </c:pt>
                <c:pt idx="888">
                  <c:v>15.17777822</c:v>
                </c:pt>
                <c:pt idx="889">
                  <c:v>14.56480311</c:v>
                </c:pt>
                <c:pt idx="890">
                  <c:v>13.83077956</c:v>
                </c:pt>
                <c:pt idx="891">
                  <c:v>13.031150780000001</c:v>
                </c:pt>
                <c:pt idx="892">
                  <c:v>12.19276039</c:v>
                </c:pt>
                <c:pt idx="893">
                  <c:v>11.368345189999999</c:v>
                </c:pt>
                <c:pt idx="894">
                  <c:v>10.6137686</c:v>
                </c:pt>
                <c:pt idx="895">
                  <c:v>9.9194482990000008</c:v>
                </c:pt>
                <c:pt idx="896">
                  <c:v>9.2828518990000006</c:v>
                </c:pt>
                <c:pt idx="897">
                  <c:v>8.7211224499999993</c:v>
                </c:pt>
                <c:pt idx="898">
                  <c:v>8.2815817250000006</c:v>
                </c:pt>
                <c:pt idx="899">
                  <c:v>7.9571437119999997</c:v>
                </c:pt>
                <c:pt idx="900">
                  <c:v>7.739184356</c:v>
                </c:pt>
                <c:pt idx="901">
                  <c:v>7.5961470279999999</c:v>
                </c:pt>
                <c:pt idx="902">
                  <c:v>7.5162895140000003</c:v>
                </c:pt>
                <c:pt idx="903">
                  <c:v>7.4722407569999998</c:v>
                </c:pt>
                <c:pt idx="904">
                  <c:v>7.4761640290000004</c:v>
                </c:pt>
                <c:pt idx="905">
                  <c:v>7.5103140140000004</c:v>
                </c:pt>
                <c:pt idx="906">
                  <c:v>7.5667110070000003</c:v>
                </c:pt>
                <c:pt idx="907">
                  <c:v>7.6430051539999999</c:v>
                </c:pt>
                <c:pt idx="908">
                  <c:v>7.772788877</c:v>
                </c:pt>
                <c:pt idx="909">
                  <c:v>7.8801154379999998</c:v>
                </c:pt>
                <c:pt idx="910">
                  <c:v>7.9950502190000003</c:v>
                </c:pt>
                <c:pt idx="911">
                  <c:v>8.0204741100000003</c:v>
                </c:pt>
                <c:pt idx="912">
                  <c:v>7.9311812550000003</c:v>
                </c:pt>
                <c:pt idx="913">
                  <c:v>7.8435356269999996</c:v>
                </c:pt>
                <c:pt idx="914">
                  <c:v>7.7689815639999997</c:v>
                </c:pt>
                <c:pt idx="915">
                  <c:v>7.6620481319999998</c:v>
                </c:pt>
                <c:pt idx="916">
                  <c:v>7.5181197160000002</c:v>
                </c:pt>
                <c:pt idx="917">
                  <c:v>7.4116478580000003</c:v>
                </c:pt>
                <c:pt idx="918">
                  <c:v>7.2561397789999997</c:v>
                </c:pt>
                <c:pt idx="919">
                  <c:v>7.0731382390000004</c:v>
                </c:pt>
                <c:pt idx="920">
                  <c:v>6.8513046199999996</c:v>
                </c:pt>
                <c:pt idx="921">
                  <c:v>6.6202400099999998</c:v>
                </c:pt>
                <c:pt idx="922">
                  <c:v>6.2531665050000003</c:v>
                </c:pt>
                <c:pt idx="923">
                  <c:v>5.7714425519999999</c:v>
                </c:pt>
                <c:pt idx="924">
                  <c:v>5.3325137759999999</c:v>
                </c:pt>
                <c:pt idx="925">
                  <c:v>4.9553880379999997</c:v>
                </c:pt>
                <c:pt idx="926">
                  <c:v>4.6447700190000001</c:v>
                </c:pt>
                <c:pt idx="927">
                  <c:v>4.4197665099999996</c:v>
                </c:pt>
                <c:pt idx="928">
                  <c:v>4.2891527549999999</c:v>
                </c:pt>
                <c:pt idx="929">
                  <c:v>4.2903968770000001</c:v>
                </c:pt>
                <c:pt idx="930">
                  <c:v>4.4307514389999998</c:v>
                </c:pt>
                <c:pt idx="931">
                  <c:v>4.5767954189999998</c:v>
                </c:pt>
                <c:pt idx="932">
                  <c:v>4.6701422099999998</c:v>
                </c:pt>
                <c:pt idx="933">
                  <c:v>4.7252688550000004</c:v>
                </c:pt>
                <c:pt idx="934">
                  <c:v>4.7564866769999998</c:v>
                </c:pt>
                <c:pt idx="935">
                  <c:v>4.8218926389999996</c:v>
                </c:pt>
                <c:pt idx="936">
                  <c:v>4.9427685190000004</c:v>
                </c:pt>
                <c:pt idx="937">
                  <c:v>5.1235220100000003</c:v>
                </c:pt>
                <c:pt idx="938">
                  <c:v>5.3840266550000004</c:v>
                </c:pt>
                <c:pt idx="939">
                  <c:v>5.617550327</c:v>
                </c:pt>
                <c:pt idx="940">
                  <c:v>5.8134976639999998</c:v>
                </c:pt>
                <c:pt idx="941">
                  <c:v>6.0524931320000004</c:v>
                </c:pt>
                <c:pt idx="942">
                  <c:v>6.3130735659999999</c:v>
                </c:pt>
                <c:pt idx="943">
                  <c:v>6.5033614330000002</c:v>
                </c:pt>
                <c:pt idx="944">
                  <c:v>6.5730232160000002</c:v>
                </c:pt>
                <c:pt idx="945">
                  <c:v>6.5546314079999997</c:v>
                </c:pt>
                <c:pt idx="946">
                  <c:v>6.5160394540000004</c:v>
                </c:pt>
                <c:pt idx="947">
                  <c:v>6.4772885269999998</c:v>
                </c:pt>
                <c:pt idx="948">
                  <c:v>6.485951064</c:v>
                </c:pt>
                <c:pt idx="949">
                  <c:v>6.5914100319999998</c:v>
                </c:pt>
                <c:pt idx="950">
                  <c:v>6.7731449159999997</c:v>
                </c:pt>
                <c:pt idx="951">
                  <c:v>6.9556261079999997</c:v>
                </c:pt>
                <c:pt idx="952">
                  <c:v>7.2057412039999997</c:v>
                </c:pt>
                <c:pt idx="953">
                  <c:v>7.6191366020000002</c:v>
                </c:pt>
                <c:pt idx="954">
                  <c:v>8.2069683009999999</c:v>
                </c:pt>
                <c:pt idx="955">
                  <c:v>8.8300541500000005</c:v>
                </c:pt>
                <c:pt idx="956">
                  <c:v>9.3147005749999998</c:v>
                </c:pt>
                <c:pt idx="957">
                  <c:v>9.6587312880000002</c:v>
                </c:pt>
                <c:pt idx="958">
                  <c:v>9.997151144</c:v>
                </c:pt>
                <c:pt idx="959">
                  <c:v>10.386690570000001</c:v>
                </c:pt>
                <c:pt idx="960">
                  <c:v>10.78012979</c:v>
                </c:pt>
                <c:pt idx="961">
                  <c:v>11.06969889</c:v>
                </c:pt>
                <c:pt idx="962">
                  <c:v>11.391965949999999</c:v>
                </c:pt>
                <c:pt idx="963">
                  <c:v>11.76699747</c:v>
                </c:pt>
                <c:pt idx="964">
                  <c:v>12.205047240000001</c:v>
                </c:pt>
                <c:pt idx="965">
                  <c:v>12.664451619999999</c:v>
                </c:pt>
                <c:pt idx="966">
                  <c:v>13.063884809999999</c:v>
                </c:pt>
                <c:pt idx="967">
                  <c:v>13.394796400000001</c:v>
                </c:pt>
                <c:pt idx="968">
                  <c:v>13.6380722</c:v>
                </c:pt>
                <c:pt idx="969">
                  <c:v>13.7942786</c:v>
                </c:pt>
                <c:pt idx="970">
                  <c:v>13.924322800000001</c:v>
                </c:pt>
                <c:pt idx="971">
                  <c:v>14.063868899999999</c:v>
                </c:pt>
                <c:pt idx="972">
                  <c:v>14.173917449999999</c:v>
                </c:pt>
                <c:pt idx="973">
                  <c:v>14.275763230000001</c:v>
                </c:pt>
                <c:pt idx="974">
                  <c:v>14.32986011</c:v>
                </c:pt>
                <c:pt idx="975">
                  <c:v>14.30463956</c:v>
                </c:pt>
                <c:pt idx="976">
                  <c:v>14.20970028</c:v>
                </c:pt>
                <c:pt idx="977">
                  <c:v>14.042930139999999</c:v>
                </c:pt>
                <c:pt idx="978">
                  <c:v>13.80860507</c:v>
                </c:pt>
                <c:pt idx="979">
                  <c:v>13.500356529999999</c:v>
                </c:pt>
                <c:pt idx="980">
                  <c:v>13.18309277</c:v>
                </c:pt>
                <c:pt idx="981">
                  <c:v>12.935113380000001</c:v>
                </c:pt>
                <c:pt idx="982">
                  <c:v>12.81073469</c:v>
                </c:pt>
                <c:pt idx="983">
                  <c:v>12.810541600000001</c:v>
                </c:pt>
                <c:pt idx="984">
                  <c:v>12.8649723</c:v>
                </c:pt>
                <c:pt idx="985">
                  <c:v>12.94648615</c:v>
                </c:pt>
                <c:pt idx="986">
                  <c:v>13.030768569999999</c:v>
                </c:pt>
                <c:pt idx="987">
                  <c:v>13.178905289999999</c:v>
                </c:pt>
                <c:pt idx="988">
                  <c:v>13.46146214</c:v>
                </c:pt>
                <c:pt idx="989">
                  <c:v>13.84959707</c:v>
                </c:pt>
                <c:pt idx="990">
                  <c:v>14.231065539999999</c:v>
                </c:pt>
                <c:pt idx="991">
                  <c:v>14.604958269999999</c:v>
                </c:pt>
                <c:pt idx="992">
                  <c:v>14.98880413</c:v>
                </c:pt>
                <c:pt idx="993">
                  <c:v>15.26762607</c:v>
                </c:pt>
                <c:pt idx="994">
                  <c:v>15.28544703</c:v>
                </c:pt>
                <c:pt idx="995">
                  <c:v>15.05253652</c:v>
                </c:pt>
                <c:pt idx="996">
                  <c:v>14.57299076</c:v>
                </c:pt>
                <c:pt idx="997">
                  <c:v>13.924953629999999</c:v>
                </c:pt>
                <c:pt idx="998">
                  <c:v>13.11734581</c:v>
                </c:pt>
                <c:pt idx="999">
                  <c:v>12.23240191</c:v>
                </c:pt>
                <c:pt idx="1000">
                  <c:v>11.242467449999999</c:v>
                </c:pt>
                <c:pt idx="1001">
                  <c:v>10.36979923</c:v>
                </c:pt>
                <c:pt idx="1002">
                  <c:v>9.6122066129999997</c:v>
                </c:pt>
                <c:pt idx="1003">
                  <c:v>9.0287673070000007</c:v>
                </c:pt>
                <c:pt idx="1004">
                  <c:v>8.6704736530000002</c:v>
                </c:pt>
                <c:pt idx="1005">
                  <c:v>8.4382793270000001</c:v>
                </c:pt>
                <c:pt idx="1006">
                  <c:v>8.297836663</c:v>
                </c:pt>
                <c:pt idx="1007">
                  <c:v>8.1173783319999995</c:v>
                </c:pt>
                <c:pt idx="1008">
                  <c:v>8.0058861659999998</c:v>
                </c:pt>
                <c:pt idx="1009">
                  <c:v>7.8913936830000004</c:v>
                </c:pt>
                <c:pt idx="1010">
                  <c:v>7.8201703409999999</c:v>
                </c:pt>
                <c:pt idx="1011">
                  <c:v>7.7732291709999997</c:v>
                </c:pt>
                <c:pt idx="1012">
                  <c:v>7.8370692850000001</c:v>
                </c:pt>
                <c:pt idx="1013">
                  <c:v>8.0126661430000006</c:v>
                </c:pt>
                <c:pt idx="1014">
                  <c:v>8.2169805710000006</c:v>
                </c:pt>
                <c:pt idx="1015">
                  <c:v>8.3741305359999991</c:v>
                </c:pt>
                <c:pt idx="1016">
                  <c:v>8.472877768</c:v>
                </c:pt>
                <c:pt idx="1017">
                  <c:v>8.4698678839999992</c:v>
                </c:pt>
                <c:pt idx="1018">
                  <c:v>8.4631899419999996</c:v>
                </c:pt>
                <c:pt idx="1019">
                  <c:v>8.4843644709999992</c:v>
                </c:pt>
                <c:pt idx="1020">
                  <c:v>8.4878257349999995</c:v>
                </c:pt>
                <c:pt idx="1021">
                  <c:v>8.443223368</c:v>
                </c:pt>
                <c:pt idx="1022">
                  <c:v>8.3292166840000004</c:v>
                </c:pt>
                <c:pt idx="1023">
                  <c:v>8.1679273420000005</c:v>
                </c:pt>
                <c:pt idx="1024">
                  <c:v>7.9477103209999997</c:v>
                </c:pt>
                <c:pt idx="1025">
                  <c:v>7.6658870099999996</c:v>
                </c:pt>
                <c:pt idx="1026">
                  <c:v>7.3667722549999999</c:v>
                </c:pt>
                <c:pt idx="1027">
                  <c:v>7.0747282780000003</c:v>
                </c:pt>
                <c:pt idx="1028">
                  <c:v>6.8090163390000003</c:v>
                </c:pt>
                <c:pt idx="1029">
                  <c:v>6.5440191690000002</c:v>
                </c:pt>
                <c:pt idx="1030">
                  <c:v>6.3085848850000001</c:v>
                </c:pt>
                <c:pt idx="1031">
                  <c:v>6.1741899419999999</c:v>
                </c:pt>
                <c:pt idx="1032">
                  <c:v>6.1083734710000002</c:v>
                </c:pt>
                <c:pt idx="1033">
                  <c:v>6.0624569859999999</c:v>
                </c:pt>
                <c:pt idx="1034">
                  <c:v>6.0314879929999998</c:v>
                </c:pt>
                <c:pt idx="1035">
                  <c:v>6.0526474959999996</c:v>
                </c:pt>
                <c:pt idx="1036">
                  <c:v>6.1279167479999996</c:v>
                </c:pt>
                <c:pt idx="1037">
                  <c:v>6.1997081740000004</c:v>
                </c:pt>
                <c:pt idx="1038">
                  <c:v>6.2313390870000003</c:v>
                </c:pt>
                <c:pt idx="1039">
                  <c:v>6.1851733439999999</c:v>
                </c:pt>
                <c:pt idx="1040">
                  <c:v>6.1442453219999997</c:v>
                </c:pt>
                <c:pt idx="1041">
                  <c:v>6.0867558610000003</c:v>
                </c:pt>
                <c:pt idx="1042">
                  <c:v>5.9764376300000004</c:v>
                </c:pt>
                <c:pt idx="1043">
                  <c:v>5.8313433149999998</c:v>
                </c:pt>
                <c:pt idx="1044">
                  <c:v>5.6203149080000001</c:v>
                </c:pt>
                <c:pt idx="1045">
                  <c:v>5.3597409540000003</c:v>
                </c:pt>
                <c:pt idx="1046">
                  <c:v>5.0925596769999997</c:v>
                </c:pt>
                <c:pt idx="1047">
                  <c:v>4.8543928379999999</c:v>
                </c:pt>
                <c:pt idx="1048">
                  <c:v>4.7303199190000003</c:v>
                </c:pt>
                <c:pt idx="1049">
                  <c:v>4.6965504600000001</c:v>
                </c:pt>
                <c:pt idx="1050">
                  <c:v>4.7166072300000002</c:v>
                </c:pt>
                <c:pt idx="1051">
                  <c:v>4.7650801149999999</c:v>
                </c:pt>
                <c:pt idx="1052">
                  <c:v>4.9820425569999998</c:v>
                </c:pt>
                <c:pt idx="1053">
                  <c:v>5.2821742790000004</c:v>
                </c:pt>
                <c:pt idx="1054">
                  <c:v>5.6360516389999997</c:v>
                </c:pt>
                <c:pt idx="1055">
                  <c:v>6.0307409700000001</c:v>
                </c:pt>
                <c:pt idx="1056">
                  <c:v>6.4417697350000003</c:v>
                </c:pt>
                <c:pt idx="1057">
                  <c:v>6.8324495169999997</c:v>
                </c:pt>
                <c:pt idx="1058">
                  <c:v>7.1515457590000002</c:v>
                </c:pt>
                <c:pt idx="1059">
                  <c:v>7.4225288789999997</c:v>
                </c:pt>
                <c:pt idx="1060">
                  <c:v>7.6794422400000002</c:v>
                </c:pt>
                <c:pt idx="1061">
                  <c:v>7.9904856200000003</c:v>
                </c:pt>
                <c:pt idx="1062">
                  <c:v>8.38635631</c:v>
                </c:pt>
                <c:pt idx="1063">
                  <c:v>8.8516026550000007</c:v>
                </c:pt>
                <c:pt idx="1064">
                  <c:v>9.3608673269999993</c:v>
                </c:pt>
                <c:pt idx="1065">
                  <c:v>9.8363556639999992</c:v>
                </c:pt>
                <c:pt idx="1066">
                  <c:v>10.227236830000001</c:v>
                </c:pt>
                <c:pt idx="1067">
                  <c:v>10.603188919999999</c:v>
                </c:pt>
                <c:pt idx="1068">
                  <c:v>11.013561960000001</c:v>
                </c:pt>
                <c:pt idx="1069">
                  <c:v>11.43292098</c:v>
                </c:pt>
                <c:pt idx="1070">
                  <c:v>11.79142699</c:v>
                </c:pt>
                <c:pt idx="1071">
                  <c:v>12.06845824</c:v>
                </c:pt>
                <c:pt idx="1072">
                  <c:v>12.31055812</c:v>
                </c:pt>
                <c:pt idx="1073">
                  <c:v>12.475050059999999</c:v>
                </c:pt>
                <c:pt idx="1074">
                  <c:v>12.586570030000001</c:v>
                </c:pt>
                <c:pt idx="1075">
                  <c:v>12.69997002</c:v>
                </c:pt>
                <c:pt idx="1076">
                  <c:v>12.86142151</c:v>
                </c:pt>
                <c:pt idx="1077">
                  <c:v>13.139924000000001</c:v>
                </c:pt>
                <c:pt idx="1078">
                  <c:v>13.4728245</c:v>
                </c:pt>
                <c:pt idx="1079">
                  <c:v>13.77577975</c:v>
                </c:pt>
                <c:pt idx="1080">
                  <c:v>14.05634688</c:v>
                </c:pt>
                <c:pt idx="1081">
                  <c:v>14.27126144</c:v>
                </c:pt>
                <c:pt idx="1082">
                  <c:v>14.40618422</c:v>
                </c:pt>
                <c:pt idx="1083">
                  <c:v>14.417272110000001</c:v>
                </c:pt>
                <c:pt idx="1084">
                  <c:v>14.32071955</c:v>
                </c:pt>
                <c:pt idx="1085">
                  <c:v>14.12114478</c:v>
                </c:pt>
                <c:pt idx="1086">
                  <c:v>13.85841639</c:v>
                </c:pt>
                <c:pt idx="1087">
                  <c:v>13.47422169</c:v>
                </c:pt>
                <c:pt idx="1088">
                  <c:v>13.07580235</c:v>
                </c:pt>
                <c:pt idx="1089">
                  <c:v>12.80422817</c:v>
                </c:pt>
                <c:pt idx="1090">
                  <c:v>12.714774090000001</c:v>
                </c:pt>
                <c:pt idx="1091">
                  <c:v>12.720752040000001</c:v>
                </c:pt>
                <c:pt idx="1092">
                  <c:v>12.83213202</c:v>
                </c:pt>
                <c:pt idx="1093">
                  <c:v>13.03384101</c:v>
                </c:pt>
                <c:pt idx="1094">
                  <c:v>13.42351401</c:v>
                </c:pt>
                <c:pt idx="1095">
                  <c:v>13.922183499999999</c:v>
                </c:pt>
                <c:pt idx="1096">
                  <c:v>14.52063175</c:v>
                </c:pt>
                <c:pt idx="1097">
                  <c:v>15.248612380000001</c:v>
                </c:pt>
                <c:pt idx="1098">
                  <c:v>16.07646969</c:v>
                </c:pt>
                <c:pt idx="1099">
                  <c:v>16.84772134</c:v>
                </c:pt>
                <c:pt idx="1100">
                  <c:v>17.470255170000001</c:v>
                </c:pt>
                <c:pt idx="1101">
                  <c:v>17.846524590000001</c:v>
                </c:pt>
                <c:pt idx="1102">
                  <c:v>17.95590829</c:v>
                </c:pt>
                <c:pt idx="1103">
                  <c:v>17.774043150000001</c:v>
                </c:pt>
                <c:pt idx="1104">
                  <c:v>17.31733457</c:v>
                </c:pt>
                <c:pt idx="1105">
                  <c:v>16.61437879</c:v>
                </c:pt>
                <c:pt idx="1106">
                  <c:v>15.64607189</c:v>
                </c:pt>
                <c:pt idx="1107">
                  <c:v>14.545043700000001</c:v>
                </c:pt>
                <c:pt idx="1108">
                  <c:v>13.443351850000001</c:v>
                </c:pt>
                <c:pt idx="1109">
                  <c:v>12.41403592</c:v>
                </c:pt>
                <c:pt idx="1110">
                  <c:v>11.46053496</c:v>
                </c:pt>
                <c:pt idx="1111">
                  <c:v>10.54486548</c:v>
                </c:pt>
                <c:pt idx="1112">
                  <c:v>9.6926292410000006</c:v>
                </c:pt>
                <c:pt idx="1113">
                  <c:v>8.9496166200000005</c:v>
                </c:pt>
                <c:pt idx="1114">
                  <c:v>8.3178106100000004</c:v>
                </c:pt>
                <c:pt idx="1115">
                  <c:v>7.7657321049999997</c:v>
                </c:pt>
                <c:pt idx="1116">
                  <c:v>7.3289338529999997</c:v>
                </c:pt>
                <c:pt idx="1117">
                  <c:v>6.9883729260000003</c:v>
                </c:pt>
                <c:pt idx="1118">
                  <c:v>6.7738953129999997</c:v>
                </c:pt>
                <c:pt idx="1119">
                  <c:v>6.7846069570000003</c:v>
                </c:pt>
                <c:pt idx="1120">
                  <c:v>6.9862442280000003</c:v>
                </c:pt>
                <c:pt idx="1121">
                  <c:v>7.3246269140000004</c:v>
                </c:pt>
                <c:pt idx="1122">
                  <c:v>7.6693629569999997</c:v>
                </c:pt>
                <c:pt idx="1123">
                  <c:v>7.9286299790000001</c:v>
                </c:pt>
                <c:pt idx="1124">
                  <c:v>8.1386544890000003</c:v>
                </c:pt>
                <c:pt idx="1125">
                  <c:v>8.2162997450000006</c:v>
                </c:pt>
                <c:pt idx="1126">
                  <c:v>8.2601578720000006</c:v>
                </c:pt>
                <c:pt idx="1127">
                  <c:v>8.2439474359999991</c:v>
                </c:pt>
                <c:pt idx="1128">
                  <c:v>8.1696422179999999</c:v>
                </c:pt>
                <c:pt idx="1129">
                  <c:v>8.0341009089999993</c:v>
                </c:pt>
                <c:pt idx="1130">
                  <c:v>7.8260104549999996</c:v>
                </c:pt>
                <c:pt idx="1131">
                  <c:v>7.5240434269999996</c:v>
                </c:pt>
                <c:pt idx="1132">
                  <c:v>7.1398446140000003</c:v>
                </c:pt>
                <c:pt idx="1133">
                  <c:v>6.7333668070000003</c:v>
                </c:pt>
                <c:pt idx="1134">
                  <c:v>6.3048242529999996</c:v>
                </c:pt>
                <c:pt idx="1135">
                  <c:v>5.9003293269999997</c:v>
                </c:pt>
                <c:pt idx="1136">
                  <c:v>5.5226056630000002</c:v>
                </c:pt>
                <c:pt idx="1137">
                  <c:v>5.2026175319999997</c:v>
                </c:pt>
                <c:pt idx="1138">
                  <c:v>4.8912867660000003</c:v>
                </c:pt>
                <c:pt idx="1139">
                  <c:v>4.6016797829999998</c:v>
                </c:pt>
                <c:pt idx="1140">
                  <c:v>4.3481803909999996</c:v>
                </c:pt>
                <c:pt idx="1141">
                  <c:v>4.1606242959999999</c:v>
                </c:pt>
                <c:pt idx="1142">
                  <c:v>4.0692876480000004</c:v>
                </c:pt>
                <c:pt idx="1143">
                  <c:v>4.0310885240000003</c:v>
                </c:pt>
                <c:pt idx="1144">
                  <c:v>4.0391114620000002</c:v>
                </c:pt>
                <c:pt idx="1145">
                  <c:v>4.0859237310000003</c:v>
                </c:pt>
                <c:pt idx="1146">
                  <c:v>4.1652228649999996</c:v>
                </c:pt>
                <c:pt idx="1147">
                  <c:v>4.3410571830000002</c:v>
                </c:pt>
                <c:pt idx="1148">
                  <c:v>4.6304437409999997</c:v>
                </c:pt>
                <c:pt idx="1149">
                  <c:v>4.9777966210000004</c:v>
                </c:pt>
                <c:pt idx="1150">
                  <c:v>5.3021765099999998</c:v>
                </c:pt>
                <c:pt idx="1151">
                  <c:v>5.524440255</c:v>
                </c:pt>
                <c:pt idx="1152">
                  <c:v>5.6835839779999997</c:v>
                </c:pt>
                <c:pt idx="1153">
                  <c:v>5.8169582889999996</c:v>
                </c:pt>
                <c:pt idx="1154">
                  <c:v>5.9031614440000002</c:v>
                </c:pt>
                <c:pt idx="1155">
                  <c:v>5.8673674719999998</c:v>
                </c:pt>
                <c:pt idx="1156">
                  <c:v>5.6765732360000003</c:v>
                </c:pt>
                <c:pt idx="1157">
                  <c:v>5.4202339679999998</c:v>
                </c:pt>
                <c:pt idx="1158">
                  <c:v>5.1744266840000002</c:v>
                </c:pt>
                <c:pt idx="1159">
                  <c:v>4.977037342</c:v>
                </c:pt>
                <c:pt idx="1160">
                  <c:v>4.8522501709999997</c:v>
                </c:pt>
                <c:pt idx="1161">
                  <c:v>4.7929615859999997</c:v>
                </c:pt>
                <c:pt idx="1162">
                  <c:v>4.810001593</c:v>
                </c:pt>
                <c:pt idx="1163">
                  <c:v>4.8908329960000003</c:v>
                </c:pt>
                <c:pt idx="1164">
                  <c:v>5.0800066480000003</c:v>
                </c:pt>
                <c:pt idx="1165">
                  <c:v>5.3180718239999996</c:v>
                </c:pt>
                <c:pt idx="1166">
                  <c:v>5.6440594119999998</c:v>
                </c:pt>
                <c:pt idx="1167">
                  <c:v>6.0097204560000002</c:v>
                </c:pt>
                <c:pt idx="1168">
                  <c:v>6.426254578</c:v>
                </c:pt>
                <c:pt idx="1169">
                  <c:v>6.8194734390000002</c:v>
                </c:pt>
                <c:pt idx="1170">
                  <c:v>7.30430622</c:v>
                </c:pt>
                <c:pt idx="1171">
                  <c:v>7.8565291100000003</c:v>
                </c:pt>
                <c:pt idx="1172">
                  <c:v>8.4774970550000006</c:v>
                </c:pt>
                <c:pt idx="1173">
                  <c:v>9.1537190269999993</c:v>
                </c:pt>
                <c:pt idx="1174">
                  <c:v>9.8533487639999997</c:v>
                </c:pt>
                <c:pt idx="1175">
                  <c:v>10.48531388</c:v>
                </c:pt>
                <c:pt idx="1176">
                  <c:v>10.98736194</c:v>
                </c:pt>
                <c:pt idx="1177">
                  <c:v>11.29072397</c:v>
                </c:pt>
                <c:pt idx="1178">
                  <c:v>11.44875249</c:v>
                </c:pt>
                <c:pt idx="1179">
                  <c:v>11.47505524</c:v>
                </c:pt>
                <c:pt idx="1180">
                  <c:v>11.481012120000001</c:v>
                </c:pt>
                <c:pt idx="1181">
                  <c:v>11.57464306</c:v>
                </c:pt>
                <c:pt idx="1182">
                  <c:v>11.791357530000001</c:v>
                </c:pt>
                <c:pt idx="1183">
                  <c:v>12.177142269999999</c:v>
                </c:pt>
                <c:pt idx="1184">
                  <c:v>12.690293629999999</c:v>
                </c:pt>
                <c:pt idx="1185">
                  <c:v>13.29788282</c:v>
                </c:pt>
                <c:pt idx="1186">
                  <c:v>13.988609909999999</c:v>
                </c:pt>
                <c:pt idx="1187">
                  <c:v>14.714313949999999</c:v>
                </c:pt>
                <c:pt idx="1188">
                  <c:v>15.430536480000001</c:v>
                </c:pt>
                <c:pt idx="1189">
                  <c:v>15.93019574</c:v>
                </c:pt>
                <c:pt idx="1190">
                  <c:v>16.221445370000001</c:v>
                </c:pt>
                <c:pt idx="1191">
                  <c:v>16.404744180000002</c:v>
                </c:pt>
                <c:pt idx="1192">
                  <c:v>16.475847590000001</c:v>
                </c:pt>
                <c:pt idx="1193">
                  <c:v>16.361512300000001</c:v>
                </c:pt>
                <c:pt idx="1194">
                  <c:v>16.017754149999998</c:v>
                </c:pt>
                <c:pt idx="1195">
                  <c:v>15.50618407</c:v>
                </c:pt>
                <c:pt idx="1196">
                  <c:v>14.84956554</c:v>
                </c:pt>
                <c:pt idx="1197">
                  <c:v>14.01112477</c:v>
                </c:pt>
                <c:pt idx="1198">
                  <c:v>13.14722488</c:v>
                </c:pt>
                <c:pt idx="1199">
                  <c:v>12.381839940000001</c:v>
                </c:pt>
                <c:pt idx="1200">
                  <c:v>11.806489969999999</c:v>
                </c:pt>
                <c:pt idx="1201">
                  <c:v>11.43680649</c:v>
                </c:pt>
                <c:pt idx="1202">
                  <c:v>11.23610324</c:v>
                </c:pt>
                <c:pt idx="1203">
                  <c:v>11.257402620000001</c:v>
                </c:pt>
                <c:pt idx="1204">
                  <c:v>11.435196810000001</c:v>
                </c:pt>
                <c:pt idx="1205">
                  <c:v>11.786308910000001</c:v>
                </c:pt>
                <c:pt idx="1206">
                  <c:v>12.17712045</c:v>
                </c:pt>
                <c:pt idx="1207">
                  <c:v>12.61392773</c:v>
                </c:pt>
                <c:pt idx="1208">
                  <c:v>13.08744336</c:v>
                </c:pt>
                <c:pt idx="1209">
                  <c:v>13.56297818</c:v>
                </c:pt>
                <c:pt idx="1210">
                  <c:v>14.08348359</c:v>
                </c:pt>
                <c:pt idx="1211">
                  <c:v>14.718697799999999</c:v>
                </c:pt>
                <c:pt idx="1212">
                  <c:v>15.383861899999999</c:v>
                </c:pt>
                <c:pt idx="1213">
                  <c:v>15.84365695</c:v>
                </c:pt>
                <c:pt idx="1214">
                  <c:v>15.95745797</c:v>
                </c:pt>
                <c:pt idx="1215">
                  <c:v>15.753783990000001</c:v>
                </c:pt>
                <c:pt idx="1216">
                  <c:v>15.254821489999999</c:v>
                </c:pt>
                <c:pt idx="1217">
                  <c:v>14.49809275</c:v>
                </c:pt>
                <c:pt idx="1218">
                  <c:v>13.62022387</c:v>
                </c:pt>
                <c:pt idx="1219">
                  <c:v>12.75185394</c:v>
                </c:pt>
                <c:pt idx="1220">
                  <c:v>11.89217747</c:v>
                </c:pt>
                <c:pt idx="1221">
                  <c:v>11.089147730000001</c:v>
                </c:pt>
                <c:pt idx="1222">
                  <c:v>10.35254187</c:v>
                </c:pt>
                <c:pt idx="1223">
                  <c:v>9.6915909340000006</c:v>
                </c:pt>
                <c:pt idx="1224">
                  <c:v>9.1290139670000006</c:v>
                </c:pt>
                <c:pt idx="1225">
                  <c:v>8.687179983</c:v>
                </c:pt>
                <c:pt idx="1226">
                  <c:v>8.347541992</c:v>
                </c:pt>
                <c:pt idx="1227">
                  <c:v>8.1307259960000007</c:v>
                </c:pt>
                <c:pt idx="1228">
                  <c:v>8.0663089980000002</c:v>
                </c:pt>
                <c:pt idx="1229">
                  <c:v>8.1746719989999992</c:v>
                </c:pt>
                <c:pt idx="1230">
                  <c:v>8.4520974990000006</c:v>
                </c:pt>
                <c:pt idx="1231">
                  <c:v>8.8157932500000005</c:v>
                </c:pt>
                <c:pt idx="1232">
                  <c:v>9.1727511249999996</c:v>
                </c:pt>
                <c:pt idx="1233">
                  <c:v>9.4155840620000006</c:v>
                </c:pt>
                <c:pt idx="1234">
                  <c:v>9.5292565309999997</c:v>
                </c:pt>
                <c:pt idx="1235">
                  <c:v>9.4555612660000001</c:v>
                </c:pt>
                <c:pt idx="1236">
                  <c:v>9.245168133</c:v>
                </c:pt>
                <c:pt idx="1237">
                  <c:v>8.8981270660000007</c:v>
                </c:pt>
                <c:pt idx="1238">
                  <c:v>8.3797046829999999</c:v>
                </c:pt>
                <c:pt idx="1239">
                  <c:v>7.831331842</c:v>
                </c:pt>
                <c:pt idx="1240">
                  <c:v>7.3601239209999996</c:v>
                </c:pt>
                <c:pt idx="1241">
                  <c:v>6.9205329600000001</c:v>
                </c:pt>
                <c:pt idx="1242">
                  <c:v>6.4804844800000003</c:v>
                </c:pt>
                <c:pt idx="1243">
                  <c:v>6.0864260400000001</c:v>
                </c:pt>
                <c:pt idx="1244">
                  <c:v>5.7146836700000003</c:v>
                </c:pt>
                <c:pt idx="1245">
                  <c:v>5.3123665349999998</c:v>
                </c:pt>
                <c:pt idx="1246">
                  <c:v>4.8693562679999998</c:v>
                </c:pt>
                <c:pt idx="1247">
                  <c:v>4.4718409340000003</c:v>
                </c:pt>
                <c:pt idx="1248">
                  <c:v>4.1474576169999997</c:v>
                </c:pt>
                <c:pt idx="1249">
                  <c:v>3.9887755079999998</c:v>
                </c:pt>
                <c:pt idx="1250">
                  <c:v>3.961337254</c:v>
                </c:pt>
                <c:pt idx="1251">
                  <c:v>4.0616622769999999</c:v>
                </c:pt>
                <c:pt idx="1252">
                  <c:v>4.2198036390000002</c:v>
                </c:pt>
                <c:pt idx="1253">
                  <c:v>4.3052983190000003</c:v>
                </c:pt>
                <c:pt idx="1254">
                  <c:v>4.3543626599999996</c:v>
                </c:pt>
                <c:pt idx="1255">
                  <c:v>4.3348428300000004</c:v>
                </c:pt>
                <c:pt idx="1256">
                  <c:v>4.3031864149999999</c:v>
                </c:pt>
                <c:pt idx="1257">
                  <c:v>4.3481797069999999</c:v>
                </c:pt>
                <c:pt idx="1258">
                  <c:v>4.477121854</c:v>
                </c:pt>
                <c:pt idx="1259">
                  <c:v>4.5924809270000004</c:v>
                </c:pt>
                <c:pt idx="1260">
                  <c:v>4.6692797129999999</c:v>
                </c:pt>
                <c:pt idx="1261">
                  <c:v>4.7432931070000004</c:v>
                </c:pt>
                <c:pt idx="1262">
                  <c:v>4.8232915529999998</c:v>
                </c:pt>
                <c:pt idx="1263">
                  <c:v>4.9115160769999999</c:v>
                </c:pt>
                <c:pt idx="1264">
                  <c:v>5.0604790380000004</c:v>
                </c:pt>
                <c:pt idx="1265">
                  <c:v>5.1905483690000001</c:v>
                </c:pt>
                <c:pt idx="1266">
                  <c:v>5.2647535349999997</c:v>
                </c:pt>
                <c:pt idx="1267">
                  <c:v>5.3378821170000004</c:v>
                </c:pt>
                <c:pt idx="1268">
                  <c:v>5.4385867589999997</c:v>
                </c:pt>
                <c:pt idx="1269">
                  <c:v>5.5604798789999998</c:v>
                </c:pt>
                <c:pt idx="1270">
                  <c:v>5.7492799400000001</c:v>
                </c:pt>
                <c:pt idx="1271">
                  <c:v>6.08244177</c:v>
                </c:pt>
                <c:pt idx="1272">
                  <c:v>6.524588885</c:v>
                </c:pt>
                <c:pt idx="1273">
                  <c:v>7.0605656420000003</c:v>
                </c:pt>
                <c:pt idx="1274">
                  <c:v>7.5693833210000001</c:v>
                </c:pt>
                <c:pt idx="1275">
                  <c:v>8.0235831609999995</c:v>
                </c:pt>
                <c:pt idx="1276">
                  <c:v>8.4260675799999998</c:v>
                </c:pt>
                <c:pt idx="1277">
                  <c:v>8.8225382900000007</c:v>
                </c:pt>
                <c:pt idx="1278">
                  <c:v>9.2222586450000001</c:v>
                </c:pt>
                <c:pt idx="1279">
                  <c:v>9.5880963230000003</c:v>
                </c:pt>
                <c:pt idx="1280">
                  <c:v>9.8427311609999997</c:v>
                </c:pt>
                <c:pt idx="1281">
                  <c:v>9.9114015809999998</c:v>
                </c:pt>
                <c:pt idx="1282">
                  <c:v>9.8195467900000004</c:v>
                </c:pt>
                <c:pt idx="1283">
                  <c:v>9.7167878949999995</c:v>
                </c:pt>
                <c:pt idx="1284">
                  <c:v>9.7203704480000006</c:v>
                </c:pt>
                <c:pt idx="1285">
                  <c:v>9.8822722239999994</c:v>
                </c:pt>
                <c:pt idx="1286">
                  <c:v>10.201107609999999</c:v>
                </c:pt>
                <c:pt idx="1287">
                  <c:v>10.638876310000001</c:v>
                </c:pt>
                <c:pt idx="1288">
                  <c:v>11.14878365</c:v>
                </c:pt>
                <c:pt idx="1289">
                  <c:v>11.725270829999999</c:v>
                </c:pt>
                <c:pt idx="1290">
                  <c:v>12.299502159999999</c:v>
                </c:pt>
                <c:pt idx="1291">
                  <c:v>12.87394083</c:v>
                </c:pt>
                <c:pt idx="1292">
                  <c:v>13.41128992</c:v>
                </c:pt>
                <c:pt idx="1293">
                  <c:v>13.89263396</c:v>
                </c:pt>
                <c:pt idx="1294">
                  <c:v>14.33092248</c:v>
                </c:pt>
                <c:pt idx="1295">
                  <c:v>14.691363239999999</c:v>
                </c:pt>
                <c:pt idx="1296">
                  <c:v>15.056680119999999</c:v>
                </c:pt>
                <c:pt idx="1297">
                  <c:v>15.30994106</c:v>
                </c:pt>
                <c:pt idx="1298">
                  <c:v>15.48388903</c:v>
                </c:pt>
                <c:pt idx="1299">
                  <c:v>15.41207251</c:v>
                </c:pt>
                <c:pt idx="1300">
                  <c:v>15.22517826</c:v>
                </c:pt>
                <c:pt idx="1301">
                  <c:v>14.992433630000001</c:v>
                </c:pt>
                <c:pt idx="1302">
                  <c:v>14.764832309999999</c:v>
                </c:pt>
                <c:pt idx="1303">
                  <c:v>14.49218016</c:v>
                </c:pt>
                <c:pt idx="1304">
                  <c:v>14.24574658</c:v>
                </c:pt>
                <c:pt idx="1305">
                  <c:v>13.99755279</c:v>
                </c:pt>
                <c:pt idx="1306">
                  <c:v>13.831135890000001</c:v>
                </c:pt>
                <c:pt idx="1307">
                  <c:v>13.744104950000001</c:v>
                </c:pt>
                <c:pt idx="1308">
                  <c:v>13.81917297</c:v>
                </c:pt>
                <c:pt idx="1309">
                  <c:v>14.069902989999999</c:v>
                </c:pt>
                <c:pt idx="1310">
                  <c:v>14.416054989999999</c:v>
                </c:pt>
                <c:pt idx="1311">
                  <c:v>14.876103000000001</c:v>
                </c:pt>
                <c:pt idx="1312">
                  <c:v>15.2801765</c:v>
                </c:pt>
                <c:pt idx="1313">
                  <c:v>15.63931775</c:v>
                </c:pt>
                <c:pt idx="1314">
                  <c:v>15.96660887</c:v>
                </c:pt>
                <c:pt idx="1315">
                  <c:v>16.204571940000001</c:v>
                </c:pt>
                <c:pt idx="1316">
                  <c:v>16.332968470000001</c:v>
                </c:pt>
                <c:pt idx="1317">
                  <c:v>16.267848229999998</c:v>
                </c:pt>
                <c:pt idx="1318">
                  <c:v>15.973806120000001</c:v>
                </c:pt>
                <c:pt idx="1319">
                  <c:v>15.44365956</c:v>
                </c:pt>
                <c:pt idx="1320">
                  <c:v>14.721394780000001</c:v>
                </c:pt>
                <c:pt idx="1321">
                  <c:v>13.93545039</c:v>
                </c:pt>
                <c:pt idx="1322">
                  <c:v>13.140607190000001</c:v>
                </c:pt>
                <c:pt idx="1323">
                  <c:v>12.3700321</c:v>
                </c:pt>
                <c:pt idx="1324">
                  <c:v>11.64586205</c:v>
                </c:pt>
                <c:pt idx="1325">
                  <c:v>10.90897552</c:v>
                </c:pt>
                <c:pt idx="1326">
                  <c:v>10.14854126</c:v>
                </c:pt>
                <c:pt idx="1327">
                  <c:v>9.4417861310000006</c:v>
                </c:pt>
                <c:pt idx="1328">
                  <c:v>8.8825675660000005</c:v>
                </c:pt>
                <c:pt idx="1329">
                  <c:v>8.5238032829999995</c:v>
                </c:pt>
                <c:pt idx="1330">
                  <c:v>8.2944331410000007</c:v>
                </c:pt>
                <c:pt idx="1331">
                  <c:v>8.1395260710000006</c:v>
                </c:pt>
                <c:pt idx="1332">
                  <c:v>8.0276182350000003</c:v>
                </c:pt>
                <c:pt idx="1333">
                  <c:v>7.9912490180000004</c:v>
                </c:pt>
                <c:pt idx="1334">
                  <c:v>7.9777717089999998</c:v>
                </c:pt>
                <c:pt idx="1335">
                  <c:v>7.9872988539999996</c:v>
                </c:pt>
                <c:pt idx="1336">
                  <c:v>8.0954944270000002</c:v>
                </c:pt>
                <c:pt idx="1337">
                  <c:v>8.2052177139999998</c:v>
                </c:pt>
                <c:pt idx="1338">
                  <c:v>8.2717143570000005</c:v>
                </c:pt>
                <c:pt idx="1339">
                  <c:v>8.2949531780000001</c:v>
                </c:pt>
                <c:pt idx="1340">
                  <c:v>8.3690035890000001</c:v>
                </c:pt>
                <c:pt idx="1341">
                  <c:v>8.3761292950000001</c:v>
                </c:pt>
                <c:pt idx="1342">
                  <c:v>8.3326266469999997</c:v>
                </c:pt>
                <c:pt idx="1343">
                  <c:v>8.2165603239999996</c:v>
                </c:pt>
                <c:pt idx="1344">
                  <c:v>8.0336111619999997</c:v>
                </c:pt>
                <c:pt idx="1345">
                  <c:v>7.8428172309999997</c:v>
                </c:pt>
                <c:pt idx="1346">
                  <c:v>7.5666341150000003</c:v>
                </c:pt>
                <c:pt idx="1347">
                  <c:v>7.2363505579999998</c:v>
                </c:pt>
                <c:pt idx="1348">
                  <c:v>6.879222629</c:v>
                </c:pt>
                <c:pt idx="1349">
                  <c:v>6.4468363139999996</c:v>
                </c:pt>
                <c:pt idx="1350">
                  <c:v>5.9841526570000001</c:v>
                </c:pt>
                <c:pt idx="1351">
                  <c:v>5.5751451789999997</c:v>
                </c:pt>
                <c:pt idx="1352">
                  <c:v>5.217366889</c:v>
                </c:pt>
                <c:pt idx="1353">
                  <c:v>4.9169491450000002</c:v>
                </c:pt>
                <c:pt idx="1354">
                  <c:v>4.6518339720000004</c:v>
                </c:pt>
                <c:pt idx="1355">
                  <c:v>4.4443328360000001</c:v>
                </c:pt>
                <c:pt idx="1356">
                  <c:v>4.3076156179999998</c:v>
                </c:pt>
                <c:pt idx="1357">
                  <c:v>4.2617713090000002</c:v>
                </c:pt>
                <c:pt idx="1358">
                  <c:v>4.3137393550000001</c:v>
                </c:pt>
                <c:pt idx="1359">
                  <c:v>4.4222734270000004</c:v>
                </c:pt>
                <c:pt idx="1360">
                  <c:v>4.5722893640000004</c:v>
                </c:pt>
                <c:pt idx="1361">
                  <c:v>4.7492718319999998</c:v>
                </c:pt>
                <c:pt idx="1362">
                  <c:v>4.918359916</c:v>
                </c:pt>
                <c:pt idx="1363">
                  <c:v>5.0420504580000003</c:v>
                </c:pt>
                <c:pt idx="1364">
                  <c:v>5.126059079</c:v>
                </c:pt>
                <c:pt idx="1365">
                  <c:v>5.149920689</c:v>
                </c:pt>
                <c:pt idx="1366">
                  <c:v>5.094804345</c:v>
                </c:pt>
                <c:pt idx="1367">
                  <c:v>4.984268922</c:v>
                </c:pt>
                <c:pt idx="1368">
                  <c:v>4.8886188610000003</c:v>
                </c:pt>
                <c:pt idx="1369">
                  <c:v>4.8354455810000001</c:v>
                </c:pt>
                <c:pt idx="1370">
                  <c:v>4.8423442899999998</c:v>
                </c:pt>
                <c:pt idx="1371">
                  <c:v>4.8907766449999999</c:v>
                </c:pt>
                <c:pt idx="1372">
                  <c:v>4.9693064729999996</c:v>
                </c:pt>
                <c:pt idx="1373">
                  <c:v>5.0435063859999998</c:v>
                </c:pt>
                <c:pt idx="1374">
                  <c:v>5.1439379430000001</c:v>
                </c:pt>
                <c:pt idx="1375">
                  <c:v>5.285866672</c:v>
                </c:pt>
                <c:pt idx="1376">
                  <c:v>5.4562038360000003</c:v>
                </c:pt>
                <c:pt idx="1377">
                  <c:v>5.6004087179999997</c:v>
                </c:pt>
                <c:pt idx="1378">
                  <c:v>5.7351943590000003</c:v>
                </c:pt>
                <c:pt idx="1379">
                  <c:v>5.8880439789999999</c:v>
                </c:pt>
                <c:pt idx="1380">
                  <c:v>6.1210697400000003</c:v>
                </c:pt>
                <c:pt idx="1381">
                  <c:v>6.4653658700000003</c:v>
                </c:pt>
                <c:pt idx="1382">
                  <c:v>6.9018114349999999</c:v>
                </c:pt>
                <c:pt idx="1383">
                  <c:v>7.4510507170000002</c:v>
                </c:pt>
                <c:pt idx="1384">
                  <c:v>8.0593573589999998</c:v>
                </c:pt>
                <c:pt idx="1385">
                  <c:v>8.6607746789999993</c:v>
                </c:pt>
                <c:pt idx="1386">
                  <c:v>9.1894798400000006</c:v>
                </c:pt>
                <c:pt idx="1387">
                  <c:v>9.6911524199999999</c:v>
                </c:pt>
                <c:pt idx="1388">
                  <c:v>10.16863521</c:v>
                </c:pt>
                <c:pt idx="1389">
                  <c:v>10.659177100000001</c:v>
                </c:pt>
                <c:pt idx="1390">
                  <c:v>11.071066549999999</c:v>
                </c:pt>
                <c:pt idx="1391">
                  <c:v>11.416652279999999</c:v>
                </c:pt>
                <c:pt idx="1392">
                  <c:v>11.67504664</c:v>
                </c:pt>
                <c:pt idx="1393">
                  <c:v>11.90991882</c:v>
                </c:pt>
                <c:pt idx="1394">
                  <c:v>12.14156691</c:v>
                </c:pt>
                <c:pt idx="1395">
                  <c:v>12.34434295</c:v>
                </c:pt>
                <c:pt idx="1396">
                  <c:v>12.600104229999999</c:v>
                </c:pt>
                <c:pt idx="1397">
                  <c:v>12.88072511</c:v>
                </c:pt>
                <c:pt idx="1398">
                  <c:v>13.23297256</c:v>
                </c:pt>
                <c:pt idx="1399">
                  <c:v>13.653771280000001</c:v>
                </c:pt>
                <c:pt idx="1400">
                  <c:v>13.984653890000001</c:v>
                </c:pt>
                <c:pt idx="1401">
                  <c:v>14.21796644</c:v>
                </c:pt>
                <c:pt idx="1402">
                  <c:v>14.41190072</c:v>
                </c:pt>
                <c:pt idx="1403">
                  <c:v>14.672564360000001</c:v>
                </c:pt>
                <c:pt idx="1404">
                  <c:v>15.049256679999999</c:v>
                </c:pt>
                <c:pt idx="1405">
                  <c:v>15.35299734</c:v>
                </c:pt>
                <c:pt idx="1406">
                  <c:v>15.511078169999999</c:v>
                </c:pt>
                <c:pt idx="1407">
                  <c:v>15.548805590000001</c:v>
                </c:pt>
                <c:pt idx="1408">
                  <c:v>15.48679729</c:v>
                </c:pt>
                <c:pt idx="1409">
                  <c:v>15.329664149999999</c:v>
                </c:pt>
                <c:pt idx="1410">
                  <c:v>14.97565357</c:v>
                </c:pt>
                <c:pt idx="1411">
                  <c:v>14.41279179</c:v>
                </c:pt>
                <c:pt idx="1412">
                  <c:v>13.78877039</c:v>
                </c:pt>
                <c:pt idx="1413">
                  <c:v>13.233267700000001</c:v>
                </c:pt>
                <c:pt idx="1414">
                  <c:v>12.83941235</c:v>
                </c:pt>
                <c:pt idx="1415">
                  <c:v>12.65169317</c:v>
                </c:pt>
                <c:pt idx="1416">
                  <c:v>12.640933090000001</c:v>
                </c:pt>
                <c:pt idx="1417">
                  <c:v>12.773492539999999</c:v>
                </c:pt>
                <c:pt idx="1418">
                  <c:v>13.02927077</c:v>
                </c:pt>
                <c:pt idx="1419">
                  <c:v>13.39481589</c:v>
                </c:pt>
                <c:pt idx="1420">
                  <c:v>13.80458544</c:v>
                </c:pt>
                <c:pt idx="1421">
                  <c:v>14.21253422</c:v>
                </c:pt>
                <c:pt idx="1422">
                  <c:v>14.51751436</c:v>
                </c:pt>
                <c:pt idx="1423">
                  <c:v>14.794432179999999</c:v>
                </c:pt>
                <c:pt idx="1424">
                  <c:v>15.05125359</c:v>
                </c:pt>
                <c:pt idx="1425">
                  <c:v>15.316192300000001</c:v>
                </c:pt>
                <c:pt idx="1426">
                  <c:v>15.557571149999999</c:v>
                </c:pt>
                <c:pt idx="1427">
                  <c:v>15.70050807</c:v>
                </c:pt>
                <c:pt idx="1428">
                  <c:v>15.734371039999999</c:v>
                </c:pt>
                <c:pt idx="1429">
                  <c:v>15.540891520000001</c:v>
                </c:pt>
                <c:pt idx="1430">
                  <c:v>15.03137126</c:v>
                </c:pt>
                <c:pt idx="1431">
                  <c:v>14.343269129999999</c:v>
                </c:pt>
                <c:pt idx="1432">
                  <c:v>13.47859556</c:v>
                </c:pt>
                <c:pt idx="1433">
                  <c:v>12.464753780000001</c:v>
                </c:pt>
                <c:pt idx="1434">
                  <c:v>11.324799390000001</c:v>
                </c:pt>
                <c:pt idx="1435">
                  <c:v>10.318428450000001</c:v>
                </c:pt>
                <c:pt idx="1436">
                  <c:v>9.5317882229999995</c:v>
                </c:pt>
                <c:pt idx="1437">
                  <c:v>8.8818836109999992</c:v>
                </c:pt>
                <c:pt idx="1438">
                  <c:v>8.3387231560000004</c:v>
                </c:pt>
                <c:pt idx="1439">
                  <c:v>7.8359035779999999</c:v>
                </c:pt>
                <c:pt idx="1440">
                  <c:v>7.426542489</c:v>
                </c:pt>
                <c:pt idx="1441">
                  <c:v>7.0866157440000004</c:v>
                </c:pt>
                <c:pt idx="1442">
                  <c:v>6.864459622</c:v>
                </c:pt>
                <c:pt idx="1443">
                  <c:v>6.741937461</c:v>
                </c:pt>
                <c:pt idx="1444">
                  <c:v>6.669667231</c:v>
                </c:pt>
                <c:pt idx="1445">
                  <c:v>6.7151284149999997</c:v>
                </c:pt>
                <c:pt idx="1446">
                  <c:v>6.8592274079999997</c:v>
                </c:pt>
                <c:pt idx="1447">
                  <c:v>7.0518747040000003</c:v>
                </c:pt>
                <c:pt idx="1448">
                  <c:v>7.2975972020000004</c:v>
                </c:pt>
                <c:pt idx="1449">
                  <c:v>7.5372951009999998</c:v>
                </c:pt>
                <c:pt idx="1450">
                  <c:v>7.71018355</c:v>
                </c:pt>
                <c:pt idx="1451">
                  <c:v>7.8249022750000004</c:v>
                </c:pt>
                <c:pt idx="1452">
                  <c:v>7.8487991380000004</c:v>
                </c:pt>
                <c:pt idx="1453">
                  <c:v>7.7520515689999998</c:v>
                </c:pt>
                <c:pt idx="1454">
                  <c:v>7.5733982839999996</c:v>
                </c:pt>
                <c:pt idx="1455">
                  <c:v>7.3433778920000004</c:v>
                </c:pt>
                <c:pt idx="1456">
                  <c:v>7.0588044459999999</c:v>
                </c:pt>
                <c:pt idx="1457">
                  <c:v>6.717932223</c:v>
                </c:pt>
                <c:pt idx="1458">
                  <c:v>6.3458436120000004</c:v>
                </c:pt>
                <c:pt idx="1459">
                  <c:v>5.9668061059999999</c:v>
                </c:pt>
                <c:pt idx="1460">
                  <c:v>5.6120040529999997</c:v>
                </c:pt>
                <c:pt idx="1461">
                  <c:v>5.3048805259999998</c:v>
                </c:pt>
                <c:pt idx="1462">
                  <c:v>5.0341617630000002</c:v>
                </c:pt>
                <c:pt idx="1463">
                  <c:v>4.7938066319999999</c:v>
                </c:pt>
                <c:pt idx="1464">
                  <c:v>4.7004006159999996</c:v>
                </c:pt>
                <c:pt idx="1465">
                  <c:v>4.7120396080000004</c:v>
                </c:pt>
                <c:pt idx="1466">
                  <c:v>4.7368028039999999</c:v>
                </c:pt>
                <c:pt idx="1467">
                  <c:v>4.7677086519999996</c:v>
                </c:pt>
                <c:pt idx="1468">
                  <c:v>4.7729381760000003</c:v>
                </c:pt>
                <c:pt idx="1469">
                  <c:v>4.7790777379999998</c:v>
                </c:pt>
                <c:pt idx="1470">
                  <c:v>4.8493930189999999</c:v>
                </c:pt>
                <c:pt idx="1471">
                  <c:v>4.9325395089999997</c:v>
                </c:pt>
                <c:pt idx="1472">
                  <c:v>4.9538337549999998</c:v>
                </c:pt>
                <c:pt idx="1473">
                  <c:v>4.911174377</c:v>
                </c:pt>
                <c:pt idx="1474">
                  <c:v>4.7814996890000003</c:v>
                </c:pt>
                <c:pt idx="1475">
                  <c:v>4.6251095940000004</c:v>
                </c:pt>
                <c:pt idx="1476">
                  <c:v>4.4321072969999999</c:v>
                </c:pt>
                <c:pt idx="1477">
                  <c:v>4.1830946490000001</c:v>
                </c:pt>
                <c:pt idx="1478">
                  <c:v>3.957750624</c:v>
                </c:pt>
                <c:pt idx="1479">
                  <c:v>3.8128520620000002</c:v>
                </c:pt>
                <c:pt idx="1480">
                  <c:v>3.7739797309999998</c:v>
                </c:pt>
                <c:pt idx="1481">
                  <c:v>3.8812220659999999</c:v>
                </c:pt>
                <c:pt idx="1482">
                  <c:v>4.1134015330000002</c:v>
                </c:pt>
                <c:pt idx="1483">
                  <c:v>4.4434347660000002</c:v>
                </c:pt>
                <c:pt idx="1484">
                  <c:v>4.9025721830000002</c:v>
                </c:pt>
                <c:pt idx="1485">
                  <c:v>5.4593350919999999</c:v>
                </c:pt>
                <c:pt idx="1486">
                  <c:v>6.0306013959999998</c:v>
                </c:pt>
                <c:pt idx="1487">
                  <c:v>6.5713156980000003</c:v>
                </c:pt>
                <c:pt idx="1488">
                  <c:v>7.0873774989999996</c:v>
                </c:pt>
                <c:pt idx="1489">
                  <c:v>7.6020077490000002</c:v>
                </c:pt>
                <c:pt idx="1490">
                  <c:v>8.0511258750000003</c:v>
                </c:pt>
                <c:pt idx="1491">
                  <c:v>8.4193694370000003</c:v>
                </c:pt>
                <c:pt idx="1492">
                  <c:v>8.8034499690000008</c:v>
                </c:pt>
                <c:pt idx="1493">
                  <c:v>9.2621604840000007</c:v>
                </c:pt>
                <c:pt idx="1494">
                  <c:v>9.716544742</c:v>
                </c:pt>
                <c:pt idx="1495">
                  <c:v>10.096240870000001</c:v>
                </c:pt>
                <c:pt idx="1496">
                  <c:v>10.38001444</c:v>
                </c:pt>
                <c:pt idx="1497">
                  <c:v>10.56715122</c:v>
                </c:pt>
                <c:pt idx="1498">
                  <c:v>10.67554361</c:v>
                </c:pt>
                <c:pt idx="1499">
                  <c:v>10.707370299999999</c:v>
                </c:pt>
                <c:pt idx="1500">
                  <c:v>10.689462649999999</c:v>
                </c:pt>
                <c:pt idx="1501">
                  <c:v>10.70158883</c:v>
                </c:pt>
                <c:pt idx="1502">
                  <c:v>10.87718441</c:v>
                </c:pt>
                <c:pt idx="1503">
                  <c:v>11.235154209999999</c:v>
                </c:pt>
                <c:pt idx="1504">
                  <c:v>11.700905349999999</c:v>
                </c:pt>
                <c:pt idx="1505">
                  <c:v>12.121876179999999</c:v>
                </c:pt>
                <c:pt idx="1506">
                  <c:v>12.53615009</c:v>
                </c:pt>
                <c:pt idx="1507">
                  <c:v>13.01168154</c:v>
                </c:pt>
                <c:pt idx="1508">
                  <c:v>13.51978727</c:v>
                </c:pt>
                <c:pt idx="1509">
                  <c:v>13.915182140000001</c:v>
                </c:pt>
                <c:pt idx="1510">
                  <c:v>14.20535557</c:v>
                </c:pt>
                <c:pt idx="1511">
                  <c:v>14.398400779999999</c:v>
                </c:pt>
                <c:pt idx="1512">
                  <c:v>14.60556489</c:v>
                </c:pt>
                <c:pt idx="1513">
                  <c:v>14.68807445</c:v>
                </c:pt>
                <c:pt idx="1514">
                  <c:v>14.66477697</c:v>
                </c:pt>
                <c:pt idx="1515">
                  <c:v>14.48235949</c:v>
                </c:pt>
                <c:pt idx="1516">
                  <c:v>14.18315074</c:v>
                </c:pt>
                <c:pt idx="1517">
                  <c:v>13.26753987</c:v>
                </c:pt>
                <c:pt idx="1518">
                  <c:v>12.35570894</c:v>
                </c:pt>
                <c:pt idx="1519">
                  <c:v>12.17039297</c:v>
                </c:pt>
                <c:pt idx="1520">
                  <c:v>12.25153248</c:v>
                </c:pt>
                <c:pt idx="1521">
                  <c:v>12.08965624</c:v>
                </c:pt>
                <c:pt idx="1522">
                  <c:v>11.74429862</c:v>
                </c:pt>
                <c:pt idx="1523">
                  <c:v>11.55089081</c:v>
                </c:pt>
                <c:pt idx="1524">
                  <c:v>11.658639409999999</c:v>
                </c:pt>
                <c:pt idx="1525">
                  <c:v>12.0736662</c:v>
                </c:pt>
                <c:pt idx="1526">
                  <c:v>12.7105391</c:v>
                </c:pt>
                <c:pt idx="1527">
                  <c:v>13.395766549999999</c:v>
                </c:pt>
                <c:pt idx="1528">
                  <c:v>14.05181078</c:v>
                </c:pt>
                <c:pt idx="1529">
                  <c:v>14.761569890000001</c:v>
                </c:pt>
                <c:pt idx="1530">
                  <c:v>15.51641244</c:v>
                </c:pt>
                <c:pt idx="1531">
                  <c:v>16.160221719999999</c:v>
                </c:pt>
                <c:pt idx="1532">
                  <c:v>16.625467860000001</c:v>
                </c:pt>
                <c:pt idx="1533">
                  <c:v>16.879330929999998</c:v>
                </c:pt>
                <c:pt idx="1534">
                  <c:v>16.872015470000001</c:v>
                </c:pt>
                <c:pt idx="1535">
                  <c:v>16.56264023</c:v>
                </c:pt>
                <c:pt idx="1536">
                  <c:v>15.891603119999999</c:v>
                </c:pt>
                <c:pt idx="1537">
                  <c:v>14.91664956</c:v>
                </c:pt>
                <c:pt idx="1538">
                  <c:v>13.813633279999999</c:v>
                </c:pt>
                <c:pt idx="1539">
                  <c:v>12.682001140000001</c:v>
                </c:pt>
                <c:pt idx="1540">
                  <c:v>11.594350070000001</c:v>
                </c:pt>
                <c:pt idx="1541">
                  <c:v>10.63273103</c:v>
                </c:pt>
                <c:pt idx="1542">
                  <c:v>9.7780505170000005</c:v>
                </c:pt>
                <c:pt idx="1543">
                  <c:v>9.0141777590000007</c:v>
                </c:pt>
                <c:pt idx="1544">
                  <c:v>8.3572551789999991</c:v>
                </c:pt>
                <c:pt idx="1545">
                  <c:v>7.8503500900000001</c:v>
                </c:pt>
                <c:pt idx="1546">
                  <c:v>7.550861695</c:v>
                </c:pt>
                <c:pt idx="1547">
                  <c:v>7.3581334969999999</c:v>
                </c:pt>
                <c:pt idx="1548">
                  <c:v>7.2531634489999997</c:v>
                </c:pt>
                <c:pt idx="1549">
                  <c:v>7.2658105239999999</c:v>
                </c:pt>
                <c:pt idx="1550">
                  <c:v>7.4013684120000001</c:v>
                </c:pt>
                <c:pt idx="1551">
                  <c:v>7.6752936060000003</c:v>
                </c:pt>
                <c:pt idx="1552">
                  <c:v>8.0730058029999991</c:v>
                </c:pt>
                <c:pt idx="1553">
                  <c:v>8.5859034019999996</c:v>
                </c:pt>
                <c:pt idx="1554">
                  <c:v>9.115858201</c:v>
                </c:pt>
                <c:pt idx="1555">
                  <c:v>9.4918125999999994</c:v>
                </c:pt>
                <c:pt idx="1556">
                  <c:v>9.7411378000000006</c:v>
                </c:pt>
                <c:pt idx="1557">
                  <c:v>9.8507093999999995</c:v>
                </c:pt>
                <c:pt idx="1558">
                  <c:v>9.7791221999999998</c:v>
                </c:pt>
                <c:pt idx="1559">
                  <c:v>9.4936336000000008</c:v>
                </c:pt>
                <c:pt idx="1560">
                  <c:v>9.1460708000000004</c:v>
                </c:pt>
                <c:pt idx="1561">
                  <c:v>8.7288429000000001</c:v>
                </c:pt>
                <c:pt idx="1562">
                  <c:v>8.3002506</c:v>
                </c:pt>
                <c:pt idx="1563">
                  <c:v>7.8204820499999999</c:v>
                </c:pt>
                <c:pt idx="1564">
                  <c:v>7.3055046749999999</c:v>
                </c:pt>
                <c:pt idx="1565">
                  <c:v>6.8084988380000002</c:v>
                </c:pt>
                <c:pt idx="1566">
                  <c:v>6.2951185690000004</c:v>
                </c:pt>
                <c:pt idx="1567">
                  <c:v>5.8124076340000004</c:v>
                </c:pt>
                <c:pt idx="1568">
                  <c:v>5.3260188169999996</c:v>
                </c:pt>
                <c:pt idx="1569">
                  <c:v>4.8564984090000003</c:v>
                </c:pt>
                <c:pt idx="1570">
                  <c:v>4.4803351039999999</c:v>
                </c:pt>
                <c:pt idx="1571">
                  <c:v>4.1109103520000003</c:v>
                </c:pt>
                <c:pt idx="1572">
                  <c:v>3.766583426</c:v>
                </c:pt>
                <c:pt idx="1573">
                  <c:v>3.4990677630000002</c:v>
                </c:pt>
                <c:pt idx="1574">
                  <c:v>3.4209587319999999</c:v>
                </c:pt>
                <c:pt idx="1575">
                  <c:v>3.5310207660000001</c:v>
                </c:pt>
                <c:pt idx="1576">
                  <c:v>3.721580383</c:v>
                </c:pt>
                <c:pt idx="1577">
                  <c:v>3.972392991</c:v>
                </c:pt>
                <c:pt idx="1578">
                  <c:v>4.243291846</c:v>
                </c:pt>
                <c:pt idx="1579">
                  <c:v>4.562495223</c:v>
                </c:pt>
                <c:pt idx="1580">
                  <c:v>5.0159736109999997</c:v>
                </c:pt>
                <c:pt idx="1581">
                  <c:v>5.5582111059999999</c:v>
                </c:pt>
                <c:pt idx="1582">
                  <c:v>6.052184553</c:v>
                </c:pt>
                <c:pt idx="1583">
                  <c:v>6.3579022759999999</c:v>
                </c:pt>
                <c:pt idx="1584">
                  <c:v>6.4780462879999998</c:v>
                </c:pt>
                <c:pt idx="1585">
                  <c:v>6.5172442940000002</c:v>
                </c:pt>
                <c:pt idx="1586">
                  <c:v>6.4627389470000001</c:v>
                </c:pt>
                <c:pt idx="1587">
                  <c:v>6.2277684740000003</c:v>
                </c:pt>
                <c:pt idx="1588">
                  <c:v>5.8987352370000004</c:v>
                </c:pt>
                <c:pt idx="1589">
                  <c:v>5.5948144180000003</c:v>
                </c:pt>
                <c:pt idx="1590">
                  <c:v>5.4405117089999999</c:v>
                </c:pt>
                <c:pt idx="1591">
                  <c:v>5.4812040550000001</c:v>
                </c:pt>
                <c:pt idx="1592">
                  <c:v>5.5158248270000003</c:v>
                </c:pt>
                <c:pt idx="1593">
                  <c:v>5.1833656140000004</c:v>
                </c:pt>
                <c:pt idx="1594">
                  <c:v>5.0929721570000002</c:v>
                </c:pt>
                <c:pt idx="1595">
                  <c:v>5.2704927279999998</c:v>
                </c:pt>
                <c:pt idx="1596">
                  <c:v>5.7110443640000002</c:v>
                </c:pt>
                <c:pt idx="1597">
                  <c:v>6.3942489819999997</c:v>
                </c:pt>
                <c:pt idx="1598">
                  <c:v>7.3823739909999997</c:v>
                </c:pt>
                <c:pt idx="1599">
                  <c:v>8.4716434960000004</c:v>
                </c:pt>
                <c:pt idx="1600">
                  <c:v>9.4735992479999993</c:v>
                </c:pt>
                <c:pt idx="1601">
                  <c:v>10.37473162</c:v>
                </c:pt>
                <c:pt idx="1602">
                  <c:v>11.049090809999999</c:v>
                </c:pt>
                <c:pt idx="1603">
                  <c:v>11.430856410000001</c:v>
                </c:pt>
                <c:pt idx="1604">
                  <c:v>11.7075472</c:v>
                </c:pt>
                <c:pt idx="1605">
                  <c:v>11.8795611</c:v>
                </c:pt>
                <c:pt idx="1606">
                  <c:v>11.93018255</c:v>
                </c:pt>
                <c:pt idx="1607">
                  <c:v>11.95861378</c:v>
                </c:pt>
                <c:pt idx="1608">
                  <c:v>12.20143689</c:v>
                </c:pt>
                <c:pt idx="1609">
                  <c:v>12.47584794</c:v>
                </c:pt>
                <c:pt idx="1610">
                  <c:v>12.69504697</c:v>
                </c:pt>
                <c:pt idx="1611">
                  <c:v>12.82847299</c:v>
                </c:pt>
                <c:pt idx="1612">
                  <c:v>12.94847699</c:v>
                </c:pt>
                <c:pt idx="1613">
                  <c:v>13.141223</c:v>
                </c:pt>
                <c:pt idx="1614">
                  <c:v>13.427842500000001</c:v>
                </c:pt>
                <c:pt idx="1615">
                  <c:v>13.793480750000001</c:v>
                </c:pt>
                <c:pt idx="1616">
                  <c:v>14.04962587</c:v>
                </c:pt>
                <c:pt idx="1617">
                  <c:v>14.02901694</c:v>
                </c:pt>
                <c:pt idx="1618">
                  <c:v>13.681897469999999</c:v>
                </c:pt>
                <c:pt idx="1619">
                  <c:v>13.20923473</c:v>
                </c:pt>
                <c:pt idx="1620">
                  <c:v>12.819239870000001</c:v>
                </c:pt>
                <c:pt idx="1621">
                  <c:v>12.522832429999999</c:v>
                </c:pt>
                <c:pt idx="1622">
                  <c:v>12.285975219999999</c:v>
                </c:pt>
                <c:pt idx="1623">
                  <c:v>12.00376661</c:v>
                </c:pt>
                <c:pt idx="1624">
                  <c:v>11.5968388</c:v>
                </c:pt>
                <c:pt idx="1625">
                  <c:v>11.1764484</c:v>
                </c:pt>
                <c:pt idx="1626">
                  <c:v>10.9122752</c:v>
                </c:pt>
                <c:pt idx="1627">
                  <c:v>10.922896100000001</c:v>
                </c:pt>
                <c:pt idx="1628">
                  <c:v>11.26187855</c:v>
                </c:pt>
                <c:pt idx="1629">
                  <c:v>11.926578279999999</c:v>
                </c:pt>
                <c:pt idx="1630">
                  <c:v>12.794099640000001</c:v>
                </c:pt>
                <c:pt idx="1631">
                  <c:v>13.705780819999999</c:v>
                </c:pt>
                <c:pt idx="1632">
                  <c:v>14.549545910000001</c:v>
                </c:pt>
                <c:pt idx="1633">
                  <c:v>15.327163949999999</c:v>
                </c:pt>
                <c:pt idx="1634">
                  <c:v>16.08395398</c:v>
                </c:pt>
                <c:pt idx="1635">
                  <c:v>16.782882990000001</c:v>
                </c:pt>
                <c:pt idx="1636">
                  <c:v>17.35627749</c:v>
                </c:pt>
                <c:pt idx="1637">
                  <c:v>17.784194750000001</c:v>
                </c:pt>
                <c:pt idx="1638">
                  <c:v>18.008193869999999</c:v>
                </c:pt>
                <c:pt idx="1639">
                  <c:v>18.01898194</c:v>
                </c:pt>
                <c:pt idx="1640">
                  <c:v>17.700660970000001</c:v>
                </c:pt>
                <c:pt idx="1641">
                  <c:v>16.979435479999999</c:v>
                </c:pt>
                <c:pt idx="1642">
                  <c:v>15.87648974</c:v>
                </c:pt>
                <c:pt idx="1643">
                  <c:v>14.578267370000001</c:v>
                </c:pt>
                <c:pt idx="1644">
                  <c:v>13.26101169</c:v>
                </c:pt>
                <c:pt idx="1645">
                  <c:v>12.01951334</c:v>
                </c:pt>
                <c:pt idx="1646">
                  <c:v>10.87914917</c:v>
                </c:pt>
                <c:pt idx="1647">
                  <c:v>9.9156945860000008</c:v>
                </c:pt>
                <c:pt idx="1648">
                  <c:v>9.1993862929999999</c:v>
                </c:pt>
                <c:pt idx="1649">
                  <c:v>8.8397751459999991</c:v>
                </c:pt>
                <c:pt idx="1650">
                  <c:v>8.8907815729999999</c:v>
                </c:pt>
                <c:pt idx="1651">
                  <c:v>9.2758197869999996</c:v>
                </c:pt>
                <c:pt idx="1652">
                  <c:v>9.6889658930000007</c:v>
                </c:pt>
                <c:pt idx="1653">
                  <c:v>10.05713695</c:v>
                </c:pt>
                <c:pt idx="1654">
                  <c:v>10.39425297</c:v>
                </c:pt>
                <c:pt idx="1655">
                  <c:v>10.70177299</c:v>
                </c:pt>
                <c:pt idx="1656">
                  <c:v>10.842379490000001</c:v>
                </c:pt>
                <c:pt idx="1657">
                  <c:v>10.61017725</c:v>
                </c:pt>
                <c:pt idx="1658">
                  <c:v>10.027661119999999</c:v>
                </c:pt>
                <c:pt idx="1659">
                  <c:v>9.2983383120000003</c:v>
                </c:pt>
                <c:pt idx="1660">
                  <c:v>8.6553946560000004</c:v>
                </c:pt>
                <c:pt idx="1661">
                  <c:v>8.1792216779999993</c:v>
                </c:pt>
                <c:pt idx="1662">
                  <c:v>7.8594625389999999</c:v>
                </c:pt>
                <c:pt idx="1663">
                  <c:v>7.6728267690000003</c:v>
                </c:pt>
                <c:pt idx="1664">
                  <c:v>7.597201385</c:v>
                </c:pt>
                <c:pt idx="1665">
                  <c:v>7.5994886920000004</c:v>
                </c:pt>
                <c:pt idx="1666">
                  <c:v>7.6241995960000004</c:v>
                </c:pt>
                <c:pt idx="1667">
                  <c:v>7.621486998</c:v>
                </c:pt>
                <c:pt idx="1668">
                  <c:v>7.5636807990000001</c:v>
                </c:pt>
                <c:pt idx="1669">
                  <c:v>7.3664199000000004</c:v>
                </c:pt>
                <c:pt idx="1670">
                  <c:v>7.0906806500000004</c:v>
                </c:pt>
                <c:pt idx="1671">
                  <c:v>6.8198535749999998</c:v>
                </c:pt>
                <c:pt idx="1672">
                  <c:v>6.5776361369999998</c:v>
                </c:pt>
                <c:pt idx="1673">
                  <c:v>6.4272305689999998</c:v>
                </c:pt>
                <c:pt idx="1674">
                  <c:v>6.3002699340000001</c:v>
                </c:pt>
                <c:pt idx="1675">
                  <c:v>6.1338538170000003</c:v>
                </c:pt>
                <c:pt idx="1676">
                  <c:v>5.9615802090000001</c:v>
                </c:pt>
                <c:pt idx="1677">
                  <c:v>5.830842004</c:v>
                </c:pt>
                <c:pt idx="1678">
                  <c:v>5.8253025020000004</c:v>
                </c:pt>
                <c:pt idx="1679">
                  <c:v>5.8060991509999997</c:v>
                </c:pt>
                <c:pt idx="1680">
                  <c:v>5.6476098260000001</c:v>
                </c:pt>
                <c:pt idx="1681">
                  <c:v>5.4449979129999999</c:v>
                </c:pt>
                <c:pt idx="1682">
                  <c:v>5.1872664559999997</c:v>
                </c:pt>
                <c:pt idx="1683">
                  <c:v>4.835362978</c:v>
                </c:pt>
                <c:pt idx="1684">
                  <c:v>4.5430324889999998</c:v>
                </c:pt>
                <c:pt idx="1685">
                  <c:v>4.3096555949999997</c:v>
                </c:pt>
                <c:pt idx="1686">
                  <c:v>4.2205397969999998</c:v>
                </c:pt>
                <c:pt idx="1687">
                  <c:v>4.1783927490000004</c:v>
                </c:pt>
                <c:pt idx="1688">
                  <c:v>4.1843425740000004</c:v>
                </c:pt>
                <c:pt idx="1689">
                  <c:v>4.2675710870000003</c:v>
                </c:pt>
                <c:pt idx="1690">
                  <c:v>4.4675333940000002</c:v>
                </c:pt>
                <c:pt idx="1691">
                  <c:v>4.7567846969999996</c:v>
                </c:pt>
                <c:pt idx="1692">
                  <c:v>4.964795348</c:v>
                </c:pt>
                <c:pt idx="1693">
                  <c:v>5.0872636739999999</c:v>
                </c:pt>
                <c:pt idx="1694">
                  <c:v>5.1135018370000003</c:v>
                </c:pt>
                <c:pt idx="1695">
                  <c:v>5.120898919</c:v>
                </c:pt>
                <c:pt idx="1696">
                  <c:v>5.1943224590000003</c:v>
                </c:pt>
                <c:pt idx="1697">
                  <c:v>5.2883843800000001</c:v>
                </c:pt>
                <c:pt idx="1698">
                  <c:v>5.3819775400000003</c:v>
                </c:pt>
                <c:pt idx="1699">
                  <c:v>5.6109259199999997</c:v>
                </c:pt>
                <c:pt idx="1700">
                  <c:v>5.9278232099999997</c:v>
                </c:pt>
                <c:pt idx="1701">
                  <c:v>6.3023363049999999</c:v>
                </c:pt>
                <c:pt idx="1702">
                  <c:v>6.7877419520000002</c:v>
                </c:pt>
                <c:pt idx="1703">
                  <c:v>7.410327476</c:v>
                </c:pt>
                <c:pt idx="1704">
                  <c:v>8.0705964879999996</c:v>
                </c:pt>
                <c:pt idx="1705">
                  <c:v>8.6292694940000008</c:v>
                </c:pt>
                <c:pt idx="1706">
                  <c:v>9.1641907469999992</c:v>
                </c:pt>
                <c:pt idx="1707">
                  <c:v>9.7583343740000004</c:v>
                </c:pt>
                <c:pt idx="1708">
                  <c:v>10.355455190000001</c:v>
                </c:pt>
                <c:pt idx="1709">
                  <c:v>10.838692590000001</c:v>
                </c:pt>
                <c:pt idx="1710">
                  <c:v>11.137508800000001</c:v>
                </c:pt>
                <c:pt idx="1711">
                  <c:v>11.335004899999999</c:v>
                </c:pt>
                <c:pt idx="1712">
                  <c:v>11.527464950000001</c:v>
                </c:pt>
                <c:pt idx="1713">
                  <c:v>11.743232470000001</c:v>
                </c:pt>
                <c:pt idx="1714">
                  <c:v>11.979694240000001</c:v>
                </c:pt>
                <c:pt idx="1715">
                  <c:v>12.22011762</c:v>
                </c:pt>
                <c:pt idx="1716">
                  <c:v>12.391720810000001</c:v>
                </c:pt>
                <c:pt idx="1717">
                  <c:v>12.5916049</c:v>
                </c:pt>
                <c:pt idx="1718">
                  <c:v>12.865519949999999</c:v>
                </c:pt>
                <c:pt idx="1719">
                  <c:v>13.29486648</c:v>
                </c:pt>
                <c:pt idx="1720">
                  <c:v>13.824572740000001</c:v>
                </c:pt>
                <c:pt idx="1721">
                  <c:v>14.260217369999999</c:v>
                </c:pt>
                <c:pt idx="1722">
                  <c:v>14.47993168</c:v>
                </c:pt>
                <c:pt idx="1723">
                  <c:v>14.505651840000001</c:v>
                </c:pt>
                <c:pt idx="1724">
                  <c:v>14.25882242</c:v>
                </c:pt>
                <c:pt idx="1725">
                  <c:v>13.800881710000001</c:v>
                </c:pt>
                <c:pt idx="1726">
                  <c:v>13.26060186</c:v>
                </c:pt>
                <c:pt idx="1727">
                  <c:v>12.759260429999999</c:v>
                </c:pt>
                <c:pt idx="1728">
                  <c:v>12.255080209999999</c:v>
                </c:pt>
                <c:pt idx="1729">
                  <c:v>11.85003611</c:v>
                </c:pt>
                <c:pt idx="1730">
                  <c:v>11.39367655</c:v>
                </c:pt>
                <c:pt idx="1731">
                  <c:v>10.974494780000001</c:v>
                </c:pt>
                <c:pt idx="1732">
                  <c:v>10.594150389999999</c:v>
                </c:pt>
                <c:pt idx="1733">
                  <c:v>10.33265119</c:v>
                </c:pt>
                <c:pt idx="1734">
                  <c:v>10.3000156</c:v>
                </c:pt>
                <c:pt idx="1735">
                  <c:v>10.6593693</c:v>
                </c:pt>
                <c:pt idx="1736">
                  <c:v>11.25099515</c:v>
                </c:pt>
                <c:pt idx="1737">
                  <c:v>11.96639407</c:v>
                </c:pt>
                <c:pt idx="1738">
                  <c:v>12.73427279</c:v>
                </c:pt>
                <c:pt idx="1739">
                  <c:v>13.575266389999999</c:v>
                </c:pt>
                <c:pt idx="1740">
                  <c:v>14.4293187</c:v>
                </c:pt>
                <c:pt idx="1741">
                  <c:v>15.28071435</c:v>
                </c:pt>
                <c:pt idx="1742">
                  <c:v>16.07347017</c:v>
                </c:pt>
                <c:pt idx="1743">
                  <c:v>16.67436159</c:v>
                </c:pt>
                <c:pt idx="1744">
                  <c:v>17.000915289999998</c:v>
                </c:pt>
                <c:pt idx="1745">
                  <c:v>17.019332649999999</c:v>
                </c:pt>
                <c:pt idx="1746">
                  <c:v>16.728355319999999</c:v>
                </c:pt>
                <c:pt idx="1747">
                  <c:v>16.066661660000001</c:v>
                </c:pt>
                <c:pt idx="1748">
                  <c:v>15.027913829999999</c:v>
                </c:pt>
                <c:pt idx="1749">
                  <c:v>13.823649420000001</c:v>
                </c:pt>
                <c:pt idx="1750">
                  <c:v>12.61771171</c:v>
                </c:pt>
                <c:pt idx="1751">
                  <c:v>11.494723349999999</c:v>
                </c:pt>
                <c:pt idx="1752">
                  <c:v>10.46750018</c:v>
                </c:pt>
                <c:pt idx="1753">
                  <c:v>9.5310523380000003</c:v>
                </c:pt>
                <c:pt idx="1754">
                  <c:v>8.7463306690000007</c:v>
                </c:pt>
                <c:pt idx="1755">
                  <c:v>8.1329768349999991</c:v>
                </c:pt>
                <c:pt idx="1756">
                  <c:v>7.6294690669999996</c:v>
                </c:pt>
                <c:pt idx="1757">
                  <c:v>7.292166784</c:v>
                </c:pt>
                <c:pt idx="1758">
                  <c:v>7.1009326420000001</c:v>
                </c:pt>
                <c:pt idx="1759">
                  <c:v>7.0473383209999998</c:v>
                </c:pt>
                <c:pt idx="1760">
                  <c:v>7.1063184100000001</c:v>
                </c:pt>
                <c:pt idx="1761">
                  <c:v>7.2266135050000004</c:v>
                </c:pt>
                <c:pt idx="1762">
                  <c:v>7.467798953</c:v>
                </c:pt>
                <c:pt idx="1763">
                  <c:v>7.781384976</c:v>
                </c:pt>
                <c:pt idx="1764">
                  <c:v>8.1198489879999993</c:v>
                </c:pt>
                <c:pt idx="1765">
                  <c:v>8.4748949939999996</c:v>
                </c:pt>
                <c:pt idx="1766">
                  <c:v>8.8640344970000005</c:v>
                </c:pt>
                <c:pt idx="1767">
                  <c:v>9.1687422489999992</c:v>
                </c:pt>
                <c:pt idx="1768">
                  <c:v>9.3600516240000005</c:v>
                </c:pt>
                <c:pt idx="1769">
                  <c:v>9.371676312</c:v>
                </c:pt>
                <c:pt idx="1770">
                  <c:v>9.4058086559999996</c:v>
                </c:pt>
                <c:pt idx="1771">
                  <c:v>9.4515233280000004</c:v>
                </c:pt>
                <c:pt idx="1772">
                  <c:v>9.4451601640000007</c:v>
                </c:pt>
                <c:pt idx="1773">
                  <c:v>9.4340285819999998</c:v>
                </c:pt>
                <c:pt idx="1774">
                  <c:v>9.2822072910000006</c:v>
                </c:pt>
                <c:pt idx="1775">
                  <c:v>8.9806801459999992</c:v>
                </c:pt>
                <c:pt idx="1776">
                  <c:v>8.5588290730000001</c:v>
                </c:pt>
                <c:pt idx="1777">
                  <c:v>8.0622056860000004</c:v>
                </c:pt>
                <c:pt idx="1778">
                  <c:v>7.5114648429999997</c:v>
                </c:pt>
                <c:pt idx="1779">
                  <c:v>6.9912594219999997</c:v>
                </c:pt>
                <c:pt idx="1780">
                  <c:v>6.5157179110000003</c:v>
                </c:pt>
                <c:pt idx="1781">
                  <c:v>6.0799491049999999</c:v>
                </c:pt>
                <c:pt idx="1782">
                  <c:v>5.7074168529999998</c:v>
                </c:pt>
                <c:pt idx="1783">
                  <c:v>5.3419820260000002</c:v>
                </c:pt>
                <c:pt idx="1784">
                  <c:v>5.0307627630000002</c:v>
                </c:pt>
                <c:pt idx="1785">
                  <c:v>4.813828032</c:v>
                </c:pt>
                <c:pt idx="1786">
                  <c:v>4.6425097160000002</c:v>
                </c:pt>
                <c:pt idx="1787">
                  <c:v>4.4994088579999998</c:v>
                </c:pt>
                <c:pt idx="1788">
                  <c:v>4.3464909289999998</c:v>
                </c:pt>
                <c:pt idx="1789">
                  <c:v>4.2396593640000004</c:v>
                </c:pt>
                <c:pt idx="1790">
                  <c:v>4.2140984819999998</c:v>
                </c:pt>
                <c:pt idx="1791">
                  <c:v>4.2798168910000003</c:v>
                </c:pt>
                <c:pt idx="1792">
                  <c:v>4.459755446</c:v>
                </c:pt>
                <c:pt idx="1793">
                  <c:v>4.7262690230000004</c:v>
                </c:pt>
                <c:pt idx="1794">
                  <c:v>5.0069867610000003</c:v>
                </c:pt>
                <c:pt idx="1795">
                  <c:v>5.2900686810000002</c:v>
                </c:pt>
                <c:pt idx="1796">
                  <c:v>5.5522456399999998</c:v>
                </c:pt>
                <c:pt idx="1797">
                  <c:v>5.7777098200000001</c:v>
                </c:pt>
                <c:pt idx="1798">
                  <c:v>5.9618529100000002</c:v>
                </c:pt>
                <c:pt idx="1799">
                  <c:v>6.0246276050000001</c:v>
                </c:pt>
                <c:pt idx="1800">
                  <c:v>5.9627303029999998</c:v>
                </c:pt>
                <c:pt idx="1801">
                  <c:v>5.7806586510000004</c:v>
                </c:pt>
                <c:pt idx="1802">
                  <c:v>5.6358813259999998</c:v>
                </c:pt>
                <c:pt idx="1803">
                  <c:v>5.7053308129999998</c:v>
                </c:pt>
                <c:pt idx="1804">
                  <c:v>5.9539304059999996</c:v>
                </c:pt>
                <c:pt idx="1805">
                  <c:v>6.3285658529999997</c:v>
                </c:pt>
                <c:pt idx="1806">
                  <c:v>6.7761756269999998</c:v>
                </c:pt>
                <c:pt idx="1807">
                  <c:v>7.2776294630000002</c:v>
                </c:pt>
                <c:pt idx="1808">
                  <c:v>7.8103157320000003</c:v>
                </c:pt>
                <c:pt idx="1809">
                  <c:v>8.3989248659999998</c:v>
                </c:pt>
                <c:pt idx="1810">
                  <c:v>8.9979624329999996</c:v>
                </c:pt>
                <c:pt idx="1811">
                  <c:v>9.6403387160000005</c:v>
                </c:pt>
                <c:pt idx="1812">
                  <c:v>10.195329360000001</c:v>
                </c:pt>
                <c:pt idx="1813">
                  <c:v>10.71625618</c:v>
                </c:pt>
                <c:pt idx="1814">
                  <c:v>11.28934909</c:v>
                </c:pt>
                <c:pt idx="1815">
                  <c:v>11.99255204</c:v>
                </c:pt>
                <c:pt idx="1816">
                  <c:v>12.708312019999999</c:v>
                </c:pt>
                <c:pt idx="1817">
                  <c:v>13.35565901</c:v>
                </c:pt>
                <c:pt idx="1818">
                  <c:v>13.86372751</c:v>
                </c:pt>
                <c:pt idx="1819">
                  <c:v>14.227205250000001</c:v>
                </c:pt>
                <c:pt idx="1820">
                  <c:v>14.59138563</c:v>
                </c:pt>
                <c:pt idx="1821">
                  <c:v>14.78725481</c:v>
                </c:pt>
                <c:pt idx="1822">
                  <c:v>14.849330910000001</c:v>
                </c:pt>
                <c:pt idx="1823">
                  <c:v>14.938619449999999</c:v>
                </c:pt>
                <c:pt idx="1824">
                  <c:v>15.016520229999999</c:v>
                </c:pt>
                <c:pt idx="1825">
                  <c:v>15.011762109999999</c:v>
                </c:pt>
                <c:pt idx="1826">
                  <c:v>14.94348806</c:v>
                </c:pt>
                <c:pt idx="1827">
                  <c:v>14.833392529999999</c:v>
                </c:pt>
                <c:pt idx="1828">
                  <c:v>14.70585026</c:v>
                </c:pt>
                <c:pt idx="1829">
                  <c:v>14.66254863</c:v>
                </c:pt>
                <c:pt idx="1830">
                  <c:v>14.661802570000001</c:v>
                </c:pt>
                <c:pt idx="1831">
                  <c:v>14.59940278</c:v>
                </c:pt>
                <c:pt idx="1832">
                  <c:v>14.326427389999999</c:v>
                </c:pt>
                <c:pt idx="1833">
                  <c:v>13.8313962</c:v>
                </c:pt>
                <c:pt idx="1834">
                  <c:v>13.221034100000001</c:v>
                </c:pt>
                <c:pt idx="1835">
                  <c:v>12.54740655</c:v>
                </c:pt>
                <c:pt idx="1836">
                  <c:v>11.879004269999999</c:v>
                </c:pt>
                <c:pt idx="1837">
                  <c:v>11.34961264</c:v>
                </c:pt>
                <c:pt idx="1838">
                  <c:v>11.022920320000001</c:v>
                </c:pt>
                <c:pt idx="1839">
                  <c:v>10.96800316</c:v>
                </c:pt>
                <c:pt idx="1840">
                  <c:v>11.19097958</c:v>
                </c:pt>
                <c:pt idx="1841">
                  <c:v>11.638237289999999</c:v>
                </c:pt>
                <c:pt idx="1842">
                  <c:v>12.18436814</c:v>
                </c:pt>
                <c:pt idx="1843">
                  <c:v>12.669897069999999</c:v>
                </c:pt>
                <c:pt idx="1844">
                  <c:v>13.056216040000001</c:v>
                </c:pt>
                <c:pt idx="1845">
                  <c:v>13.448312019999999</c:v>
                </c:pt>
                <c:pt idx="1846">
                  <c:v>13.813122509999999</c:v>
                </c:pt>
                <c:pt idx="1847">
                  <c:v>14.072180250000001</c:v>
                </c:pt>
                <c:pt idx="1848">
                  <c:v>14.235202129999999</c:v>
                </c:pt>
                <c:pt idx="1849">
                  <c:v>14.32129806</c:v>
                </c:pt>
                <c:pt idx="1850">
                  <c:v>14.30561503</c:v>
                </c:pt>
                <c:pt idx="1851">
                  <c:v>14.147177020000001</c:v>
                </c:pt>
                <c:pt idx="1852">
                  <c:v>13.87831401</c:v>
                </c:pt>
                <c:pt idx="1853">
                  <c:v>13.4572845</c:v>
                </c:pt>
                <c:pt idx="1854">
                  <c:v>13.061909249999999</c:v>
                </c:pt>
                <c:pt idx="1855">
                  <c:v>12.588961129999999</c:v>
                </c:pt>
                <c:pt idx="1856">
                  <c:v>11.953217560000001</c:v>
                </c:pt>
                <c:pt idx="1857">
                  <c:v>11.30493978</c:v>
                </c:pt>
                <c:pt idx="1858">
                  <c:v>10.71294039</c:v>
                </c:pt>
                <c:pt idx="1859">
                  <c:v>10.2115577</c:v>
                </c:pt>
                <c:pt idx="1860">
                  <c:v>9.7986268479999996</c:v>
                </c:pt>
                <c:pt idx="1861">
                  <c:v>9.440115424</c:v>
                </c:pt>
                <c:pt idx="1862">
                  <c:v>9.1510267120000002</c:v>
                </c:pt>
                <c:pt idx="1863">
                  <c:v>9.0153403559999994</c:v>
                </c:pt>
                <c:pt idx="1864">
                  <c:v>8.9876351779999997</c:v>
                </c:pt>
                <c:pt idx="1865">
                  <c:v>9.0212985890000006</c:v>
                </c:pt>
                <c:pt idx="1866">
                  <c:v>9.0599122940000001</c:v>
                </c:pt>
                <c:pt idx="1867">
                  <c:v>9.0943331470000004</c:v>
                </c:pt>
                <c:pt idx="1868">
                  <c:v>9.1422900739999999</c:v>
                </c:pt>
                <c:pt idx="1869">
                  <c:v>9.126061537</c:v>
                </c:pt>
                <c:pt idx="1870">
                  <c:v>9.0464522679999995</c:v>
                </c:pt>
                <c:pt idx="1871">
                  <c:v>8.9171088839999992</c:v>
                </c:pt>
                <c:pt idx="1872">
                  <c:v>8.7925389420000002</c:v>
                </c:pt>
                <c:pt idx="1873">
                  <c:v>8.5826099710000001</c:v>
                </c:pt>
                <c:pt idx="1874">
                  <c:v>8.2993614860000005</c:v>
                </c:pt>
                <c:pt idx="1875">
                  <c:v>8.0707012430000002</c:v>
                </c:pt>
                <c:pt idx="1876">
                  <c:v>7.9574773710000004</c:v>
                </c:pt>
                <c:pt idx="1877">
                  <c:v>7.8213595360000001</c:v>
                </c:pt>
                <c:pt idx="1878">
                  <c:v>7.4752702680000001</c:v>
                </c:pt>
                <c:pt idx="1879">
                  <c:v>6.9470086340000003</c:v>
                </c:pt>
                <c:pt idx="1880">
                  <c:v>6.4110195670000003</c:v>
                </c:pt>
                <c:pt idx="1881">
                  <c:v>5.979855283</c:v>
                </c:pt>
                <c:pt idx="1882">
                  <c:v>5.5957091419999996</c:v>
                </c:pt>
                <c:pt idx="1883">
                  <c:v>5.2581512210000003</c:v>
                </c:pt>
                <c:pt idx="1884">
                  <c:v>4.9979873599999998</c:v>
                </c:pt>
                <c:pt idx="1885">
                  <c:v>4.8747108299999997</c:v>
                </c:pt>
                <c:pt idx="1886">
                  <c:v>4.8657840649999997</c:v>
                </c:pt>
                <c:pt idx="1887">
                  <c:v>4.8612443829999998</c:v>
                </c:pt>
                <c:pt idx="1888">
                  <c:v>4.7649041910000003</c:v>
                </c:pt>
                <c:pt idx="1889">
                  <c:v>4.5564555960000002</c:v>
                </c:pt>
                <c:pt idx="1890">
                  <c:v>4.3460987979999999</c:v>
                </c:pt>
                <c:pt idx="1891">
                  <c:v>4.2115548990000002</c:v>
                </c:pt>
                <c:pt idx="1892">
                  <c:v>4.1552999489999998</c:v>
                </c:pt>
                <c:pt idx="1893">
                  <c:v>4.1407449749999996</c:v>
                </c:pt>
                <c:pt idx="1894">
                  <c:v>4.1359471369999996</c:v>
                </c:pt>
                <c:pt idx="1895">
                  <c:v>4.2173952689999998</c:v>
                </c:pt>
                <c:pt idx="1896">
                  <c:v>4.3760163839999997</c:v>
                </c:pt>
                <c:pt idx="1897">
                  <c:v>4.5950516920000002</c:v>
                </c:pt>
                <c:pt idx="1898">
                  <c:v>4.7835945960000004</c:v>
                </c:pt>
                <c:pt idx="1899">
                  <c:v>4.9217045480000001</c:v>
                </c:pt>
                <c:pt idx="1900">
                  <c:v>5.0304399740000001</c:v>
                </c:pt>
                <c:pt idx="1901">
                  <c:v>5.0989830869999997</c:v>
                </c:pt>
                <c:pt idx="1902">
                  <c:v>5.2106777439999998</c:v>
                </c:pt>
                <c:pt idx="1903">
                  <c:v>5.2480390720000001</c:v>
                </c:pt>
                <c:pt idx="1904">
                  <c:v>5.3384207860000004</c:v>
                </c:pt>
                <c:pt idx="1905">
                  <c:v>5.4267405929999999</c:v>
                </c:pt>
                <c:pt idx="1906">
                  <c:v>5.5100774460000004</c:v>
                </c:pt>
                <c:pt idx="1907">
                  <c:v>5.5467638729999997</c:v>
                </c:pt>
                <c:pt idx="1908">
                  <c:v>5.6155754370000004</c:v>
                </c:pt>
                <c:pt idx="1909">
                  <c:v>5.9004848680000004</c:v>
                </c:pt>
                <c:pt idx="1910">
                  <c:v>6.3957304339999999</c:v>
                </c:pt>
                <c:pt idx="1911">
                  <c:v>7.011013717</c:v>
                </c:pt>
                <c:pt idx="1912">
                  <c:v>7.6468873589999999</c:v>
                </c:pt>
                <c:pt idx="1913">
                  <c:v>8.3908796789999993</c:v>
                </c:pt>
                <c:pt idx="1914">
                  <c:v>9.2048238399999995</c:v>
                </c:pt>
                <c:pt idx="1915">
                  <c:v>10.005312419999999</c:v>
                </c:pt>
                <c:pt idx="1916">
                  <c:v>10.79889796</c:v>
                </c:pt>
                <c:pt idx="1917">
                  <c:v>11.52972098</c:v>
                </c:pt>
                <c:pt idx="1918">
                  <c:v>12.04595799</c:v>
                </c:pt>
                <c:pt idx="1919">
                  <c:v>12.269583989999999</c:v>
                </c:pt>
                <c:pt idx="1920">
                  <c:v>12.2219275</c:v>
                </c:pt>
                <c:pt idx="1921">
                  <c:v>12.00896625</c:v>
                </c:pt>
                <c:pt idx="1922">
                  <c:v>11.70786762</c:v>
                </c:pt>
                <c:pt idx="1923">
                  <c:v>11.306875809999999</c:v>
                </c:pt>
                <c:pt idx="1924">
                  <c:v>10.91353941</c:v>
                </c:pt>
                <c:pt idx="1925">
                  <c:v>10.6494502</c:v>
                </c:pt>
                <c:pt idx="1926">
                  <c:v>10.4530441</c:v>
                </c:pt>
                <c:pt idx="1927">
                  <c:v>10.33306655</c:v>
                </c:pt>
                <c:pt idx="1928">
                  <c:v>10.292135780000001</c:v>
                </c:pt>
                <c:pt idx="1929">
                  <c:v>10.25458839</c:v>
                </c:pt>
                <c:pt idx="1930">
                  <c:v>10.352742689999999</c:v>
                </c:pt>
                <c:pt idx="1931">
                  <c:v>10.69868735</c:v>
                </c:pt>
                <c:pt idx="1932">
                  <c:v>11.30848067</c:v>
                </c:pt>
                <c:pt idx="1933">
                  <c:v>12.057163839999999</c:v>
                </c:pt>
                <c:pt idx="1934">
                  <c:v>12.83731292</c:v>
                </c:pt>
                <c:pt idx="1935">
                  <c:v>13.610733959999999</c:v>
                </c:pt>
                <c:pt idx="1936">
                  <c:v>14.231163479999999</c:v>
                </c:pt>
                <c:pt idx="1937">
                  <c:v>14.77939224</c:v>
                </c:pt>
                <c:pt idx="1938">
                  <c:v>15.179742620000001</c:v>
                </c:pt>
                <c:pt idx="1939">
                  <c:v>15.31901231</c:v>
                </c:pt>
                <c:pt idx="1940">
                  <c:v>15.19645515</c:v>
                </c:pt>
                <c:pt idx="1941">
                  <c:v>14.99007308</c:v>
                </c:pt>
                <c:pt idx="1942">
                  <c:v>14.761027540000001</c:v>
                </c:pt>
                <c:pt idx="1943">
                  <c:v>14.51558477</c:v>
                </c:pt>
                <c:pt idx="1944">
                  <c:v>14.34967338</c:v>
                </c:pt>
                <c:pt idx="1945">
                  <c:v>14.296083189999999</c:v>
                </c:pt>
                <c:pt idx="1946">
                  <c:v>14.320908599999999</c:v>
                </c:pt>
                <c:pt idx="1947">
                  <c:v>14.4040228</c:v>
                </c:pt>
                <c:pt idx="1948">
                  <c:v>14.526657399999999</c:v>
                </c:pt>
                <c:pt idx="1949">
                  <c:v>14.6842422</c:v>
                </c:pt>
                <c:pt idx="1950">
                  <c:v>14.8953211</c:v>
                </c:pt>
                <c:pt idx="1951">
                  <c:v>15.082884050000001</c:v>
                </c:pt>
                <c:pt idx="1952">
                  <c:v>15.201453519999999</c:v>
                </c:pt>
                <c:pt idx="1953">
                  <c:v>15.195949260000001</c:v>
                </c:pt>
                <c:pt idx="1954">
                  <c:v>15.157896129999999</c:v>
                </c:pt>
                <c:pt idx="1955">
                  <c:v>15.120658069999999</c:v>
                </c:pt>
                <c:pt idx="1956">
                  <c:v>15.087703530000001</c:v>
                </c:pt>
                <c:pt idx="1957">
                  <c:v>14.94528777</c:v>
                </c:pt>
                <c:pt idx="1958">
                  <c:v>14.58196538</c:v>
                </c:pt>
                <c:pt idx="1959">
                  <c:v>14.00555919</c:v>
                </c:pt>
                <c:pt idx="1960">
                  <c:v>13.229059599999999</c:v>
                </c:pt>
                <c:pt idx="1961">
                  <c:v>12.3158543</c:v>
                </c:pt>
                <c:pt idx="1962">
                  <c:v>11.33683665</c:v>
                </c:pt>
                <c:pt idx="1963">
                  <c:v>10.425162820000001</c:v>
                </c:pt>
                <c:pt idx="1964">
                  <c:v>9.6506534120000005</c:v>
                </c:pt>
                <c:pt idx="1965">
                  <c:v>9.0611667059999998</c:v>
                </c:pt>
                <c:pt idx="1966">
                  <c:v>8.6485033530000006</c:v>
                </c:pt>
                <c:pt idx="1967">
                  <c:v>8.3022561770000003</c:v>
                </c:pt>
                <c:pt idx="1968">
                  <c:v>8.0539295880000008</c:v>
                </c:pt>
                <c:pt idx="1969">
                  <c:v>7.8707682940000003</c:v>
                </c:pt>
                <c:pt idx="1970">
                  <c:v>7.7441761470000001</c:v>
                </c:pt>
                <c:pt idx="1971">
                  <c:v>7.6835352239999999</c:v>
                </c:pt>
                <c:pt idx="1972">
                  <c:v>7.6283506120000002</c:v>
                </c:pt>
                <c:pt idx="1973">
                  <c:v>7.5582625060000002</c:v>
                </c:pt>
                <c:pt idx="1974">
                  <c:v>7.5494559529999998</c:v>
                </c:pt>
                <c:pt idx="1975">
                  <c:v>7.4947444760000002</c:v>
                </c:pt>
                <c:pt idx="1976">
                  <c:v>7.4522977380000004</c:v>
                </c:pt>
                <c:pt idx="1977">
                  <c:v>7.7484268690000002</c:v>
                </c:pt>
                <c:pt idx="1978">
                  <c:v>8.2002479350000002</c:v>
                </c:pt>
                <c:pt idx="1979">
                  <c:v>8.7038149669999996</c:v>
                </c:pt>
                <c:pt idx="1980">
                  <c:v>9.2824799840000001</c:v>
                </c:pt>
                <c:pt idx="1981">
                  <c:v>9.7546279919999996</c:v>
                </c:pt>
                <c:pt idx="1982">
                  <c:v>9.9253029959999992</c:v>
                </c:pt>
                <c:pt idx="1983">
                  <c:v>9.7682394979999998</c:v>
                </c:pt>
                <c:pt idx="1984">
                  <c:v>9.4041697489999994</c:v>
                </c:pt>
                <c:pt idx="1985">
                  <c:v>8.7415898740000006</c:v>
                </c:pt>
                <c:pt idx="1986">
                  <c:v>7.9451434369999996</c:v>
                </c:pt>
                <c:pt idx="1987">
                  <c:v>7.1541817190000003</c:v>
                </c:pt>
                <c:pt idx="1988">
                  <c:v>6.4318806090000002</c:v>
                </c:pt>
                <c:pt idx="1989">
                  <c:v>5.8482645050000004</c:v>
                </c:pt>
                <c:pt idx="1990">
                  <c:v>5.4137410020000001</c:v>
                </c:pt>
                <c:pt idx="1991">
                  <c:v>5.0880732010000003</c:v>
                </c:pt>
                <c:pt idx="1992">
                  <c:v>4.8364866009999998</c:v>
                </c:pt>
                <c:pt idx="1993">
                  <c:v>4.7081679000000003</c:v>
                </c:pt>
                <c:pt idx="1994">
                  <c:v>4.6793937000000003</c:v>
                </c:pt>
                <c:pt idx="1995">
                  <c:v>4.6997584999999997</c:v>
                </c:pt>
                <c:pt idx="1996">
                  <c:v>4.7409925499999996</c:v>
                </c:pt>
                <c:pt idx="1997">
                  <c:v>4.8785147750000002</c:v>
                </c:pt>
                <c:pt idx="1998">
                  <c:v>5.0441843879999997</c:v>
                </c:pt>
                <c:pt idx="1999">
                  <c:v>5.1568806939999998</c:v>
                </c:pt>
                <c:pt idx="2000">
                  <c:v>5.1717859969999997</c:v>
                </c:pt>
                <c:pt idx="2001">
                  <c:v>5.1262601480000001</c:v>
                </c:pt>
                <c:pt idx="2002">
                  <c:v>5.0553405739999997</c:v>
                </c:pt>
                <c:pt idx="2003">
                  <c:v>4.9915145870000002</c:v>
                </c:pt>
                <c:pt idx="2004">
                  <c:v>5.0703346439999999</c:v>
                </c:pt>
                <c:pt idx="2005">
                  <c:v>5.2585254719999996</c:v>
                </c:pt>
                <c:pt idx="2006">
                  <c:v>5.485547736</c:v>
                </c:pt>
                <c:pt idx="2007">
                  <c:v>5.7190235679999999</c:v>
                </c:pt>
                <c:pt idx="2008">
                  <c:v>5.9174722839999996</c:v>
                </c:pt>
                <c:pt idx="2009">
                  <c:v>6.064166642</c:v>
                </c:pt>
                <c:pt idx="2010">
                  <c:v>6.1371858210000001</c:v>
                </c:pt>
                <c:pt idx="2011">
                  <c:v>6.1346864099999996</c:v>
                </c:pt>
                <c:pt idx="2012">
                  <c:v>6.1900467050000003</c:v>
                </c:pt>
                <c:pt idx="2013">
                  <c:v>6.281317853</c:v>
                </c:pt>
                <c:pt idx="2014">
                  <c:v>6.4452777760000002</c:v>
                </c:pt>
                <c:pt idx="2015">
                  <c:v>6.6318567379999998</c:v>
                </c:pt>
                <c:pt idx="2016">
                  <c:v>6.857355869</c:v>
                </c:pt>
                <c:pt idx="2017">
                  <c:v>7.0913976849999996</c:v>
                </c:pt>
                <c:pt idx="2018">
                  <c:v>7.4771105919999998</c:v>
                </c:pt>
                <c:pt idx="2019">
                  <c:v>8.0729822959999993</c:v>
                </c:pt>
                <c:pt idx="2020">
                  <c:v>8.7511288979999993</c:v>
                </c:pt>
                <c:pt idx="2021">
                  <c:v>9.3307494490000007</c:v>
                </c:pt>
                <c:pt idx="2022">
                  <c:v>9.7933197249999999</c:v>
                </c:pt>
                <c:pt idx="2023">
                  <c:v>10.17958836</c:v>
                </c:pt>
                <c:pt idx="2024">
                  <c:v>10.47028718</c:v>
                </c:pt>
                <c:pt idx="2025">
                  <c:v>10.545759090000001</c:v>
                </c:pt>
                <c:pt idx="2026">
                  <c:v>10.39672755</c:v>
                </c:pt>
                <c:pt idx="2027">
                  <c:v>10.177329520000001</c:v>
                </c:pt>
                <c:pt idx="2028">
                  <c:v>9.997554761</c:v>
                </c:pt>
                <c:pt idx="2029">
                  <c:v>9.8999613810000007</c:v>
                </c:pt>
                <c:pt idx="2030">
                  <c:v>10.014395690000001</c:v>
                </c:pt>
                <c:pt idx="2031">
                  <c:v>10.28779935</c:v>
                </c:pt>
                <c:pt idx="2032">
                  <c:v>10.66227117</c:v>
                </c:pt>
                <c:pt idx="2033">
                  <c:v>11.02785209</c:v>
                </c:pt>
                <c:pt idx="2034">
                  <c:v>11.46749354</c:v>
                </c:pt>
                <c:pt idx="2035">
                  <c:v>11.983441770000001</c:v>
                </c:pt>
                <c:pt idx="2036">
                  <c:v>12.55894339</c:v>
                </c:pt>
                <c:pt idx="2037">
                  <c:v>13.04077869</c:v>
                </c:pt>
                <c:pt idx="2038">
                  <c:v>13.44948935</c:v>
                </c:pt>
                <c:pt idx="2039">
                  <c:v>13.77857017</c:v>
                </c:pt>
                <c:pt idx="2040">
                  <c:v>14.05824559</c:v>
                </c:pt>
                <c:pt idx="2041">
                  <c:v>14.40218479</c:v>
                </c:pt>
                <c:pt idx="2042">
                  <c:v>14.8167309</c:v>
                </c:pt>
                <c:pt idx="2043">
                  <c:v>15.16994695</c:v>
                </c:pt>
                <c:pt idx="2044">
                  <c:v>15.353856220000001</c:v>
                </c:pt>
                <c:pt idx="2045">
                  <c:v>15.290079609999999</c:v>
                </c:pt>
                <c:pt idx="2046">
                  <c:v>14.999585310000001</c:v>
                </c:pt>
                <c:pt idx="2047">
                  <c:v>14.470610150000001</c:v>
                </c:pt>
                <c:pt idx="2048">
                  <c:v>13.78258458</c:v>
                </c:pt>
                <c:pt idx="2049">
                  <c:v>13.03124579</c:v>
                </c:pt>
                <c:pt idx="2050">
                  <c:v>12.35177389</c:v>
                </c:pt>
                <c:pt idx="2051">
                  <c:v>11.875212449999999</c:v>
                </c:pt>
                <c:pt idx="2052">
                  <c:v>11.533706219999999</c:v>
                </c:pt>
                <c:pt idx="2053">
                  <c:v>11.29592111</c:v>
                </c:pt>
                <c:pt idx="2054">
                  <c:v>11.130840060000001</c:v>
                </c:pt>
                <c:pt idx="2055">
                  <c:v>11.15527153</c:v>
                </c:pt>
                <c:pt idx="2056">
                  <c:v>11.48144426</c:v>
                </c:pt>
                <c:pt idx="2057">
                  <c:v>11.962737629999999</c:v>
                </c:pt>
                <c:pt idx="2058">
                  <c:v>12.526611320000001</c:v>
                </c:pt>
                <c:pt idx="2059">
                  <c:v>13.06729116</c:v>
                </c:pt>
                <c:pt idx="2060">
                  <c:v>13.495826579999999</c:v>
                </c:pt>
                <c:pt idx="2061">
                  <c:v>13.86578729</c:v>
                </c:pt>
                <c:pt idx="2062">
                  <c:v>14.141069140000001</c:v>
                </c:pt>
                <c:pt idx="2063">
                  <c:v>14.26782307</c:v>
                </c:pt>
                <c:pt idx="2064">
                  <c:v>14.293999039999999</c:v>
                </c:pt>
                <c:pt idx="2065">
                  <c:v>14.35998152</c:v>
                </c:pt>
                <c:pt idx="2066">
                  <c:v>14.410451760000001</c:v>
                </c:pt>
                <c:pt idx="2067">
                  <c:v>14.462618880000001</c:v>
                </c:pt>
                <c:pt idx="2068">
                  <c:v>14.57086344</c:v>
                </c:pt>
                <c:pt idx="2069">
                  <c:v>14.61666172</c:v>
                </c:pt>
                <c:pt idx="2070">
                  <c:v>14.450893860000001</c:v>
                </c:pt>
                <c:pt idx="2071">
                  <c:v>13.99603093</c:v>
                </c:pt>
                <c:pt idx="2072">
                  <c:v>13.39862746</c:v>
                </c:pt>
                <c:pt idx="2073">
                  <c:v>12.559451729999999</c:v>
                </c:pt>
                <c:pt idx="2074">
                  <c:v>11.61742587</c:v>
                </c:pt>
                <c:pt idx="2075">
                  <c:v>10.606365930000001</c:v>
                </c:pt>
                <c:pt idx="2076">
                  <c:v>9.6245179669999992</c:v>
                </c:pt>
                <c:pt idx="2077">
                  <c:v>8.7161362330000003</c:v>
                </c:pt>
                <c:pt idx="2078">
                  <c:v>7.9435096170000001</c:v>
                </c:pt>
                <c:pt idx="2079">
                  <c:v>7.2865208079999997</c:v>
                </c:pt>
                <c:pt idx="2080">
                  <c:v>6.7741732040000002</c:v>
                </c:pt>
                <c:pt idx="2081">
                  <c:v>6.381028852</c:v>
                </c:pt>
                <c:pt idx="2082">
                  <c:v>6.126076576</c:v>
                </c:pt>
                <c:pt idx="2083">
                  <c:v>6.0164684880000001</c:v>
                </c:pt>
                <c:pt idx="2084">
                  <c:v>6.0219367439999996</c:v>
                </c:pt>
                <c:pt idx="2085">
                  <c:v>6.1723376720000003</c:v>
                </c:pt>
                <c:pt idx="2086">
                  <c:v>6.4600473359999997</c:v>
                </c:pt>
                <c:pt idx="2087">
                  <c:v>6.8893559680000003</c:v>
                </c:pt>
                <c:pt idx="2088">
                  <c:v>7.398733784</c:v>
                </c:pt>
                <c:pt idx="2089">
                  <c:v>7.9008058920000002</c:v>
                </c:pt>
                <c:pt idx="2090">
                  <c:v>8.3176056959999993</c:v>
                </c:pt>
                <c:pt idx="2091">
                  <c:v>8.576206848</c:v>
                </c:pt>
                <c:pt idx="2092">
                  <c:v>8.6866249240000002</c:v>
                </c:pt>
                <c:pt idx="2093">
                  <c:v>8.703404462</c:v>
                </c:pt>
                <c:pt idx="2094">
                  <c:v>8.5730537309999999</c:v>
                </c:pt>
                <c:pt idx="2095">
                  <c:v>8.3001453660000006</c:v>
                </c:pt>
                <c:pt idx="2096">
                  <c:v>7.9741846829999998</c:v>
                </c:pt>
                <c:pt idx="2097">
                  <c:v>7.5805676909999997</c:v>
                </c:pt>
                <c:pt idx="2098">
                  <c:v>7.0862585960000004</c:v>
                </c:pt>
                <c:pt idx="2099">
                  <c:v>6.494171498</c:v>
                </c:pt>
                <c:pt idx="2100">
                  <c:v>5.9261017489999999</c:v>
                </c:pt>
                <c:pt idx="2101">
                  <c:v>5.4244232739999996</c:v>
                </c:pt>
                <c:pt idx="2102">
                  <c:v>4.9611282870000002</c:v>
                </c:pt>
                <c:pt idx="2103">
                  <c:v>4.5825081440000002</c:v>
                </c:pt>
                <c:pt idx="2104">
                  <c:v>4.3219775719999998</c:v>
                </c:pt>
                <c:pt idx="2105">
                  <c:v>4.0733499359999996</c:v>
                </c:pt>
                <c:pt idx="2106">
                  <c:v>3.9068150679999998</c:v>
                </c:pt>
                <c:pt idx="2107">
                  <c:v>3.8652575339999999</c:v>
                </c:pt>
                <c:pt idx="2108">
                  <c:v>4.043697517</c:v>
                </c:pt>
                <c:pt idx="2109">
                  <c:v>4.2851162580000004</c:v>
                </c:pt>
                <c:pt idx="2110">
                  <c:v>4.5487318290000003</c:v>
                </c:pt>
                <c:pt idx="2111">
                  <c:v>4.7946829150000001</c:v>
                </c:pt>
                <c:pt idx="2112">
                  <c:v>5.0196634570000001</c:v>
                </c:pt>
                <c:pt idx="2113">
                  <c:v>5.2156727289999996</c:v>
                </c:pt>
                <c:pt idx="2114">
                  <c:v>5.463625564</c:v>
                </c:pt>
                <c:pt idx="2115">
                  <c:v>5.8079692820000002</c:v>
                </c:pt>
                <c:pt idx="2116">
                  <c:v>6.135941141</c:v>
                </c:pt>
                <c:pt idx="2117">
                  <c:v>6.4111330710000001</c:v>
                </c:pt>
                <c:pt idx="2118">
                  <c:v>6.5601120350000004</c:v>
                </c:pt>
                <c:pt idx="2119">
                  <c:v>6.5954857179999999</c:v>
                </c:pt>
                <c:pt idx="2120">
                  <c:v>6.5047512090000001</c:v>
                </c:pt>
                <c:pt idx="2121">
                  <c:v>6.3237486040000004</c:v>
                </c:pt>
                <c:pt idx="2122">
                  <c:v>6.1035018020000003</c:v>
                </c:pt>
                <c:pt idx="2123">
                  <c:v>5.954804201</c:v>
                </c:pt>
                <c:pt idx="2124">
                  <c:v>5.8875431010000003</c:v>
                </c:pt>
                <c:pt idx="2125">
                  <c:v>5.8649445499999997</c:v>
                </c:pt>
                <c:pt idx="2126">
                  <c:v>5.8505097749999999</c:v>
                </c:pt>
                <c:pt idx="2127">
                  <c:v>5.8676453879999997</c:v>
                </c:pt>
                <c:pt idx="2128">
                  <c:v>5.923851194</c:v>
                </c:pt>
                <c:pt idx="2129">
                  <c:v>6.0129204469999999</c:v>
                </c:pt>
                <c:pt idx="2130">
                  <c:v>6.1584835230000001</c:v>
                </c:pt>
                <c:pt idx="2131">
                  <c:v>6.4063597620000001</c:v>
                </c:pt>
                <c:pt idx="2132">
                  <c:v>6.8535398809999997</c:v>
                </c:pt>
                <c:pt idx="2133">
                  <c:v>7.50910644</c:v>
                </c:pt>
                <c:pt idx="2134">
                  <c:v>8.2829652199999995</c:v>
                </c:pt>
                <c:pt idx="2135">
                  <c:v>9.0037261100000006</c:v>
                </c:pt>
                <c:pt idx="2136">
                  <c:v>9.5364545550000006</c:v>
                </c:pt>
                <c:pt idx="2137">
                  <c:v>9.8489082779999997</c:v>
                </c:pt>
                <c:pt idx="2138">
                  <c:v>9.9925616389999998</c:v>
                </c:pt>
                <c:pt idx="2139">
                  <c:v>10.062381820000001</c:v>
                </c:pt>
                <c:pt idx="2140">
                  <c:v>10.083963410000001</c:v>
                </c:pt>
                <c:pt idx="2141">
                  <c:v>10.1137742</c:v>
                </c:pt>
                <c:pt idx="2142">
                  <c:v>10.1775076</c:v>
                </c:pt>
                <c:pt idx="2143">
                  <c:v>10.35460005</c:v>
                </c:pt>
                <c:pt idx="2144">
                  <c:v>10.631172530000001</c:v>
                </c:pt>
                <c:pt idx="2145">
                  <c:v>10.999729260000001</c:v>
                </c:pt>
                <c:pt idx="2146">
                  <c:v>11.495958379999999</c:v>
                </c:pt>
                <c:pt idx="2147">
                  <c:v>12.09150794</c:v>
                </c:pt>
                <c:pt idx="2148">
                  <c:v>12.770012469999999</c:v>
                </c:pt>
                <c:pt idx="2149">
                  <c:v>13.47970224</c:v>
                </c:pt>
                <c:pt idx="2150">
                  <c:v>14.033178619999999</c:v>
                </c:pt>
                <c:pt idx="2151">
                  <c:v>14.44446881</c:v>
                </c:pt>
                <c:pt idx="2152">
                  <c:v>14.749120400000001</c:v>
                </c:pt>
                <c:pt idx="2153">
                  <c:v>14.9686307</c:v>
                </c:pt>
                <c:pt idx="2154">
                  <c:v>15.10617985</c:v>
                </c:pt>
                <c:pt idx="2155">
                  <c:v>15.12763693</c:v>
                </c:pt>
                <c:pt idx="2156">
                  <c:v>15.003790459999999</c:v>
                </c:pt>
                <c:pt idx="2157">
                  <c:v>14.79538273</c:v>
                </c:pt>
                <c:pt idx="2158">
                  <c:v>14.467385869999999</c:v>
                </c:pt>
                <c:pt idx="2159">
                  <c:v>13.91363243</c:v>
                </c:pt>
                <c:pt idx="2160">
                  <c:v>13.314741720000001</c:v>
                </c:pt>
                <c:pt idx="2161">
                  <c:v>12.61884236</c:v>
                </c:pt>
                <c:pt idx="2162">
                  <c:v>12.02141168</c:v>
                </c:pt>
                <c:pt idx="2163">
                  <c:v>11.57569284</c:v>
                </c:pt>
                <c:pt idx="2164">
                  <c:v>11.358395420000001</c:v>
                </c:pt>
                <c:pt idx="2165">
                  <c:v>11.463133210000001</c:v>
                </c:pt>
                <c:pt idx="2166">
                  <c:v>11.8653101</c:v>
                </c:pt>
                <c:pt idx="2167">
                  <c:v>12.70623005</c:v>
                </c:pt>
                <c:pt idx="2168">
                  <c:v>13.786434030000001</c:v>
                </c:pt>
                <c:pt idx="2169">
                  <c:v>14.893369509999999</c:v>
                </c:pt>
                <c:pt idx="2170">
                  <c:v>15.84938726</c:v>
                </c:pt>
                <c:pt idx="2171">
                  <c:v>16.576564130000001</c:v>
                </c:pt>
                <c:pt idx="2172">
                  <c:v>17.07338506</c:v>
                </c:pt>
                <c:pt idx="2173">
                  <c:v>17.342341529999999</c:v>
                </c:pt>
                <c:pt idx="2174">
                  <c:v>17.313840769999999</c:v>
                </c:pt>
                <c:pt idx="2175">
                  <c:v>17.013693880000002</c:v>
                </c:pt>
                <c:pt idx="2176">
                  <c:v>16.423282189999998</c:v>
                </c:pt>
                <c:pt idx="2177">
                  <c:v>15.61681535</c:v>
                </c:pt>
                <c:pt idx="2178">
                  <c:v>14.689175669999999</c:v>
                </c:pt>
                <c:pt idx="2179">
                  <c:v>13.67893084</c:v>
                </c:pt>
                <c:pt idx="2180">
                  <c:v>12.641245919999999</c:v>
                </c:pt>
                <c:pt idx="2181">
                  <c:v>11.653653459999999</c:v>
                </c:pt>
                <c:pt idx="2182">
                  <c:v>10.75726173</c:v>
                </c:pt>
                <c:pt idx="2183">
                  <c:v>9.9870293649999997</c:v>
                </c:pt>
                <c:pt idx="2184">
                  <c:v>9.2935636820000003</c:v>
                </c:pt>
                <c:pt idx="2185">
                  <c:v>8.6518553409999992</c:v>
                </c:pt>
                <c:pt idx="2186">
                  <c:v>8.1393736709999995</c:v>
                </c:pt>
                <c:pt idx="2187">
                  <c:v>7.7776564849999996</c:v>
                </c:pt>
                <c:pt idx="2188">
                  <c:v>7.6027412429999996</c:v>
                </c:pt>
                <c:pt idx="2189">
                  <c:v>7.5650653710000002</c:v>
                </c:pt>
                <c:pt idx="2190">
                  <c:v>7.6022806860000003</c:v>
                </c:pt>
                <c:pt idx="2191">
                  <c:v>7.683289093</c:v>
                </c:pt>
                <c:pt idx="2192">
                  <c:v>7.7861560460000003</c:v>
                </c:pt>
                <c:pt idx="2193">
                  <c:v>7.8972820229999998</c:v>
                </c:pt>
                <c:pt idx="2194">
                  <c:v>7.9790900120000003</c:v>
                </c:pt>
                <c:pt idx="2195">
                  <c:v>7.9574176059999999</c:v>
                </c:pt>
                <c:pt idx="2196">
                  <c:v>7.8534341530000003</c:v>
                </c:pt>
                <c:pt idx="2197">
                  <c:v>7.7561695759999996</c:v>
                </c:pt>
                <c:pt idx="2198">
                  <c:v>7.7025095380000002</c:v>
                </c:pt>
                <c:pt idx="2199">
                  <c:v>7.6996052690000001</c:v>
                </c:pt>
                <c:pt idx="2200">
                  <c:v>7.6525522849999996</c:v>
                </c:pt>
                <c:pt idx="2201">
                  <c:v>7.6046421420000003</c:v>
                </c:pt>
                <c:pt idx="2202">
                  <c:v>7.4807802209999998</c:v>
                </c:pt>
                <c:pt idx="2203">
                  <c:v>7.296962111</c:v>
                </c:pt>
                <c:pt idx="2204">
                  <c:v>7.0523049049999997</c:v>
                </c:pt>
                <c:pt idx="2205">
                  <c:v>6.767142153</c:v>
                </c:pt>
                <c:pt idx="2206">
                  <c:v>6.4752382759999998</c:v>
                </c:pt>
                <c:pt idx="2207">
                  <c:v>6.1665741379999996</c:v>
                </c:pt>
                <c:pt idx="2208">
                  <c:v>5.7921265689999997</c:v>
                </c:pt>
                <c:pt idx="2209">
                  <c:v>5.3880905849999996</c:v>
                </c:pt>
                <c:pt idx="2210">
                  <c:v>4.9825889920000002</c:v>
                </c:pt>
                <c:pt idx="2211">
                  <c:v>4.671073496</c:v>
                </c:pt>
                <c:pt idx="2212">
                  <c:v>4.4706304479999996</c:v>
                </c:pt>
                <c:pt idx="2213">
                  <c:v>4.4006289240000003</c:v>
                </c:pt>
                <c:pt idx="2214">
                  <c:v>4.4332474619999998</c:v>
                </c:pt>
                <c:pt idx="2215">
                  <c:v>4.4827522310000001</c:v>
                </c:pt>
                <c:pt idx="2216">
                  <c:v>4.5036746159999996</c:v>
                </c:pt>
                <c:pt idx="2217">
                  <c:v>4.4581895579999999</c:v>
                </c:pt>
                <c:pt idx="2218">
                  <c:v>4.3863060789999997</c:v>
                </c:pt>
                <c:pt idx="2219">
                  <c:v>4.3979640389999997</c:v>
                </c:pt>
                <c:pt idx="2220">
                  <c:v>4.5352780199999998</c:v>
                </c:pt>
                <c:pt idx="2221">
                  <c:v>4.7689665100000003</c:v>
                </c:pt>
                <c:pt idx="2222">
                  <c:v>5.0413512550000004</c:v>
                </c:pt>
                <c:pt idx="2223">
                  <c:v>5.1555861270000003</c:v>
                </c:pt>
                <c:pt idx="2224">
                  <c:v>5.0701407639999996</c:v>
                </c:pt>
                <c:pt idx="2225">
                  <c:v>5.0942668820000003</c:v>
                </c:pt>
                <c:pt idx="2226">
                  <c:v>5.3979559410000002</c:v>
                </c:pt>
                <c:pt idx="2227">
                  <c:v>5.6708636700000001</c:v>
                </c:pt>
                <c:pt idx="2228">
                  <c:v>5.7131936850000002</c:v>
                </c:pt>
                <c:pt idx="2229">
                  <c:v>5.5813968430000003</c:v>
                </c:pt>
                <c:pt idx="2230">
                  <c:v>5.4905427710000003</c:v>
                </c:pt>
                <c:pt idx="2231">
                  <c:v>5.4173599860000001</c:v>
                </c:pt>
                <c:pt idx="2232">
                  <c:v>5.3826377929999998</c:v>
                </c:pt>
                <c:pt idx="2233">
                  <c:v>5.5346568960000004</c:v>
                </c:pt>
                <c:pt idx="2234">
                  <c:v>5.9009877980000001</c:v>
                </c:pt>
                <c:pt idx="2235">
                  <c:v>6.4253550490000002</c:v>
                </c:pt>
                <c:pt idx="2236">
                  <c:v>7.0481955249999997</c:v>
                </c:pt>
                <c:pt idx="2237">
                  <c:v>7.7157937619999997</c:v>
                </c:pt>
                <c:pt idx="2238">
                  <c:v>8.331956881</c:v>
                </c:pt>
                <c:pt idx="2239">
                  <c:v>8.8945854410000003</c:v>
                </c:pt>
                <c:pt idx="2240">
                  <c:v>9.3323177200000007</c:v>
                </c:pt>
                <c:pt idx="2241">
                  <c:v>9.6305068600000006</c:v>
                </c:pt>
                <c:pt idx="2242">
                  <c:v>9.7931434300000006</c:v>
                </c:pt>
                <c:pt idx="2243">
                  <c:v>9.9072452149999997</c:v>
                </c:pt>
                <c:pt idx="2244">
                  <c:v>10.051889109999999</c:v>
                </c:pt>
                <c:pt idx="2245">
                  <c:v>10.27350305</c:v>
                </c:pt>
                <c:pt idx="2246">
                  <c:v>10.61399303</c:v>
                </c:pt>
                <c:pt idx="2247">
                  <c:v>11.095960010000001</c:v>
                </c:pt>
                <c:pt idx="2248">
                  <c:v>11.73567851</c:v>
                </c:pt>
                <c:pt idx="2249">
                  <c:v>12.44319475</c:v>
                </c:pt>
                <c:pt idx="2250">
                  <c:v>13.02962638</c:v>
                </c:pt>
                <c:pt idx="2251">
                  <c:v>13.470669689999999</c:v>
                </c:pt>
                <c:pt idx="2252">
                  <c:v>13.756903339999999</c:v>
                </c:pt>
                <c:pt idx="2253">
                  <c:v>13.941195670000001</c:v>
                </c:pt>
                <c:pt idx="2254">
                  <c:v>14.059060840000001</c:v>
                </c:pt>
                <c:pt idx="2255">
                  <c:v>14.139347920000001</c:v>
                </c:pt>
                <c:pt idx="2256">
                  <c:v>14.17569196</c:v>
                </c:pt>
                <c:pt idx="2257">
                  <c:v>14.22855498</c:v>
                </c:pt>
                <c:pt idx="2258">
                  <c:v>14.33939799</c:v>
                </c:pt>
                <c:pt idx="2259">
                  <c:v>14.482641490000001</c:v>
                </c:pt>
                <c:pt idx="2260">
                  <c:v>14.64830325</c:v>
                </c:pt>
                <c:pt idx="2261">
                  <c:v>14.871309119999999</c:v>
                </c:pt>
                <c:pt idx="2262">
                  <c:v>15.112687060000001</c:v>
                </c:pt>
                <c:pt idx="2263">
                  <c:v>15.330788030000001</c:v>
                </c:pt>
                <c:pt idx="2264">
                  <c:v>15.49249652</c:v>
                </c:pt>
                <c:pt idx="2265">
                  <c:v>15.56452376</c:v>
                </c:pt>
                <c:pt idx="2266">
                  <c:v>15.477009880000001</c:v>
                </c:pt>
                <c:pt idx="2267">
                  <c:v>15.11721294</c:v>
                </c:pt>
                <c:pt idx="2268">
                  <c:v>14.61887847</c:v>
                </c:pt>
                <c:pt idx="2269">
                  <c:v>14.182509230000001</c:v>
                </c:pt>
                <c:pt idx="2270">
                  <c:v>13.83359462</c:v>
                </c:pt>
                <c:pt idx="2271">
                  <c:v>13.544253810000001</c:v>
                </c:pt>
                <c:pt idx="2272">
                  <c:v>13.26798415</c:v>
                </c:pt>
                <c:pt idx="2273">
                  <c:v>12.97586508</c:v>
                </c:pt>
                <c:pt idx="2274">
                  <c:v>12.69529204</c:v>
                </c:pt>
                <c:pt idx="2275">
                  <c:v>12.481008020000001</c:v>
                </c:pt>
                <c:pt idx="2276">
                  <c:v>12.35237401</c:v>
                </c:pt>
                <c:pt idx="2277">
                  <c:v>12.352655</c:v>
                </c:pt>
                <c:pt idx="2278">
                  <c:v>12.4242525</c:v>
                </c:pt>
                <c:pt idx="2279">
                  <c:v>12.53836675</c:v>
                </c:pt>
                <c:pt idx="2280">
                  <c:v>12.71740288</c:v>
                </c:pt>
                <c:pt idx="2281">
                  <c:v>12.952451440000001</c:v>
                </c:pt>
                <c:pt idx="2282">
                  <c:v>13.18745322</c:v>
                </c:pt>
                <c:pt idx="2283">
                  <c:v>13.38397161</c:v>
                </c:pt>
                <c:pt idx="2284">
                  <c:v>13.5149838</c:v>
                </c:pt>
                <c:pt idx="2285">
                  <c:v>13.5422744</c:v>
                </c:pt>
                <c:pt idx="2286">
                  <c:v>13.444454199999999</c:v>
                </c:pt>
                <c:pt idx="2287">
                  <c:v>13.2443141</c:v>
                </c:pt>
                <c:pt idx="2288">
                  <c:v>12.935031049999999</c:v>
                </c:pt>
                <c:pt idx="2289">
                  <c:v>12.531602530000001</c:v>
                </c:pt>
                <c:pt idx="2290">
                  <c:v>11.98322376</c:v>
                </c:pt>
                <c:pt idx="2291">
                  <c:v>11.43930488</c:v>
                </c:pt>
                <c:pt idx="2292">
                  <c:v>10.79054494</c:v>
                </c:pt>
                <c:pt idx="2293">
                  <c:v>10.00210697</c:v>
                </c:pt>
                <c:pt idx="2294">
                  <c:v>9.1727834850000001</c:v>
                </c:pt>
                <c:pt idx="2295">
                  <c:v>8.3656809929999998</c:v>
                </c:pt>
                <c:pt idx="2296">
                  <c:v>7.6233464959999999</c:v>
                </c:pt>
                <c:pt idx="2297">
                  <c:v>7.0382204980000003</c:v>
                </c:pt>
                <c:pt idx="2298">
                  <c:v>6.7010102490000003</c:v>
                </c:pt>
                <c:pt idx="2299">
                  <c:v>6.5534011249999997</c:v>
                </c:pt>
                <c:pt idx="2300">
                  <c:v>6.5017524619999998</c:v>
                </c:pt>
                <c:pt idx="2301">
                  <c:v>6.4881503809999996</c:v>
                </c:pt>
                <c:pt idx="2302">
                  <c:v>6.4763139409999999</c:v>
                </c:pt>
                <c:pt idx="2303">
                  <c:v>6.44915547</c:v>
                </c:pt>
                <c:pt idx="2304">
                  <c:v>6.4323567349999999</c:v>
                </c:pt>
                <c:pt idx="2305">
                  <c:v>6.3874811679999999</c:v>
                </c:pt>
                <c:pt idx="2306">
                  <c:v>6.3750302339999996</c:v>
                </c:pt>
                <c:pt idx="2307">
                  <c:v>6.3889998170000002</c:v>
                </c:pt>
                <c:pt idx="2308">
                  <c:v>6.4535484079999996</c:v>
                </c:pt>
                <c:pt idx="2309">
                  <c:v>6.6013317039999997</c:v>
                </c:pt>
                <c:pt idx="2310">
                  <c:v>6.744452452</c:v>
                </c:pt>
                <c:pt idx="2311">
                  <c:v>6.8355517260000003</c:v>
                </c:pt>
                <c:pt idx="2312">
                  <c:v>6.8064018629999996</c:v>
                </c:pt>
                <c:pt idx="2313">
                  <c:v>6.690729932</c:v>
                </c:pt>
                <c:pt idx="2314">
                  <c:v>6.5914358159999997</c:v>
                </c:pt>
                <c:pt idx="2315">
                  <c:v>6.4576365579999999</c:v>
                </c:pt>
                <c:pt idx="2316">
                  <c:v>6.3314031289999999</c:v>
                </c:pt>
                <c:pt idx="2317">
                  <c:v>6.2194048640000004</c:v>
                </c:pt>
                <c:pt idx="2318">
                  <c:v>6.0445397820000002</c:v>
                </c:pt>
                <c:pt idx="2319">
                  <c:v>5.7590252409999998</c:v>
                </c:pt>
                <c:pt idx="2320">
                  <c:v>5.4061468210000001</c:v>
                </c:pt>
                <c:pt idx="2321">
                  <c:v>5.0637072600000002</c:v>
                </c:pt>
                <c:pt idx="2322">
                  <c:v>4.7206658800000003</c:v>
                </c:pt>
                <c:pt idx="2323">
                  <c:v>4.5120510899999999</c:v>
                </c:pt>
                <c:pt idx="2324">
                  <c:v>4.4221937450000004</c:v>
                </c:pt>
                <c:pt idx="2325">
                  <c:v>4.4014350230000003</c:v>
                </c:pt>
                <c:pt idx="2326">
                  <c:v>4.4287372109999996</c:v>
                </c:pt>
                <c:pt idx="2327">
                  <c:v>4.5216731059999997</c:v>
                </c:pt>
                <c:pt idx="2328">
                  <c:v>4.608660553</c:v>
                </c:pt>
                <c:pt idx="2329">
                  <c:v>4.6981747760000001</c:v>
                </c:pt>
                <c:pt idx="2330">
                  <c:v>4.7991758879999997</c:v>
                </c:pt>
                <c:pt idx="2331">
                  <c:v>4.9101317440000001</c:v>
                </c:pt>
                <c:pt idx="2332">
                  <c:v>5.1148406719999997</c:v>
                </c:pt>
                <c:pt idx="2333">
                  <c:v>5.3897720360000001</c:v>
                </c:pt>
                <c:pt idx="2334">
                  <c:v>5.6822440179999996</c:v>
                </c:pt>
                <c:pt idx="2335">
                  <c:v>5.9152568590000003</c:v>
                </c:pt>
                <c:pt idx="2336">
                  <c:v>6.0853597300000004</c:v>
                </c:pt>
                <c:pt idx="2337">
                  <c:v>6.1975871150000001</c:v>
                </c:pt>
                <c:pt idx="2338">
                  <c:v>6.2808538069999997</c:v>
                </c:pt>
                <c:pt idx="2339">
                  <c:v>6.3951952539999999</c:v>
                </c:pt>
                <c:pt idx="2340">
                  <c:v>6.5344659270000003</c:v>
                </c:pt>
                <c:pt idx="2341">
                  <c:v>6.6694774629999998</c:v>
                </c:pt>
                <c:pt idx="2342">
                  <c:v>6.8785848820000002</c:v>
                </c:pt>
                <c:pt idx="2343">
                  <c:v>7.1653132409999998</c:v>
                </c:pt>
                <c:pt idx="2344">
                  <c:v>7.4725416200000003</c:v>
                </c:pt>
                <c:pt idx="2345">
                  <c:v>7.7966573099999996</c:v>
                </c:pt>
                <c:pt idx="2346">
                  <c:v>8.1109981550000008</c:v>
                </c:pt>
                <c:pt idx="2347">
                  <c:v>8.4891540780000003</c:v>
                </c:pt>
                <c:pt idx="2348">
                  <c:v>9.0254075389999997</c:v>
                </c:pt>
                <c:pt idx="2349">
                  <c:v>9.6815497690000001</c:v>
                </c:pt>
                <c:pt idx="2350">
                  <c:v>10.32873588</c:v>
                </c:pt>
                <c:pt idx="2351">
                  <c:v>10.99477394</c:v>
                </c:pt>
                <c:pt idx="2352">
                  <c:v>11.71011747</c:v>
                </c:pt>
                <c:pt idx="2353">
                  <c:v>12.362161739999999</c:v>
                </c:pt>
                <c:pt idx="2354">
                  <c:v>12.90912337</c:v>
                </c:pt>
                <c:pt idx="2355">
                  <c:v>13.356417179999999</c:v>
                </c:pt>
                <c:pt idx="2356">
                  <c:v>13.73327759</c:v>
                </c:pt>
                <c:pt idx="2357">
                  <c:v>13.9892278</c:v>
                </c:pt>
                <c:pt idx="2358">
                  <c:v>14.1815189</c:v>
                </c:pt>
                <c:pt idx="2359">
                  <c:v>14.391319449999999</c:v>
                </c:pt>
                <c:pt idx="2360">
                  <c:v>14.67751722</c:v>
                </c:pt>
                <c:pt idx="2361">
                  <c:v>15.02934861</c:v>
                </c:pt>
                <c:pt idx="2362">
                  <c:v>15.39277931</c:v>
                </c:pt>
                <c:pt idx="2363">
                  <c:v>15.676156649999999</c:v>
                </c:pt>
                <c:pt idx="2364">
                  <c:v>15.84242733</c:v>
                </c:pt>
                <c:pt idx="2365">
                  <c:v>15.901621159999999</c:v>
                </c:pt>
                <c:pt idx="2366">
                  <c:v>15.77708908</c:v>
                </c:pt>
                <c:pt idx="2367">
                  <c:v>15.47339854</c:v>
                </c:pt>
                <c:pt idx="2368">
                  <c:v>14.97910802</c:v>
                </c:pt>
                <c:pt idx="2369">
                  <c:v>14.43110501</c:v>
                </c:pt>
                <c:pt idx="2370">
                  <c:v>13.949637510000001</c:v>
                </c:pt>
                <c:pt idx="2371">
                  <c:v>13.63666875</c:v>
                </c:pt>
                <c:pt idx="2372">
                  <c:v>13.30389188</c:v>
                </c:pt>
                <c:pt idx="2373">
                  <c:v>12.929587440000001</c:v>
                </c:pt>
                <c:pt idx="2374">
                  <c:v>12.61309372</c:v>
                </c:pt>
                <c:pt idx="2375">
                  <c:v>12.431966360000001</c:v>
                </c:pt>
                <c:pt idx="2376">
                  <c:v>12.45384468</c:v>
                </c:pt>
                <c:pt idx="2377">
                  <c:v>12.68558634</c:v>
                </c:pt>
                <c:pt idx="2378">
                  <c:v>12.95782917</c:v>
                </c:pt>
                <c:pt idx="2379">
                  <c:v>13.362894580000001</c:v>
                </c:pt>
                <c:pt idx="2380">
                  <c:v>13.859090289999999</c:v>
                </c:pt>
                <c:pt idx="2381">
                  <c:v>14.365137649999999</c:v>
                </c:pt>
                <c:pt idx="2382">
                  <c:v>14.84639482</c:v>
                </c:pt>
                <c:pt idx="2383">
                  <c:v>15.34541591</c:v>
                </c:pt>
                <c:pt idx="2384">
                  <c:v>15.84646746</c:v>
                </c:pt>
                <c:pt idx="2385">
                  <c:v>16.226631730000001</c:v>
                </c:pt>
                <c:pt idx="2386">
                  <c:v>16.40339286</c:v>
                </c:pt>
                <c:pt idx="2387">
                  <c:v>16.275770430000001</c:v>
                </c:pt>
                <c:pt idx="2388">
                  <c:v>15.85905372</c:v>
                </c:pt>
                <c:pt idx="2389">
                  <c:v>15.165999859999999</c:v>
                </c:pt>
                <c:pt idx="2390">
                  <c:v>14.17333943</c:v>
                </c:pt>
                <c:pt idx="2391">
                  <c:v>13.08084071</c:v>
                </c:pt>
                <c:pt idx="2392">
                  <c:v>12.03850536</c:v>
                </c:pt>
                <c:pt idx="2393">
                  <c:v>11.07358168</c:v>
                </c:pt>
                <c:pt idx="2394">
                  <c:v>10.192293340000001</c:v>
                </c:pt>
                <c:pt idx="2395">
                  <c:v>9.3439036699999996</c:v>
                </c:pt>
                <c:pt idx="2396">
                  <c:v>8.5699163350000003</c:v>
                </c:pt>
                <c:pt idx="2397">
                  <c:v>7.9169543170000001</c:v>
                </c:pt>
                <c:pt idx="2398">
                  <c:v>7.3672525090000001</c:v>
                </c:pt>
                <c:pt idx="2399">
                  <c:v>6.9230595539999999</c:v>
                </c:pt>
                <c:pt idx="2400">
                  <c:v>6.6578722770000001</c:v>
                </c:pt>
                <c:pt idx="2401">
                  <c:v>6.5705591390000002</c:v>
                </c:pt>
                <c:pt idx="2402">
                  <c:v>6.5909360689999996</c:v>
                </c:pt>
                <c:pt idx="2403">
                  <c:v>6.7328306849999997</c:v>
                </c:pt>
                <c:pt idx="2404">
                  <c:v>6.970579442</c:v>
                </c:pt>
                <c:pt idx="2405">
                  <c:v>7.2521202210000002</c:v>
                </c:pt>
                <c:pt idx="2406">
                  <c:v>7.5108257610000004</c:v>
                </c:pt>
                <c:pt idx="2407">
                  <c:v>7.7086903800000002</c:v>
                </c:pt>
                <c:pt idx="2408">
                  <c:v>7.8810176900000002</c:v>
                </c:pt>
                <c:pt idx="2409">
                  <c:v>7.956812845</c:v>
                </c:pt>
                <c:pt idx="2410">
                  <c:v>7.9775595729999997</c:v>
                </c:pt>
                <c:pt idx="2411">
                  <c:v>7.9826075860000003</c:v>
                </c:pt>
                <c:pt idx="2412">
                  <c:v>7.9817287930000003</c:v>
                </c:pt>
                <c:pt idx="2413">
                  <c:v>7.9120145969999998</c:v>
                </c:pt>
                <c:pt idx="2414">
                  <c:v>7.8000014479999997</c:v>
                </c:pt>
                <c:pt idx="2415">
                  <c:v>7.6967537239999997</c:v>
                </c:pt>
                <c:pt idx="2416">
                  <c:v>7.5180622120000002</c:v>
                </c:pt>
                <c:pt idx="2417">
                  <c:v>7.331411106</c:v>
                </c:pt>
                <c:pt idx="2418">
                  <c:v>7.2173260529999999</c:v>
                </c:pt>
                <c:pt idx="2419">
                  <c:v>7.1195272770000004</c:v>
                </c:pt>
                <c:pt idx="2420">
                  <c:v>7.0176036379999998</c:v>
                </c:pt>
                <c:pt idx="2421">
                  <c:v>6.8426793190000001</c:v>
                </c:pt>
                <c:pt idx="2422">
                  <c:v>6.5693576599999997</c:v>
                </c:pt>
                <c:pt idx="2423">
                  <c:v>6.2794068300000001</c:v>
                </c:pt>
                <c:pt idx="2424">
                  <c:v>6.0273759150000004</c:v>
                </c:pt>
                <c:pt idx="2425">
                  <c:v>5.7089928069999996</c:v>
                </c:pt>
                <c:pt idx="2426">
                  <c:v>5.4099010539999997</c:v>
                </c:pt>
                <c:pt idx="2427">
                  <c:v>5.1747380270000001</c:v>
                </c:pt>
                <c:pt idx="2428">
                  <c:v>5.0092592629999997</c:v>
                </c:pt>
                <c:pt idx="2429">
                  <c:v>4.8912111319999996</c:v>
                </c:pt>
                <c:pt idx="2430">
                  <c:v>4.819171216</c:v>
                </c:pt>
                <c:pt idx="2431">
                  <c:v>4.721917758</c:v>
                </c:pt>
                <c:pt idx="2432">
                  <c:v>4.6251723790000003</c:v>
                </c:pt>
                <c:pt idx="2433">
                  <c:v>4.5470298390000004</c:v>
                </c:pt>
                <c:pt idx="2434">
                  <c:v>4.54129892</c:v>
                </c:pt>
                <c:pt idx="2435">
                  <c:v>4.6380277100000002</c:v>
                </c:pt>
                <c:pt idx="2436">
                  <c:v>4.9401915049999996</c:v>
                </c:pt>
                <c:pt idx="2437">
                  <c:v>5.5000182520000003</c:v>
                </c:pt>
                <c:pt idx="2438">
                  <c:v>6.1250472760000001</c:v>
                </c:pt>
                <c:pt idx="2439">
                  <c:v>6.5931709380000001</c:v>
                </c:pt>
                <c:pt idx="2440">
                  <c:v>6.7230381189999999</c:v>
                </c:pt>
                <c:pt idx="2441">
                  <c:v>6.5183107600000003</c:v>
                </c:pt>
                <c:pt idx="2442">
                  <c:v>6.1822738800000003</c:v>
                </c:pt>
                <c:pt idx="2443">
                  <c:v>5.8511466900000002</c:v>
                </c:pt>
                <c:pt idx="2444">
                  <c:v>5.6223964449999997</c:v>
                </c:pt>
                <c:pt idx="2445">
                  <c:v>5.517184222</c:v>
                </c:pt>
                <c:pt idx="2446">
                  <c:v>5.519883611</c:v>
                </c:pt>
                <c:pt idx="2447">
                  <c:v>5.5483253059999997</c:v>
                </c:pt>
                <c:pt idx="2448">
                  <c:v>5.6328510029999999</c:v>
                </c:pt>
                <c:pt idx="2449">
                  <c:v>6.0068018009999999</c:v>
                </c:pt>
                <c:pt idx="2450">
                  <c:v>6.5723859009999996</c:v>
                </c:pt>
                <c:pt idx="2451">
                  <c:v>7.1404486499999997</c:v>
                </c:pt>
                <c:pt idx="2452">
                  <c:v>7.5967363250000002</c:v>
                </c:pt>
                <c:pt idx="2453">
                  <c:v>7.873273663</c:v>
                </c:pt>
                <c:pt idx="2454">
                  <c:v>8.0677633310000001</c:v>
                </c:pt>
                <c:pt idx="2455">
                  <c:v>8.2845836659999996</c:v>
                </c:pt>
                <c:pt idx="2456">
                  <c:v>8.5777243330000008</c:v>
                </c:pt>
                <c:pt idx="2457">
                  <c:v>8.9177761659999994</c:v>
                </c:pt>
                <c:pt idx="2458">
                  <c:v>9.2026015829999999</c:v>
                </c:pt>
                <c:pt idx="2459">
                  <c:v>9.5027517919999998</c:v>
                </c:pt>
                <c:pt idx="2460">
                  <c:v>9.8622158960000004</c:v>
                </c:pt>
                <c:pt idx="2461">
                  <c:v>10.163811949999999</c:v>
                </c:pt>
                <c:pt idx="2462">
                  <c:v>10.408428969999999</c:v>
                </c:pt>
                <c:pt idx="2463">
                  <c:v>10.638853490000001</c:v>
                </c:pt>
                <c:pt idx="2464">
                  <c:v>10.91559524</c:v>
                </c:pt>
                <c:pt idx="2465">
                  <c:v>11.18325362</c:v>
                </c:pt>
                <c:pt idx="2466">
                  <c:v>11.44542481</c:v>
                </c:pt>
                <c:pt idx="2467">
                  <c:v>11.76851941</c:v>
                </c:pt>
                <c:pt idx="2468">
                  <c:v>12.2362267</c:v>
                </c:pt>
                <c:pt idx="2469">
                  <c:v>12.91665935</c:v>
                </c:pt>
                <c:pt idx="2470">
                  <c:v>13.669488429999999</c:v>
                </c:pt>
                <c:pt idx="2471">
                  <c:v>14.417629959999999</c:v>
                </c:pt>
                <c:pt idx="2472">
                  <c:v>15.13701498</c:v>
                </c:pt>
                <c:pt idx="2473">
                  <c:v>15.80937499</c:v>
                </c:pt>
                <c:pt idx="2474">
                  <c:v>16.369882499999999</c:v>
                </c:pt>
                <c:pt idx="2475">
                  <c:v>16.654858749999999</c:v>
                </c:pt>
                <c:pt idx="2476">
                  <c:v>16.563375870000002</c:v>
                </c:pt>
                <c:pt idx="2477">
                  <c:v>16.197970439999999</c:v>
                </c:pt>
                <c:pt idx="2478">
                  <c:v>15.616937220000001</c:v>
                </c:pt>
                <c:pt idx="2479">
                  <c:v>14.85236061</c:v>
                </c:pt>
                <c:pt idx="2480">
                  <c:v>14.003443300000001</c:v>
                </c:pt>
                <c:pt idx="2481">
                  <c:v>13.112553650000001</c:v>
                </c:pt>
                <c:pt idx="2482">
                  <c:v>12.264429829999999</c:v>
                </c:pt>
                <c:pt idx="2483">
                  <c:v>11.50278241</c:v>
                </c:pt>
                <c:pt idx="2484">
                  <c:v>11.024454710000001</c:v>
                </c:pt>
                <c:pt idx="2485">
                  <c:v>10.99963135</c:v>
                </c:pt>
                <c:pt idx="2486">
                  <c:v>11.209570680000001</c:v>
                </c:pt>
                <c:pt idx="2487">
                  <c:v>11.50999034</c:v>
                </c:pt>
                <c:pt idx="2488">
                  <c:v>11.861791670000001</c:v>
                </c:pt>
                <c:pt idx="2489">
                  <c:v>12.38878158</c:v>
                </c:pt>
                <c:pt idx="2490">
                  <c:v>13.06900179</c:v>
                </c:pt>
                <c:pt idx="2491">
                  <c:v>13.7356499</c:v>
                </c:pt>
                <c:pt idx="2492">
                  <c:v>14.45104645</c:v>
                </c:pt>
                <c:pt idx="2493">
                  <c:v>15.150167720000001</c:v>
                </c:pt>
                <c:pt idx="2494">
                  <c:v>15.808367860000001</c:v>
                </c:pt>
                <c:pt idx="2495">
                  <c:v>16.447923429999999</c:v>
                </c:pt>
                <c:pt idx="2496">
                  <c:v>16.81572822</c:v>
                </c:pt>
                <c:pt idx="2497">
                  <c:v>16.891010609999999</c:v>
                </c:pt>
                <c:pt idx="2498">
                  <c:v>16.579035300000001</c:v>
                </c:pt>
                <c:pt idx="2499">
                  <c:v>16.03877765</c:v>
                </c:pt>
                <c:pt idx="2500">
                  <c:v>15.31155633</c:v>
                </c:pt>
                <c:pt idx="2501">
                  <c:v>14.28367716</c:v>
                </c:pt>
                <c:pt idx="2502">
                  <c:v>13.15705908</c:v>
                </c:pt>
                <c:pt idx="2503">
                  <c:v>12.09389504</c:v>
                </c:pt>
                <c:pt idx="2504">
                  <c:v>11.145557520000001</c:v>
                </c:pt>
                <c:pt idx="2505">
                  <c:v>10.30043976</c:v>
                </c:pt>
                <c:pt idx="2506">
                  <c:v>9.5608798799999999</c:v>
                </c:pt>
                <c:pt idx="2507">
                  <c:v>8.8762119399999992</c:v>
                </c:pt>
                <c:pt idx="2508">
                  <c:v>8.2416032700000006</c:v>
                </c:pt>
                <c:pt idx="2509">
                  <c:v>7.6781136349999999</c:v>
                </c:pt>
                <c:pt idx="2510">
                  <c:v>7.2278126179999997</c:v>
                </c:pt>
                <c:pt idx="2511">
                  <c:v>6.9190898089999999</c:v>
                </c:pt>
                <c:pt idx="2512">
                  <c:v>6.7573125540000003</c:v>
                </c:pt>
                <c:pt idx="2513">
                  <c:v>6.7630099269999997</c:v>
                </c:pt>
                <c:pt idx="2514">
                  <c:v>6.8763017140000002</c:v>
                </c:pt>
                <c:pt idx="2515">
                  <c:v>7.036776057</c:v>
                </c:pt>
                <c:pt idx="2516">
                  <c:v>7.1828625280000002</c:v>
                </c:pt>
                <c:pt idx="2517">
                  <c:v>7.2749945140000003</c:v>
                </c:pt>
                <c:pt idx="2518">
                  <c:v>7.2852252569999996</c:v>
                </c:pt>
                <c:pt idx="2519">
                  <c:v>7.2206613290000004</c:v>
                </c:pt>
                <c:pt idx="2520">
                  <c:v>7.097871864</c:v>
                </c:pt>
                <c:pt idx="2521">
                  <c:v>6.9330301820000004</c:v>
                </c:pt>
                <c:pt idx="2522">
                  <c:v>6.7548527910000002</c:v>
                </c:pt>
                <c:pt idx="2523">
                  <c:v>6.5654603959999998</c:v>
                </c:pt>
                <c:pt idx="2524">
                  <c:v>6.3474045979999998</c:v>
                </c:pt>
                <c:pt idx="2525">
                  <c:v>6.0798149490000002</c:v>
                </c:pt>
                <c:pt idx="2526">
                  <c:v>5.8292979740000002</c:v>
                </c:pt>
                <c:pt idx="2527">
                  <c:v>5.5651234870000001</c:v>
                </c:pt>
                <c:pt idx="2528">
                  <c:v>5.2884592440000002</c:v>
                </c:pt>
                <c:pt idx="2529">
                  <c:v>5.0364033719999997</c:v>
                </c:pt>
                <c:pt idx="2530">
                  <c:v>4.7847879860000004</c:v>
                </c:pt>
                <c:pt idx="2531">
                  <c:v>4.532782493</c:v>
                </c:pt>
                <c:pt idx="2532">
                  <c:v>4.3127702460000004</c:v>
                </c:pt>
                <c:pt idx="2533">
                  <c:v>4.1211831229999998</c:v>
                </c:pt>
                <c:pt idx="2534">
                  <c:v>4.0297535619999998</c:v>
                </c:pt>
                <c:pt idx="2535">
                  <c:v>4.0225519309999997</c:v>
                </c:pt>
                <c:pt idx="2536">
                  <c:v>4.1497189649999999</c:v>
                </c:pt>
                <c:pt idx="2537">
                  <c:v>4.340484483</c:v>
                </c:pt>
                <c:pt idx="2538">
                  <c:v>4.5381317409999999</c:v>
                </c:pt>
                <c:pt idx="2539">
                  <c:v>4.7948073710000001</c:v>
                </c:pt>
                <c:pt idx="2540">
                  <c:v>5.0986441850000004</c:v>
                </c:pt>
                <c:pt idx="2541">
                  <c:v>5.4492167929999997</c:v>
                </c:pt>
                <c:pt idx="2542">
                  <c:v>5.6302403959999996</c:v>
                </c:pt>
                <c:pt idx="2543">
                  <c:v>5.5817369980000002</c:v>
                </c:pt>
                <c:pt idx="2544">
                  <c:v>5.3913552490000001</c:v>
                </c:pt>
                <c:pt idx="2545">
                  <c:v>5.1442249750000002</c:v>
                </c:pt>
                <c:pt idx="2546">
                  <c:v>4.9213784870000001</c:v>
                </c:pt>
                <c:pt idx="2547">
                  <c:v>4.7901569940000002</c:v>
                </c:pt>
                <c:pt idx="2548">
                  <c:v>4.8288782469999996</c:v>
                </c:pt>
                <c:pt idx="2549">
                  <c:v>5.0194501230000004</c:v>
                </c:pt>
                <c:pt idx="2550">
                  <c:v>5.2695670620000001</c:v>
                </c:pt>
                <c:pt idx="2551">
                  <c:v>5.5852230309999999</c:v>
                </c:pt>
                <c:pt idx="2552">
                  <c:v>5.9265836649999999</c:v>
                </c:pt>
                <c:pt idx="2553">
                  <c:v>6.3093230330000001</c:v>
                </c:pt>
                <c:pt idx="2554">
                  <c:v>6.6900313660000004</c:v>
                </c:pt>
                <c:pt idx="2555">
                  <c:v>7.0428916829999997</c:v>
                </c:pt>
                <c:pt idx="2556">
                  <c:v>7.4100108420000002</c:v>
                </c:pt>
                <c:pt idx="2557">
                  <c:v>7.8247029210000001</c:v>
                </c:pt>
                <c:pt idx="2558">
                  <c:v>8.2436199600000002</c:v>
                </c:pt>
                <c:pt idx="2559">
                  <c:v>8.7009039799999996</c:v>
                </c:pt>
                <c:pt idx="2560">
                  <c:v>9.2049289900000009</c:v>
                </c:pt>
                <c:pt idx="2561">
                  <c:v>9.7367114949999998</c:v>
                </c:pt>
                <c:pt idx="2562">
                  <c:v>10.225823249999999</c:v>
                </c:pt>
                <c:pt idx="2563">
                  <c:v>10.624981119999999</c:v>
                </c:pt>
                <c:pt idx="2564">
                  <c:v>10.97346306</c:v>
                </c:pt>
                <c:pt idx="2565">
                  <c:v>11.271132529999999</c:v>
                </c:pt>
                <c:pt idx="2566">
                  <c:v>11.484527269999999</c:v>
                </c:pt>
                <c:pt idx="2567">
                  <c:v>11.606239130000001</c:v>
                </c:pt>
                <c:pt idx="2568">
                  <c:v>11.70147307</c:v>
                </c:pt>
                <c:pt idx="2569">
                  <c:v>11.834760530000001</c:v>
                </c:pt>
                <c:pt idx="2570">
                  <c:v>12.05075727</c:v>
                </c:pt>
                <c:pt idx="2571">
                  <c:v>12.465617630000001</c:v>
                </c:pt>
                <c:pt idx="2572">
                  <c:v>13.090970820000001</c:v>
                </c:pt>
                <c:pt idx="2573">
                  <c:v>13.782591910000001</c:v>
                </c:pt>
                <c:pt idx="2574">
                  <c:v>14.36788145</c:v>
                </c:pt>
                <c:pt idx="2575">
                  <c:v>14.97584123</c:v>
                </c:pt>
                <c:pt idx="2576">
                  <c:v>15.582822609999999</c:v>
                </c:pt>
                <c:pt idx="2577">
                  <c:v>16.12290831</c:v>
                </c:pt>
                <c:pt idx="2578">
                  <c:v>16.502174149999998</c:v>
                </c:pt>
                <c:pt idx="2579">
                  <c:v>16.59894208</c:v>
                </c:pt>
                <c:pt idx="2580">
                  <c:v>16.399942540000001</c:v>
                </c:pt>
                <c:pt idx="2581">
                  <c:v>15.90845977</c:v>
                </c:pt>
                <c:pt idx="2582">
                  <c:v>15.22575988</c:v>
                </c:pt>
                <c:pt idx="2583">
                  <c:v>14.37395019</c:v>
                </c:pt>
                <c:pt idx="2584">
                  <c:v>13.4345491</c:v>
                </c:pt>
                <c:pt idx="2585">
                  <c:v>12.54142455</c:v>
                </c:pt>
                <c:pt idx="2586">
                  <c:v>11.78116477</c:v>
                </c:pt>
                <c:pt idx="2587">
                  <c:v>11.20563039</c:v>
                </c:pt>
                <c:pt idx="2588">
                  <c:v>10.907350190000001</c:v>
                </c:pt>
                <c:pt idx="2589">
                  <c:v>10.9140861</c:v>
                </c:pt>
                <c:pt idx="2590">
                  <c:v>11.261196549999999</c:v>
                </c:pt>
                <c:pt idx="2591">
                  <c:v>11.881490769999999</c:v>
                </c:pt>
                <c:pt idx="2592">
                  <c:v>12.73548439</c:v>
                </c:pt>
                <c:pt idx="2593">
                  <c:v>13.68017369</c:v>
                </c:pt>
                <c:pt idx="2594">
                  <c:v>14.68978785</c:v>
                </c:pt>
                <c:pt idx="2595">
                  <c:v>15.805930419999999</c:v>
                </c:pt>
                <c:pt idx="2596">
                  <c:v>16.878734210000001</c:v>
                </c:pt>
                <c:pt idx="2597">
                  <c:v>17.72242511</c:v>
                </c:pt>
                <c:pt idx="2598">
                  <c:v>18.17465855</c:v>
                </c:pt>
                <c:pt idx="2599">
                  <c:v>18.193850779999998</c:v>
                </c:pt>
                <c:pt idx="2600">
                  <c:v>17.797219890000001</c:v>
                </c:pt>
                <c:pt idx="2601">
                  <c:v>17.004177940000002</c:v>
                </c:pt>
                <c:pt idx="2602">
                  <c:v>15.945875470000001</c:v>
                </c:pt>
                <c:pt idx="2603">
                  <c:v>14.765952240000001</c:v>
                </c:pt>
                <c:pt idx="2604">
                  <c:v>13.57944812</c:v>
                </c:pt>
                <c:pt idx="2605">
                  <c:v>12.50455256</c:v>
                </c:pt>
                <c:pt idx="2606">
                  <c:v>11.555994780000001</c:v>
                </c:pt>
                <c:pt idx="2607">
                  <c:v>10.69169389</c:v>
                </c:pt>
                <c:pt idx="2608">
                  <c:v>9.9056309450000004</c:v>
                </c:pt>
                <c:pt idx="2609">
                  <c:v>9.2208359719999997</c:v>
                </c:pt>
                <c:pt idx="2610">
                  <c:v>8.6519294860000002</c:v>
                </c:pt>
                <c:pt idx="2611">
                  <c:v>8.1868884929999997</c:v>
                </c:pt>
                <c:pt idx="2612">
                  <c:v>7.8614037469999998</c:v>
                </c:pt>
                <c:pt idx="2613">
                  <c:v>7.6973568730000004</c:v>
                </c:pt>
                <c:pt idx="2614">
                  <c:v>7.6556624370000002</c:v>
                </c:pt>
                <c:pt idx="2615">
                  <c:v>7.6705207179999997</c:v>
                </c:pt>
                <c:pt idx="2616">
                  <c:v>7.6793383589999999</c:v>
                </c:pt>
                <c:pt idx="2617">
                  <c:v>7.6479730300000002</c:v>
                </c:pt>
                <c:pt idx="2618">
                  <c:v>7.5938687150000002</c:v>
                </c:pt>
                <c:pt idx="2619">
                  <c:v>7.5312025570000003</c:v>
                </c:pt>
                <c:pt idx="2620">
                  <c:v>7.4465247789999998</c:v>
                </c:pt>
                <c:pt idx="2621">
                  <c:v>7.4252277390000003</c:v>
                </c:pt>
                <c:pt idx="2622">
                  <c:v>7.4604318699999999</c:v>
                </c:pt>
                <c:pt idx="2623">
                  <c:v>7.5383976849999996</c:v>
                </c:pt>
                <c:pt idx="2624">
                  <c:v>7.5902743419999998</c:v>
                </c:pt>
                <c:pt idx="2625">
                  <c:v>7.7076966709999999</c:v>
                </c:pt>
                <c:pt idx="2626">
                  <c:v>7.913174336</c:v>
                </c:pt>
                <c:pt idx="2627">
                  <c:v>8.0539761680000002</c:v>
                </c:pt>
                <c:pt idx="2628">
                  <c:v>8.0728025839999997</c:v>
                </c:pt>
                <c:pt idx="2629">
                  <c:v>7.976815792</c:v>
                </c:pt>
                <c:pt idx="2630">
                  <c:v>7.671704096</c:v>
                </c:pt>
                <c:pt idx="2631">
                  <c:v>7.2256606980000004</c:v>
                </c:pt>
                <c:pt idx="2632">
                  <c:v>6.7736350989999998</c:v>
                </c:pt>
                <c:pt idx="2633">
                  <c:v>6.3492961990000003</c:v>
                </c:pt>
                <c:pt idx="2634">
                  <c:v>5.9546773999999996</c:v>
                </c:pt>
                <c:pt idx="2635">
                  <c:v>5.568365</c:v>
                </c:pt>
                <c:pt idx="2636">
                  <c:v>5.1981229999999998</c:v>
                </c:pt>
                <c:pt idx="2637">
                  <c:v>4.8942275000000004</c:v>
                </c:pt>
                <c:pt idx="2638">
                  <c:v>4.7254264499999996</c:v>
                </c:pt>
                <c:pt idx="2639">
                  <c:v>4.6485256250000004</c:v>
                </c:pt>
                <c:pt idx="2640">
                  <c:v>4.6038114620000004</c:v>
                </c:pt>
                <c:pt idx="2641">
                  <c:v>4.6220427309999996</c:v>
                </c:pt>
                <c:pt idx="2642">
                  <c:v>4.6962905160000004</c:v>
                </c:pt>
                <c:pt idx="2643">
                  <c:v>4.744690758</c:v>
                </c:pt>
                <c:pt idx="2644">
                  <c:v>4.7593921789999998</c:v>
                </c:pt>
                <c:pt idx="2645">
                  <c:v>4.790363589</c:v>
                </c:pt>
                <c:pt idx="2646">
                  <c:v>4.8221989949999999</c:v>
                </c:pt>
                <c:pt idx="2647">
                  <c:v>4.8316011970000003</c:v>
                </c:pt>
                <c:pt idx="2648">
                  <c:v>4.9009919489999998</c:v>
                </c:pt>
                <c:pt idx="2649">
                  <c:v>5.053279174</c:v>
                </c:pt>
                <c:pt idx="2650">
                  <c:v>5.1806540869999997</c:v>
                </c:pt>
                <c:pt idx="2651">
                  <c:v>5.2494380439999997</c:v>
                </c:pt>
                <c:pt idx="2652">
                  <c:v>5.2729505220000004</c:v>
                </c:pt>
                <c:pt idx="2653">
                  <c:v>5.2155387610000004</c:v>
                </c:pt>
                <c:pt idx="2654">
                  <c:v>5.1164516300000003</c:v>
                </c:pt>
                <c:pt idx="2655">
                  <c:v>5.0675870649999997</c:v>
                </c:pt>
                <c:pt idx="2656">
                  <c:v>5.1011381829999998</c:v>
                </c:pt>
                <c:pt idx="2657">
                  <c:v>5.2617125910000002</c:v>
                </c:pt>
                <c:pt idx="2658">
                  <c:v>5.513828996</c:v>
                </c:pt>
                <c:pt idx="2659">
                  <c:v>5.8511604979999996</c:v>
                </c:pt>
                <c:pt idx="2660">
                  <c:v>6.1431400490000003</c:v>
                </c:pt>
                <c:pt idx="2661">
                  <c:v>6.377905524</c:v>
                </c:pt>
                <c:pt idx="2662">
                  <c:v>6.5829347619999998</c:v>
                </c:pt>
                <c:pt idx="2663">
                  <c:v>6.9501358809999996</c:v>
                </c:pt>
                <c:pt idx="2664">
                  <c:v>7.413506441</c:v>
                </c:pt>
                <c:pt idx="2665">
                  <c:v>8.0061457199999992</c:v>
                </c:pt>
                <c:pt idx="2666">
                  <c:v>8.6989043600000002</c:v>
                </c:pt>
                <c:pt idx="2667">
                  <c:v>9.4559281800000008</c:v>
                </c:pt>
                <c:pt idx="2668">
                  <c:v>10.03943409</c:v>
                </c:pt>
                <c:pt idx="2669">
                  <c:v>10.539011800000001</c:v>
                </c:pt>
                <c:pt idx="2670">
                  <c:v>10.950192899999999</c:v>
                </c:pt>
                <c:pt idx="2671">
                  <c:v>11.34764745</c:v>
                </c:pt>
                <c:pt idx="2672">
                  <c:v>11.75249822</c:v>
                </c:pt>
                <c:pt idx="2673">
                  <c:v>12.285314359999999</c:v>
                </c:pt>
                <c:pt idx="2674">
                  <c:v>12.84771218</c:v>
                </c:pt>
                <c:pt idx="2675">
                  <c:v>13.41060384</c:v>
                </c:pt>
                <c:pt idx="2676">
                  <c:v>13.949503419999999</c:v>
                </c:pt>
                <c:pt idx="2677">
                  <c:v>14.46021771</c:v>
                </c:pt>
                <c:pt idx="2678">
                  <c:v>14.820364359999999</c:v>
                </c:pt>
                <c:pt idx="2679">
                  <c:v>14.99871368</c:v>
                </c:pt>
                <c:pt idx="2680">
                  <c:v>15.06831884</c:v>
                </c:pt>
                <c:pt idx="2681">
                  <c:v>15.110254919999999</c:v>
                </c:pt>
                <c:pt idx="2682">
                  <c:v>15.145161959999999</c:v>
                </c:pt>
                <c:pt idx="2683">
                  <c:v>15.14624298</c:v>
                </c:pt>
                <c:pt idx="2684">
                  <c:v>15.07690549</c:v>
                </c:pt>
                <c:pt idx="2685">
                  <c:v>14.966843239999999</c:v>
                </c:pt>
                <c:pt idx="2686">
                  <c:v>14.79187812</c:v>
                </c:pt>
                <c:pt idx="2687">
                  <c:v>14.50648906</c:v>
                </c:pt>
                <c:pt idx="2688">
                  <c:v>14.08366603</c:v>
                </c:pt>
                <c:pt idx="2689">
                  <c:v>13.51712152</c:v>
                </c:pt>
                <c:pt idx="2690">
                  <c:v>12.874596260000001</c:v>
                </c:pt>
                <c:pt idx="2691">
                  <c:v>12.20737113</c:v>
                </c:pt>
                <c:pt idx="2692">
                  <c:v>11.597071059999999</c:v>
                </c:pt>
                <c:pt idx="2693">
                  <c:v>11.12395953</c:v>
                </c:pt>
                <c:pt idx="2694">
                  <c:v>10.85285827</c:v>
                </c:pt>
                <c:pt idx="2695">
                  <c:v>10.819922630000001</c:v>
                </c:pt>
                <c:pt idx="2696">
                  <c:v>10.95325032</c:v>
                </c:pt>
                <c:pt idx="2697">
                  <c:v>11.12277366</c:v>
                </c:pt>
                <c:pt idx="2698">
                  <c:v>11.291824829999999</c:v>
                </c:pt>
                <c:pt idx="2699">
                  <c:v>11.397506910000001</c:v>
                </c:pt>
                <c:pt idx="2700">
                  <c:v>11.46708696</c:v>
                </c:pt>
                <c:pt idx="2701">
                  <c:v>11.660171480000001</c:v>
                </c:pt>
                <c:pt idx="2702">
                  <c:v>12.066131739999999</c:v>
                </c:pt>
                <c:pt idx="2703">
                  <c:v>12.53547687</c:v>
                </c:pt>
                <c:pt idx="2704">
                  <c:v>13.019042929999999</c:v>
                </c:pt>
                <c:pt idx="2705">
                  <c:v>13.489867970000001</c:v>
                </c:pt>
                <c:pt idx="2706">
                  <c:v>13.870483480000001</c:v>
                </c:pt>
                <c:pt idx="2707">
                  <c:v>14.081161740000001</c:v>
                </c:pt>
                <c:pt idx="2708">
                  <c:v>14.140480370000001</c:v>
                </c:pt>
                <c:pt idx="2709">
                  <c:v>13.97764969</c:v>
                </c:pt>
                <c:pt idx="2710">
                  <c:v>13.61409184</c:v>
                </c:pt>
                <c:pt idx="2711">
                  <c:v>13.07360942</c:v>
                </c:pt>
                <c:pt idx="2712">
                  <c:v>12.41053071</c:v>
                </c:pt>
                <c:pt idx="2713">
                  <c:v>11.697017860000001</c:v>
                </c:pt>
                <c:pt idx="2714">
                  <c:v>10.930433430000001</c:v>
                </c:pt>
                <c:pt idx="2715">
                  <c:v>10.21663571</c:v>
                </c:pt>
                <c:pt idx="2716">
                  <c:v>9.6329148569999994</c:v>
                </c:pt>
                <c:pt idx="2717">
                  <c:v>9.147069428</c:v>
                </c:pt>
                <c:pt idx="2718">
                  <c:v>8.7559842139999997</c:v>
                </c:pt>
                <c:pt idx="2719">
                  <c:v>8.5334181069999993</c:v>
                </c:pt>
                <c:pt idx="2720">
                  <c:v>8.4859780540000003</c:v>
                </c:pt>
                <c:pt idx="2721">
                  <c:v>8.5008245270000007</c:v>
                </c:pt>
                <c:pt idx="2722">
                  <c:v>8.5330967629999996</c:v>
                </c:pt>
                <c:pt idx="2723">
                  <c:v>8.5194703819999997</c:v>
                </c:pt>
                <c:pt idx="2724">
                  <c:v>8.4374086909999999</c:v>
                </c:pt>
                <c:pt idx="2725">
                  <c:v>8.3163378449999996</c:v>
                </c:pt>
                <c:pt idx="2726">
                  <c:v>8.2262309229999993</c:v>
                </c:pt>
                <c:pt idx="2727">
                  <c:v>8.2161962109999997</c:v>
                </c:pt>
                <c:pt idx="2728">
                  <c:v>8.2617236060000003</c:v>
                </c:pt>
                <c:pt idx="2729">
                  <c:v>8.3333458030000003</c:v>
                </c:pt>
                <c:pt idx="2730">
                  <c:v>8.3695234010000004</c:v>
                </c:pt>
                <c:pt idx="2731">
                  <c:v>8.3256232010000009</c:v>
                </c:pt>
                <c:pt idx="2732">
                  <c:v>8.2263491000000002</c:v>
                </c:pt>
                <c:pt idx="2733">
                  <c:v>8.0847550500000001</c:v>
                </c:pt>
                <c:pt idx="2734">
                  <c:v>7.9321327750000004</c:v>
                </c:pt>
                <c:pt idx="2735">
                  <c:v>7.760499888</c:v>
                </c:pt>
                <c:pt idx="2736">
                  <c:v>7.5347451940000001</c:v>
                </c:pt>
                <c:pt idx="2737">
                  <c:v>7.2907870969999999</c:v>
                </c:pt>
                <c:pt idx="2738">
                  <c:v>7.034439248</c:v>
                </c:pt>
                <c:pt idx="2739">
                  <c:v>6.7221071239999999</c:v>
                </c:pt>
                <c:pt idx="2740">
                  <c:v>6.3669740619999997</c:v>
                </c:pt>
                <c:pt idx="2741">
                  <c:v>6.0040360310000001</c:v>
                </c:pt>
                <c:pt idx="2742">
                  <c:v>5.7000923659999998</c:v>
                </c:pt>
                <c:pt idx="2743">
                  <c:v>5.4456576830000003</c:v>
                </c:pt>
                <c:pt idx="2744">
                  <c:v>5.2755632410000004</c:v>
                </c:pt>
                <c:pt idx="2745">
                  <c:v>5.1697258709999998</c:v>
                </c:pt>
                <c:pt idx="2746">
                  <c:v>5.1031505849999999</c:v>
                </c:pt>
                <c:pt idx="2747">
                  <c:v>5.0825887930000002</c:v>
                </c:pt>
                <c:pt idx="2748">
                  <c:v>5.1162531959999997</c:v>
                </c:pt>
                <c:pt idx="2749">
                  <c:v>5.1720868480000002</c:v>
                </c:pt>
                <c:pt idx="2750">
                  <c:v>5.2173834240000003</c:v>
                </c:pt>
                <c:pt idx="2751">
                  <c:v>5.2062945620000001</c:v>
                </c:pt>
                <c:pt idx="2752">
                  <c:v>5.1153695810000004</c:v>
                </c:pt>
                <c:pt idx="2753">
                  <c:v>5.0266026410000002</c:v>
                </c:pt>
                <c:pt idx="2754">
                  <c:v>4.9656558200000003</c:v>
                </c:pt>
                <c:pt idx="2755">
                  <c:v>4.9625337099999998</c:v>
                </c:pt>
                <c:pt idx="2756">
                  <c:v>4.9600876549999997</c:v>
                </c:pt>
                <c:pt idx="2757">
                  <c:v>4.9754661779999996</c:v>
                </c:pt>
                <c:pt idx="2758">
                  <c:v>4.9935237890000002</c:v>
                </c:pt>
                <c:pt idx="2759">
                  <c:v>4.9824033940000003</c:v>
                </c:pt>
                <c:pt idx="2760">
                  <c:v>5.0002730470000003</c:v>
                </c:pt>
                <c:pt idx="2761">
                  <c:v>5.0951072240000004</c:v>
                </c:pt>
                <c:pt idx="2762">
                  <c:v>5.3394924120000002</c:v>
                </c:pt>
                <c:pt idx="2763">
                  <c:v>5.7564619060000002</c:v>
                </c:pt>
                <c:pt idx="2764">
                  <c:v>6.2818183029999997</c:v>
                </c:pt>
                <c:pt idx="2765">
                  <c:v>6.843835801</c:v>
                </c:pt>
                <c:pt idx="2766">
                  <c:v>7.2735185510000004</c:v>
                </c:pt>
                <c:pt idx="2767">
                  <c:v>7.5788062749999998</c:v>
                </c:pt>
                <c:pt idx="2768">
                  <c:v>7.8325396380000001</c:v>
                </c:pt>
                <c:pt idx="2769">
                  <c:v>8.0833993189999997</c:v>
                </c:pt>
                <c:pt idx="2770">
                  <c:v>8.3274736590000007</c:v>
                </c:pt>
                <c:pt idx="2771">
                  <c:v>8.5907313300000006</c:v>
                </c:pt>
                <c:pt idx="2772">
                  <c:v>8.9371886650000008</c:v>
                </c:pt>
                <c:pt idx="2773">
                  <c:v>9.3939408320000002</c:v>
                </c:pt>
                <c:pt idx="2774">
                  <c:v>9.9061454159999993</c:v>
                </c:pt>
                <c:pt idx="2775">
                  <c:v>10.404107209999999</c:v>
                </c:pt>
                <c:pt idx="2776">
                  <c:v>10.8578536</c:v>
                </c:pt>
                <c:pt idx="2777">
                  <c:v>11.2264503</c:v>
                </c:pt>
                <c:pt idx="2778">
                  <c:v>11.52324415</c:v>
                </c:pt>
                <c:pt idx="2779">
                  <c:v>11.792208329999999</c:v>
                </c:pt>
                <c:pt idx="2780">
                  <c:v>12.034547160000001</c:v>
                </c:pt>
                <c:pt idx="2781">
                  <c:v>12.350762080000001</c:v>
                </c:pt>
                <c:pt idx="2782">
                  <c:v>12.81154304</c:v>
                </c:pt>
                <c:pt idx="2783">
                  <c:v>13.35341852</c:v>
                </c:pt>
                <c:pt idx="2784">
                  <c:v>13.86362926</c:v>
                </c:pt>
                <c:pt idx="2785">
                  <c:v>14.29266213</c:v>
                </c:pt>
                <c:pt idx="2786">
                  <c:v>14.72147307</c:v>
                </c:pt>
                <c:pt idx="2787">
                  <c:v>15.15721503</c:v>
                </c:pt>
                <c:pt idx="2788">
                  <c:v>15.58124752</c:v>
                </c:pt>
                <c:pt idx="2789">
                  <c:v>16.001728759999999</c:v>
                </c:pt>
                <c:pt idx="2790">
                  <c:v>16.381876380000001</c:v>
                </c:pt>
                <c:pt idx="2791">
                  <c:v>16.589696190000002</c:v>
                </c:pt>
                <c:pt idx="2792">
                  <c:v>16.531603090000001</c:v>
                </c:pt>
                <c:pt idx="2793">
                  <c:v>16.18836305</c:v>
                </c:pt>
                <c:pt idx="2794">
                  <c:v>15.630009019999999</c:v>
                </c:pt>
                <c:pt idx="2795">
                  <c:v>15.048456509999999</c:v>
                </c:pt>
                <c:pt idx="2796">
                  <c:v>14.51083876</c:v>
                </c:pt>
                <c:pt idx="2797">
                  <c:v>13.87788638</c:v>
                </c:pt>
                <c:pt idx="2798">
                  <c:v>13.19122419</c:v>
                </c:pt>
                <c:pt idx="2799">
                  <c:v>12.57514259</c:v>
                </c:pt>
                <c:pt idx="2800">
                  <c:v>12.115917550000001</c:v>
                </c:pt>
                <c:pt idx="2801">
                  <c:v>11.88221577</c:v>
                </c:pt>
                <c:pt idx="2802">
                  <c:v>11.91099489</c:v>
                </c:pt>
                <c:pt idx="2803">
                  <c:v>12.08696694</c:v>
                </c:pt>
                <c:pt idx="2804">
                  <c:v>12.355021969999999</c:v>
                </c:pt>
                <c:pt idx="2805">
                  <c:v>12.74577899</c:v>
                </c:pt>
                <c:pt idx="2806">
                  <c:v>13.247172490000001</c:v>
                </c:pt>
                <c:pt idx="2807">
                  <c:v>13.737500750000001</c:v>
                </c:pt>
                <c:pt idx="2808">
                  <c:v>14.19587587</c:v>
                </c:pt>
                <c:pt idx="2809">
                  <c:v>14.660926440000001</c:v>
                </c:pt>
                <c:pt idx="2810">
                  <c:v>15.08533072</c:v>
                </c:pt>
                <c:pt idx="2811">
                  <c:v>15.42322736</c:v>
                </c:pt>
                <c:pt idx="2812">
                  <c:v>15.555546680000001</c:v>
                </c:pt>
                <c:pt idx="2813">
                  <c:v>15.37719184</c:v>
                </c:pt>
                <c:pt idx="2814">
                  <c:v>14.917088420000001</c:v>
                </c:pt>
                <c:pt idx="2815">
                  <c:v>14.24859871</c:v>
                </c:pt>
                <c:pt idx="2816">
                  <c:v>13.457932850000001</c:v>
                </c:pt>
                <c:pt idx="2817">
                  <c:v>12.63419393</c:v>
                </c:pt>
                <c:pt idx="2818">
                  <c:v>11.83091396</c:v>
                </c:pt>
                <c:pt idx="2819">
                  <c:v>10.998479980000001</c:v>
                </c:pt>
                <c:pt idx="2820">
                  <c:v>10.118723989999999</c:v>
                </c:pt>
                <c:pt idx="2821">
                  <c:v>9.3185399950000001</c:v>
                </c:pt>
                <c:pt idx="2822">
                  <c:v>8.6265169979999996</c:v>
                </c:pt>
                <c:pt idx="2823">
                  <c:v>7.9607957489999999</c:v>
                </c:pt>
                <c:pt idx="2824">
                  <c:v>7.440274874</c:v>
                </c:pt>
                <c:pt idx="2825">
                  <c:v>7.1010807370000002</c:v>
                </c:pt>
                <c:pt idx="2826">
                  <c:v>6.8865388689999998</c:v>
                </c:pt>
                <c:pt idx="2827">
                  <c:v>6.7773300839999999</c:v>
                </c:pt>
                <c:pt idx="2828">
                  <c:v>6.7576835419999997</c:v>
                </c:pt>
                <c:pt idx="2829">
                  <c:v>6.7773937709999998</c:v>
                </c:pt>
                <c:pt idx="2830">
                  <c:v>6.898660886</c:v>
                </c:pt>
                <c:pt idx="2831">
                  <c:v>7.1543399430000001</c:v>
                </c:pt>
                <c:pt idx="2832">
                  <c:v>7.4948716710000003</c:v>
                </c:pt>
                <c:pt idx="2833">
                  <c:v>7.8949273360000003</c:v>
                </c:pt>
                <c:pt idx="2834">
                  <c:v>8.210715918</c:v>
                </c:pt>
                <c:pt idx="2835">
                  <c:v>8.4806709589999993</c:v>
                </c:pt>
                <c:pt idx="2836">
                  <c:v>8.6585864790000002</c:v>
                </c:pt>
                <c:pt idx="2837">
                  <c:v>8.8180627400000002</c:v>
                </c:pt>
                <c:pt idx="2838">
                  <c:v>8.8955348700000005</c:v>
                </c:pt>
                <c:pt idx="2839">
                  <c:v>8.8092404349999995</c:v>
                </c:pt>
                <c:pt idx="2840">
                  <c:v>8.6162597170000002</c:v>
                </c:pt>
                <c:pt idx="2841">
                  <c:v>8.3147293589999993</c:v>
                </c:pt>
                <c:pt idx="2842">
                  <c:v>7.9688271789999998</c:v>
                </c:pt>
                <c:pt idx="2843">
                  <c:v>7.6379855900000004</c:v>
                </c:pt>
                <c:pt idx="2844">
                  <c:v>7.2302705449999998</c:v>
                </c:pt>
                <c:pt idx="2845">
                  <c:v>6.8137437719999996</c:v>
                </c:pt>
                <c:pt idx="2846">
                  <c:v>6.4272498860000002</c:v>
                </c:pt>
                <c:pt idx="2847">
                  <c:v>6.135324443</c:v>
                </c:pt>
                <c:pt idx="2848">
                  <c:v>5.8360490719999998</c:v>
                </c:pt>
                <c:pt idx="2849">
                  <c:v>5.5072197860000003</c:v>
                </c:pt>
                <c:pt idx="2850">
                  <c:v>5.1555950429999999</c:v>
                </c:pt>
                <c:pt idx="2851">
                  <c:v>4.8686147709999998</c:v>
                </c:pt>
                <c:pt idx="2852">
                  <c:v>4.6724970859999999</c:v>
                </c:pt>
                <c:pt idx="2853">
                  <c:v>4.6278897929999996</c:v>
                </c:pt>
                <c:pt idx="2854">
                  <c:v>4.6937208960000003</c:v>
                </c:pt>
                <c:pt idx="2855">
                  <c:v>4.7509589480000001</c:v>
                </c:pt>
                <c:pt idx="2856">
                  <c:v>4.7802874739999996</c:v>
                </c:pt>
                <c:pt idx="2857">
                  <c:v>4.8117592370000004</c:v>
                </c:pt>
                <c:pt idx="2858">
                  <c:v>4.866450919</c:v>
                </c:pt>
                <c:pt idx="2859">
                  <c:v>5.0162866590000004</c:v>
                </c:pt>
                <c:pt idx="2860">
                  <c:v>5.1689403299999999</c:v>
                </c:pt>
                <c:pt idx="2861">
                  <c:v>5.202687665</c:v>
                </c:pt>
                <c:pt idx="2862">
                  <c:v>5.2025478319999996</c:v>
                </c:pt>
                <c:pt idx="2863">
                  <c:v>5.2374967659999996</c:v>
                </c:pt>
                <c:pt idx="2864">
                  <c:v>5.3302580830000004</c:v>
                </c:pt>
                <c:pt idx="2865">
                  <c:v>5.4802382920000001</c:v>
                </c:pt>
                <c:pt idx="2866">
                  <c:v>5.6520226459999998</c:v>
                </c:pt>
                <c:pt idx="2867">
                  <c:v>5.8597408230000001</c:v>
                </c:pt>
                <c:pt idx="2868">
                  <c:v>6.1647260609999996</c:v>
                </c:pt>
                <c:pt idx="2869">
                  <c:v>6.4670675309999996</c:v>
                </c:pt>
                <c:pt idx="2870">
                  <c:v>6.7365626150000004</c:v>
                </c:pt>
                <c:pt idx="2871">
                  <c:v>6.8791379580000003</c:v>
                </c:pt>
                <c:pt idx="2872">
                  <c:v>6.9384932289999997</c:v>
                </c:pt>
                <c:pt idx="2873">
                  <c:v>7.0438011139999999</c:v>
                </c:pt>
                <c:pt idx="2874">
                  <c:v>7.231014557</c:v>
                </c:pt>
                <c:pt idx="2875">
                  <c:v>7.413282529</c:v>
                </c:pt>
                <c:pt idx="2876">
                  <c:v>7.4882574640000001</c:v>
                </c:pt>
                <c:pt idx="2877">
                  <c:v>7.5756182320000001</c:v>
                </c:pt>
                <c:pt idx="2878">
                  <c:v>7.7762886160000004</c:v>
                </c:pt>
                <c:pt idx="2879">
                  <c:v>8.1628178079999998</c:v>
                </c:pt>
                <c:pt idx="2880">
                  <c:v>8.5900989039999995</c:v>
                </c:pt>
                <c:pt idx="2881">
                  <c:v>8.8912864519999992</c:v>
                </c:pt>
                <c:pt idx="2882">
                  <c:v>9.1287182260000002</c:v>
                </c:pt>
                <c:pt idx="2883">
                  <c:v>9.2591831130000006</c:v>
                </c:pt>
                <c:pt idx="2884">
                  <c:v>9.4383455569999999</c:v>
                </c:pt>
                <c:pt idx="2885">
                  <c:v>9.6860842779999992</c:v>
                </c:pt>
                <c:pt idx="2886">
                  <c:v>9.9319551389999994</c:v>
                </c:pt>
                <c:pt idx="2887">
                  <c:v>10.210583570000001</c:v>
                </c:pt>
                <c:pt idx="2888">
                  <c:v>10.607748279999999</c:v>
                </c:pt>
                <c:pt idx="2889">
                  <c:v>11.111079139999999</c:v>
                </c:pt>
                <c:pt idx="2890">
                  <c:v>11.55513507</c:v>
                </c:pt>
                <c:pt idx="2891">
                  <c:v>11.87268304</c:v>
                </c:pt>
                <c:pt idx="2892">
                  <c:v>12.17103702</c:v>
                </c:pt>
                <c:pt idx="2893">
                  <c:v>12.567345510000001</c:v>
                </c:pt>
                <c:pt idx="2894">
                  <c:v>13.054829249999999</c:v>
                </c:pt>
                <c:pt idx="2895">
                  <c:v>13.44912963</c:v>
                </c:pt>
                <c:pt idx="2896">
                  <c:v>13.69276531</c:v>
                </c:pt>
                <c:pt idx="2897">
                  <c:v>13.849297160000001</c:v>
                </c:pt>
                <c:pt idx="2898">
                  <c:v>13.94135708</c:v>
                </c:pt>
                <c:pt idx="2899">
                  <c:v>14.015287539999999</c:v>
                </c:pt>
                <c:pt idx="2900">
                  <c:v>14.10587977</c:v>
                </c:pt>
                <c:pt idx="2901">
                  <c:v>14.224028880000001</c:v>
                </c:pt>
                <c:pt idx="2902">
                  <c:v>14.252631940000001</c:v>
                </c:pt>
                <c:pt idx="2903">
                  <c:v>14.07107897</c:v>
                </c:pt>
                <c:pt idx="2904">
                  <c:v>13.73014249</c:v>
                </c:pt>
                <c:pt idx="2905">
                  <c:v>13.34809574</c:v>
                </c:pt>
                <c:pt idx="2906">
                  <c:v>12.89941237</c:v>
                </c:pt>
                <c:pt idx="2907">
                  <c:v>12.31648919</c:v>
                </c:pt>
                <c:pt idx="2908">
                  <c:v>11.638042090000001</c:v>
                </c:pt>
                <c:pt idx="2909">
                  <c:v>11.037488550000001</c:v>
                </c:pt>
                <c:pt idx="2910">
                  <c:v>10.636717770000001</c:v>
                </c:pt>
                <c:pt idx="2911">
                  <c:v>10.475493889999999</c:v>
                </c:pt>
                <c:pt idx="2912">
                  <c:v>10.51174894</c:v>
                </c:pt>
                <c:pt idx="2913">
                  <c:v>10.727462470000001</c:v>
                </c:pt>
                <c:pt idx="2914">
                  <c:v>11.08461724</c:v>
                </c:pt>
                <c:pt idx="2915">
                  <c:v>11.551311119999999</c:v>
                </c:pt>
                <c:pt idx="2916">
                  <c:v>12.05390706</c:v>
                </c:pt>
                <c:pt idx="2917">
                  <c:v>12.653525030000001</c:v>
                </c:pt>
                <c:pt idx="2918">
                  <c:v>13.34672851</c:v>
                </c:pt>
                <c:pt idx="2919">
                  <c:v>14.00507526</c:v>
                </c:pt>
                <c:pt idx="2920">
                  <c:v>14.700497629999999</c:v>
                </c:pt>
                <c:pt idx="2921">
                  <c:v>15.310224809999999</c:v>
                </c:pt>
                <c:pt idx="2922">
                  <c:v>15.82633891</c:v>
                </c:pt>
                <c:pt idx="2923">
                  <c:v>16.147292449999998</c:v>
                </c:pt>
                <c:pt idx="2924">
                  <c:v>16.216788730000001</c:v>
                </c:pt>
                <c:pt idx="2925">
                  <c:v>15.888362860000001</c:v>
                </c:pt>
                <c:pt idx="2926">
                  <c:v>15.30228243</c:v>
                </c:pt>
                <c:pt idx="2927">
                  <c:v>14.49885072</c:v>
                </c:pt>
                <c:pt idx="2928">
                  <c:v>13.64736686</c:v>
                </c:pt>
                <c:pt idx="2929">
                  <c:v>12.79621743</c:v>
                </c:pt>
                <c:pt idx="2930">
                  <c:v>12.000830710000001</c:v>
                </c:pt>
                <c:pt idx="2931">
                  <c:v>11.269618360000001</c:v>
                </c:pt>
                <c:pt idx="2932">
                  <c:v>10.533941179999999</c:v>
                </c:pt>
                <c:pt idx="2933">
                  <c:v>9.8644740889999998</c:v>
                </c:pt>
                <c:pt idx="2934">
                  <c:v>9.2790160450000005</c:v>
                </c:pt>
                <c:pt idx="2935">
                  <c:v>8.6657455219999999</c:v>
                </c:pt>
                <c:pt idx="2936">
                  <c:v>8.2093605109999999</c:v>
                </c:pt>
                <c:pt idx="2937">
                  <c:v>7.9671222559999997</c:v>
                </c:pt>
                <c:pt idx="2938">
                  <c:v>7.9173074779999997</c:v>
                </c:pt>
                <c:pt idx="2939">
                  <c:v>8.0254717390000003</c:v>
                </c:pt>
                <c:pt idx="2940">
                  <c:v>8.2220178690000001</c:v>
                </c:pt>
                <c:pt idx="2941">
                  <c:v>8.4796079350000007</c:v>
                </c:pt>
                <c:pt idx="2942">
                  <c:v>8.7489364670000001</c:v>
                </c:pt>
                <c:pt idx="2943">
                  <c:v>8.9748632340000007</c:v>
                </c:pt>
                <c:pt idx="2944">
                  <c:v>9.084378117</c:v>
                </c:pt>
                <c:pt idx="2945">
                  <c:v>9.0425630580000007</c:v>
                </c:pt>
                <c:pt idx="2946">
                  <c:v>8.8945572790000007</c:v>
                </c:pt>
                <c:pt idx="2947">
                  <c:v>8.6746116400000002</c:v>
                </c:pt>
                <c:pt idx="2948">
                  <c:v>8.3819528200000004</c:v>
                </c:pt>
                <c:pt idx="2949">
                  <c:v>8.0347874099999999</c:v>
                </c:pt>
                <c:pt idx="2950">
                  <c:v>7.6685549049999997</c:v>
                </c:pt>
                <c:pt idx="2951">
                  <c:v>7.2443192520000004</c:v>
                </c:pt>
                <c:pt idx="2952">
                  <c:v>6.7388969760000004</c:v>
                </c:pt>
                <c:pt idx="2953">
                  <c:v>6.247790138</c:v>
                </c:pt>
                <c:pt idx="2954">
                  <c:v>5.8149427190000003</c:v>
                </c:pt>
                <c:pt idx="2955">
                  <c:v>5.5041586599999999</c:v>
                </c:pt>
                <c:pt idx="2956">
                  <c:v>5.2524378299999999</c:v>
                </c:pt>
                <c:pt idx="2957">
                  <c:v>5.0228329150000004</c:v>
                </c:pt>
                <c:pt idx="2958">
                  <c:v>4.8518248069999999</c:v>
                </c:pt>
                <c:pt idx="2959">
                  <c:v>4.7444014040000004</c:v>
                </c:pt>
                <c:pt idx="2960">
                  <c:v>4.665207702</c:v>
                </c:pt>
                <c:pt idx="2961">
                  <c:v>4.6146320510000001</c:v>
                </c:pt>
                <c:pt idx="2962">
                  <c:v>4.5710260250000001</c:v>
                </c:pt>
                <c:pt idx="2963">
                  <c:v>4.6270962630000003</c:v>
                </c:pt>
                <c:pt idx="2964">
                  <c:v>4.9383345309999997</c:v>
                </c:pt>
                <c:pt idx="2965">
                  <c:v>5.308209916</c:v>
                </c:pt>
                <c:pt idx="2966">
                  <c:v>5.6268909579999997</c:v>
                </c:pt>
                <c:pt idx="2967">
                  <c:v>5.8140863290000002</c:v>
                </c:pt>
                <c:pt idx="2968">
                  <c:v>5.7842021639999999</c:v>
                </c:pt>
                <c:pt idx="2969">
                  <c:v>5.568332582</c:v>
                </c:pt>
                <c:pt idx="2970">
                  <c:v>5.1936663909999998</c:v>
                </c:pt>
                <c:pt idx="2971">
                  <c:v>4.918648696</c:v>
                </c:pt>
                <c:pt idx="2972">
                  <c:v>4.6820110980000003</c:v>
                </c:pt>
                <c:pt idx="2973">
                  <c:v>4.4378072990000001</c:v>
                </c:pt>
                <c:pt idx="2974">
                  <c:v>4.3215571490000002</c:v>
                </c:pt>
                <c:pt idx="2975">
                  <c:v>4.3589825749999997</c:v>
                </c:pt>
                <c:pt idx="2976">
                  <c:v>4.5121327869999996</c:v>
                </c:pt>
                <c:pt idx="2977">
                  <c:v>4.6957102439999998</c:v>
                </c:pt>
                <c:pt idx="2978">
                  <c:v>4.881096372</c:v>
                </c:pt>
                <c:pt idx="2979">
                  <c:v>5.1823313359999998</c:v>
                </c:pt>
                <c:pt idx="2980">
                  <c:v>5.5399495180000002</c:v>
                </c:pt>
                <c:pt idx="2981">
                  <c:v>5.8877421090000004</c:v>
                </c:pt>
                <c:pt idx="2982">
                  <c:v>6.3335880539999998</c:v>
                </c:pt>
                <c:pt idx="2983">
                  <c:v>6.9174655270000001</c:v>
                </c:pt>
                <c:pt idx="2984">
                  <c:v>7.4433061140000003</c:v>
                </c:pt>
                <c:pt idx="2985">
                  <c:v>7.8901865569999998</c:v>
                </c:pt>
                <c:pt idx="2986">
                  <c:v>8.247446278</c:v>
                </c:pt>
                <c:pt idx="2987">
                  <c:v>8.5193681389999991</c:v>
                </c:pt>
                <c:pt idx="2988">
                  <c:v>8.7663595700000005</c:v>
                </c:pt>
                <c:pt idx="2989">
                  <c:v>9.0401162849999999</c:v>
                </c:pt>
                <c:pt idx="2990">
                  <c:v>9.3368001419999995</c:v>
                </c:pt>
                <c:pt idx="2991">
                  <c:v>9.6444130710000007</c:v>
                </c:pt>
                <c:pt idx="2992">
                  <c:v>9.9698660360000009</c:v>
                </c:pt>
                <c:pt idx="2993">
                  <c:v>10.338479019999999</c:v>
                </c:pt>
                <c:pt idx="2994">
                  <c:v>10.74670076</c:v>
                </c:pt>
                <c:pt idx="2995">
                  <c:v>11.15559988</c:v>
                </c:pt>
                <c:pt idx="2996">
                  <c:v>11.55765094</c:v>
                </c:pt>
                <c:pt idx="2997">
                  <c:v>11.94307847</c:v>
                </c:pt>
                <c:pt idx="2998">
                  <c:v>12.33371423</c:v>
                </c:pt>
                <c:pt idx="2999">
                  <c:v>12.723307119999999</c:v>
                </c:pt>
                <c:pt idx="3000">
                  <c:v>13.111157560000001</c:v>
                </c:pt>
                <c:pt idx="3001">
                  <c:v>13.54756778</c:v>
                </c:pt>
                <c:pt idx="3002">
                  <c:v>14.03844739</c:v>
                </c:pt>
                <c:pt idx="3003">
                  <c:v>14.510663689999999</c:v>
                </c:pt>
                <c:pt idx="3004">
                  <c:v>14.88896085</c:v>
                </c:pt>
                <c:pt idx="3005">
                  <c:v>15.21426342</c:v>
                </c:pt>
                <c:pt idx="3006">
                  <c:v>15.459945210000001</c:v>
                </c:pt>
                <c:pt idx="3007">
                  <c:v>15.46871911</c:v>
                </c:pt>
                <c:pt idx="3008">
                  <c:v>15.189743050000001</c:v>
                </c:pt>
                <c:pt idx="3009">
                  <c:v>14.731270029999999</c:v>
                </c:pt>
                <c:pt idx="3010">
                  <c:v>14.20407501</c:v>
                </c:pt>
                <c:pt idx="3011">
                  <c:v>13.58288001</c:v>
                </c:pt>
                <c:pt idx="3012">
                  <c:v>13.0212755</c:v>
                </c:pt>
                <c:pt idx="3013">
                  <c:v>12.56853725</c:v>
                </c:pt>
                <c:pt idx="3014">
                  <c:v>12.28134663</c:v>
                </c:pt>
                <c:pt idx="3015">
                  <c:v>12.18246731</c:v>
                </c:pt>
                <c:pt idx="3016">
                  <c:v>12.329293659999999</c:v>
                </c:pt>
                <c:pt idx="3017">
                  <c:v>12.763882329999999</c:v>
                </c:pt>
                <c:pt idx="3018">
                  <c:v>13.420683159999999</c:v>
                </c:pt>
                <c:pt idx="3019">
                  <c:v>14.18365408</c:v>
                </c:pt>
                <c:pt idx="3020">
                  <c:v>14.94765454</c:v>
                </c:pt>
                <c:pt idx="3021">
                  <c:v>15.735683269999999</c:v>
                </c:pt>
                <c:pt idx="3022">
                  <c:v>16.50053964</c:v>
                </c:pt>
                <c:pt idx="3023">
                  <c:v>17.169932320000001</c:v>
                </c:pt>
                <c:pt idx="3024">
                  <c:v>17.604077660000002</c:v>
                </c:pt>
                <c:pt idx="3025">
                  <c:v>17.67624533</c:v>
                </c:pt>
                <c:pt idx="3026">
                  <c:v>17.416537659999999</c:v>
                </c:pt>
                <c:pt idx="3027">
                  <c:v>16.829682829999999</c:v>
                </c:pt>
                <c:pt idx="3028">
                  <c:v>15.982544669999999</c:v>
                </c:pt>
                <c:pt idx="3029">
                  <c:v>14.99172233</c:v>
                </c:pt>
                <c:pt idx="3030">
                  <c:v>13.99967567</c:v>
                </c:pt>
                <c:pt idx="3031">
                  <c:v>13.09602183</c:v>
                </c:pt>
                <c:pt idx="3032">
                  <c:v>12.256903919999999</c:v>
                </c:pt>
                <c:pt idx="3033">
                  <c:v>11.394694960000001</c:v>
                </c:pt>
                <c:pt idx="3034">
                  <c:v>10.483190479999999</c:v>
                </c:pt>
                <c:pt idx="3035">
                  <c:v>9.6118727400000008</c:v>
                </c:pt>
                <c:pt idx="3036">
                  <c:v>8.8452733699999992</c:v>
                </c:pt>
                <c:pt idx="3037">
                  <c:v>8.3002306850000007</c:v>
                </c:pt>
                <c:pt idx="3038">
                  <c:v>7.9903023419999997</c:v>
                </c:pt>
                <c:pt idx="3039">
                  <c:v>7.8226963209999996</c:v>
                </c:pt>
                <c:pt idx="3040">
                  <c:v>7.7528703610000003</c:v>
                </c:pt>
                <c:pt idx="3041">
                  <c:v>7.7377326799999997</c:v>
                </c:pt>
                <c:pt idx="3042">
                  <c:v>7.7669528400000001</c:v>
                </c:pt>
                <c:pt idx="3043">
                  <c:v>7.8697739200000001</c:v>
                </c:pt>
                <c:pt idx="3044">
                  <c:v>8.0673104599999998</c:v>
                </c:pt>
                <c:pt idx="3045">
                  <c:v>8.3055972300000001</c:v>
                </c:pt>
                <c:pt idx="3046">
                  <c:v>8.5699436149999997</c:v>
                </c:pt>
                <c:pt idx="3047">
                  <c:v>8.7547288079999994</c:v>
                </c:pt>
                <c:pt idx="3048">
                  <c:v>8.9139854039999999</c:v>
                </c:pt>
                <c:pt idx="3049">
                  <c:v>8.9948572020000004</c:v>
                </c:pt>
                <c:pt idx="3050">
                  <c:v>8.9643171010000007</c:v>
                </c:pt>
                <c:pt idx="3051">
                  <c:v>8.8811680499999994</c:v>
                </c:pt>
                <c:pt idx="3052">
                  <c:v>8.7297915249999996</c:v>
                </c:pt>
                <c:pt idx="3053">
                  <c:v>8.5385407630000003</c:v>
                </c:pt>
                <c:pt idx="3054">
                  <c:v>8.3322433809999996</c:v>
                </c:pt>
                <c:pt idx="3055">
                  <c:v>8.0905982909999992</c:v>
                </c:pt>
                <c:pt idx="3056">
                  <c:v>7.858501145</c:v>
                </c:pt>
                <c:pt idx="3057">
                  <c:v>7.7015818229999997</c:v>
                </c:pt>
                <c:pt idx="3058">
                  <c:v>7.543448411</c:v>
                </c:pt>
                <c:pt idx="3059">
                  <c:v>7.3780703560000003</c:v>
                </c:pt>
                <c:pt idx="3060">
                  <c:v>7.1581436780000001</c:v>
                </c:pt>
                <c:pt idx="3061">
                  <c:v>6.8252418390000003</c:v>
                </c:pt>
                <c:pt idx="3062">
                  <c:v>6.4509891689999996</c:v>
                </c:pt>
                <c:pt idx="3063">
                  <c:v>6.0864640850000002</c:v>
                </c:pt>
                <c:pt idx="3064">
                  <c:v>5.7428093919999998</c:v>
                </c:pt>
                <c:pt idx="3065">
                  <c:v>5.4486675959999999</c:v>
                </c:pt>
                <c:pt idx="3066">
                  <c:v>5.1949147980000001</c:v>
                </c:pt>
                <c:pt idx="3067">
                  <c:v>5.021995049</c:v>
                </c:pt>
                <c:pt idx="3068">
                  <c:v>4.8586842749999999</c:v>
                </c:pt>
                <c:pt idx="3069">
                  <c:v>4.7063731369999999</c:v>
                </c:pt>
                <c:pt idx="3070">
                  <c:v>4.5831670689999999</c:v>
                </c:pt>
                <c:pt idx="3071">
                  <c:v>4.4789995339999997</c:v>
                </c:pt>
                <c:pt idx="3072">
                  <c:v>4.4007852669999998</c:v>
                </c:pt>
                <c:pt idx="3073">
                  <c:v>4.3554981340000003</c:v>
                </c:pt>
                <c:pt idx="3074">
                  <c:v>4.2934030669999999</c:v>
                </c:pt>
                <c:pt idx="3075">
                  <c:v>4.2374302830000001</c:v>
                </c:pt>
                <c:pt idx="3076">
                  <c:v>4.269197342</c:v>
                </c:pt>
                <c:pt idx="3077">
                  <c:v>4.404671671</c:v>
                </c:pt>
                <c:pt idx="3078">
                  <c:v>4.6003689850000002</c:v>
                </c:pt>
                <c:pt idx="3079">
                  <c:v>4.7602751430000003</c:v>
                </c:pt>
                <c:pt idx="3080">
                  <c:v>4.8897735710000001</c:v>
                </c:pt>
                <c:pt idx="3081">
                  <c:v>5.0379959359999997</c:v>
                </c:pt>
                <c:pt idx="3082">
                  <c:v>5.1915138179999998</c:v>
                </c:pt>
                <c:pt idx="3083">
                  <c:v>5.3196644089999996</c:v>
                </c:pt>
                <c:pt idx="3084">
                  <c:v>5.4403040039999997</c:v>
                </c:pt>
                <c:pt idx="3085">
                  <c:v>5.5426007520000002</c:v>
                </c:pt>
                <c:pt idx="3086">
                  <c:v>5.6841345260000002</c:v>
                </c:pt>
                <c:pt idx="3087">
                  <c:v>5.9742160130000004</c:v>
                </c:pt>
                <c:pt idx="3088">
                  <c:v>6.3765123069999996</c:v>
                </c:pt>
                <c:pt idx="3089">
                  <c:v>6.8645791530000002</c:v>
                </c:pt>
                <c:pt idx="3090">
                  <c:v>7.3555760770000003</c:v>
                </c:pt>
                <c:pt idx="3091">
                  <c:v>7.7488255380000002</c:v>
                </c:pt>
                <c:pt idx="3092">
                  <c:v>8.1478962690000003</c:v>
                </c:pt>
                <c:pt idx="3093">
                  <c:v>8.4936716350000001</c:v>
                </c:pt>
                <c:pt idx="3094">
                  <c:v>8.8436603169999994</c:v>
                </c:pt>
                <c:pt idx="3095">
                  <c:v>9.1538631590000001</c:v>
                </c:pt>
                <c:pt idx="3096">
                  <c:v>9.4390075790000001</c:v>
                </c:pt>
                <c:pt idx="3097">
                  <c:v>9.7234937899999991</c:v>
                </c:pt>
                <c:pt idx="3098">
                  <c:v>9.9942848949999998</c:v>
                </c:pt>
                <c:pt idx="3099">
                  <c:v>10.299998950000001</c:v>
                </c:pt>
                <c:pt idx="3100">
                  <c:v>10.53594747</c:v>
                </c:pt>
                <c:pt idx="3101">
                  <c:v>10.76942324</c:v>
                </c:pt>
                <c:pt idx="3102">
                  <c:v>11.002433119999999</c:v>
                </c:pt>
                <c:pt idx="3103">
                  <c:v>11.29030206</c:v>
                </c:pt>
                <c:pt idx="3104">
                  <c:v>11.66314103</c:v>
                </c:pt>
                <c:pt idx="3105">
                  <c:v>12.08765101</c:v>
                </c:pt>
                <c:pt idx="3106">
                  <c:v>12.62777951</c:v>
                </c:pt>
                <c:pt idx="3107">
                  <c:v>13.22104025</c:v>
                </c:pt>
                <c:pt idx="3108">
                  <c:v>13.790017130000001</c:v>
                </c:pt>
                <c:pt idx="3109">
                  <c:v>14.372456059999999</c:v>
                </c:pt>
                <c:pt idx="3110">
                  <c:v>14.952944029999999</c:v>
                </c:pt>
                <c:pt idx="3111">
                  <c:v>15.48732102</c:v>
                </c:pt>
                <c:pt idx="3112">
                  <c:v>15.89287601</c:v>
                </c:pt>
                <c:pt idx="3113">
                  <c:v>16.108142999999998</c:v>
                </c:pt>
                <c:pt idx="3114">
                  <c:v>16.1747455</c:v>
                </c:pt>
                <c:pt idx="3115">
                  <c:v>16.125763750000001</c:v>
                </c:pt>
                <c:pt idx="3116">
                  <c:v>15.90163463</c:v>
                </c:pt>
                <c:pt idx="3117">
                  <c:v>15.54874081</c:v>
                </c:pt>
                <c:pt idx="3118">
                  <c:v>15.15132341</c:v>
                </c:pt>
                <c:pt idx="3119">
                  <c:v>14.655655700000001</c:v>
                </c:pt>
                <c:pt idx="3120">
                  <c:v>14.07482935</c:v>
                </c:pt>
                <c:pt idx="3121">
                  <c:v>13.435608179999999</c:v>
                </c:pt>
                <c:pt idx="3122">
                  <c:v>12.70541409</c:v>
                </c:pt>
                <c:pt idx="3123">
                  <c:v>11.981994540000001</c:v>
                </c:pt>
                <c:pt idx="3124">
                  <c:v>11.33792877</c:v>
                </c:pt>
                <c:pt idx="3125">
                  <c:v>10.870891390000001</c:v>
                </c:pt>
                <c:pt idx="3126">
                  <c:v>10.621282689999999</c:v>
                </c:pt>
                <c:pt idx="3127">
                  <c:v>10.622607349999999</c:v>
                </c:pt>
                <c:pt idx="3128">
                  <c:v>10.88236367</c:v>
                </c:pt>
                <c:pt idx="3129">
                  <c:v>11.356373339999999</c:v>
                </c:pt>
                <c:pt idx="3130">
                  <c:v>11.886553169999999</c:v>
                </c:pt>
                <c:pt idx="3131">
                  <c:v>12.37765608</c:v>
                </c:pt>
                <c:pt idx="3132">
                  <c:v>12.80542054</c:v>
                </c:pt>
                <c:pt idx="3133">
                  <c:v>13.126083769999999</c:v>
                </c:pt>
                <c:pt idx="3134">
                  <c:v>13.34611539</c:v>
                </c:pt>
                <c:pt idx="3135">
                  <c:v>13.50025969</c:v>
                </c:pt>
                <c:pt idx="3136">
                  <c:v>13.69175735</c:v>
                </c:pt>
                <c:pt idx="3137">
                  <c:v>13.78531667</c:v>
                </c:pt>
                <c:pt idx="3138">
                  <c:v>13.82719034</c:v>
                </c:pt>
                <c:pt idx="3139">
                  <c:v>13.80272467</c:v>
                </c:pt>
                <c:pt idx="3140">
                  <c:v>13.646807580000001</c:v>
                </c:pt>
                <c:pt idx="3141">
                  <c:v>13.38082279</c:v>
                </c:pt>
                <c:pt idx="3142">
                  <c:v>12.992016400000001</c:v>
                </c:pt>
                <c:pt idx="3143">
                  <c:v>12.4450822</c:v>
                </c:pt>
                <c:pt idx="3144">
                  <c:v>11.7833931</c:v>
                </c:pt>
                <c:pt idx="3145">
                  <c:v>11.09577505</c:v>
                </c:pt>
                <c:pt idx="3146">
                  <c:v>10.43416377</c:v>
                </c:pt>
                <c:pt idx="3147">
                  <c:v>9.8517863870000006</c:v>
                </c:pt>
                <c:pt idx="3148">
                  <c:v>9.3582816940000004</c:v>
                </c:pt>
                <c:pt idx="3149">
                  <c:v>8.9190928469999999</c:v>
                </c:pt>
                <c:pt idx="3150">
                  <c:v>8.5597354229999993</c:v>
                </c:pt>
                <c:pt idx="3151">
                  <c:v>8.2260957119999993</c:v>
                </c:pt>
                <c:pt idx="3152">
                  <c:v>7.8925202060000004</c:v>
                </c:pt>
                <c:pt idx="3153">
                  <c:v>7.6449142529999996</c:v>
                </c:pt>
                <c:pt idx="3154">
                  <c:v>7.4718331259999999</c:v>
                </c:pt>
                <c:pt idx="3155">
                  <c:v>7.3782734129999996</c:v>
                </c:pt>
                <c:pt idx="3156">
                  <c:v>7.3035242069999997</c:v>
                </c:pt>
                <c:pt idx="3157">
                  <c:v>7.2596493530000004</c:v>
                </c:pt>
                <c:pt idx="3158">
                  <c:v>7.3193006770000002</c:v>
                </c:pt>
                <c:pt idx="3159">
                  <c:v>7.4771628379999999</c:v>
                </c:pt>
                <c:pt idx="3160">
                  <c:v>7.6923319189999999</c:v>
                </c:pt>
                <c:pt idx="3161">
                  <c:v>7.9446689599999996</c:v>
                </c:pt>
                <c:pt idx="3162">
                  <c:v>8.1584609799999992</c:v>
                </c:pt>
                <c:pt idx="3163">
                  <c:v>8.3187169900000004</c:v>
                </c:pt>
                <c:pt idx="3164">
                  <c:v>8.4415469949999995</c:v>
                </c:pt>
                <c:pt idx="3165">
                  <c:v>8.3863234969999993</c:v>
                </c:pt>
                <c:pt idx="3166">
                  <c:v>8.2030797490000005</c:v>
                </c:pt>
                <c:pt idx="3167">
                  <c:v>7.9427950740000002</c:v>
                </c:pt>
                <c:pt idx="3168">
                  <c:v>7.559784037</c:v>
                </c:pt>
                <c:pt idx="3169">
                  <c:v>7.0825500190000001</c:v>
                </c:pt>
                <c:pt idx="3170">
                  <c:v>6.5884857090000004</c:v>
                </c:pt>
                <c:pt idx="3171">
                  <c:v>6.0674513550000002</c:v>
                </c:pt>
                <c:pt idx="3172">
                  <c:v>5.5974845269999998</c:v>
                </c:pt>
                <c:pt idx="3173">
                  <c:v>5.2488460139999997</c:v>
                </c:pt>
                <c:pt idx="3174">
                  <c:v>4.9845762069999999</c:v>
                </c:pt>
                <c:pt idx="3175">
                  <c:v>4.7810911029999996</c:v>
                </c:pt>
                <c:pt idx="3176">
                  <c:v>4.7212950520000003</c:v>
                </c:pt>
                <c:pt idx="3177">
                  <c:v>4.5946410259999997</c:v>
                </c:pt>
                <c:pt idx="3178">
                  <c:v>4.4925948629999999</c:v>
                </c:pt>
                <c:pt idx="3179">
                  <c:v>4.5374961809999999</c:v>
                </c:pt>
                <c:pt idx="3180">
                  <c:v>4.5876338910000003</c:v>
                </c:pt>
                <c:pt idx="3181">
                  <c:v>4.6487974449999996</c:v>
                </c:pt>
                <c:pt idx="3182">
                  <c:v>4.7185637229999999</c:v>
                </c:pt>
                <c:pt idx="3183">
                  <c:v>4.9308303609999999</c:v>
                </c:pt>
                <c:pt idx="3184">
                  <c:v>5.2141181809999999</c:v>
                </c:pt>
                <c:pt idx="3185">
                  <c:v>5.4896198399999996</c:v>
                </c:pt>
                <c:pt idx="3186">
                  <c:v>5.7846964200000004</c:v>
                </c:pt>
                <c:pt idx="3187">
                  <c:v>6.0194997099999998</c:v>
                </c:pt>
                <c:pt idx="3188">
                  <c:v>6.1498331549999996</c:v>
                </c:pt>
                <c:pt idx="3189">
                  <c:v>6.1273457779999996</c:v>
                </c:pt>
                <c:pt idx="3190">
                  <c:v>5.9508188889999998</c:v>
                </c:pt>
                <c:pt idx="3191">
                  <c:v>5.7043675939999998</c:v>
                </c:pt>
                <c:pt idx="3192">
                  <c:v>5.5048479969999997</c:v>
                </c:pt>
                <c:pt idx="3193">
                  <c:v>5.3190438489999998</c:v>
                </c:pt>
                <c:pt idx="3194">
                  <c:v>5.1453236240000004</c:v>
                </c:pt>
                <c:pt idx="3195">
                  <c:v>5.1060098119999999</c:v>
                </c:pt>
                <c:pt idx="3196">
                  <c:v>5.2397954059999998</c:v>
                </c:pt>
                <c:pt idx="3197">
                  <c:v>5.4894808529999999</c:v>
                </c:pt>
                <c:pt idx="3198">
                  <c:v>5.8126267770000002</c:v>
                </c:pt>
                <c:pt idx="3199">
                  <c:v>6.2056983880000001</c:v>
                </c:pt>
                <c:pt idx="3200">
                  <c:v>6.625508494</c:v>
                </c:pt>
                <c:pt idx="3201">
                  <c:v>7.0422692470000001</c:v>
                </c:pt>
                <c:pt idx="3202">
                  <c:v>7.4547360239999998</c:v>
                </c:pt>
                <c:pt idx="3203">
                  <c:v>7.8871580120000004</c:v>
                </c:pt>
                <c:pt idx="3204">
                  <c:v>8.4591505060000003</c:v>
                </c:pt>
                <c:pt idx="3205">
                  <c:v>9.1693107529999995</c:v>
                </c:pt>
                <c:pt idx="3206">
                  <c:v>9.9034648759999993</c:v>
                </c:pt>
                <c:pt idx="3207">
                  <c:v>10.64391694</c:v>
                </c:pt>
                <c:pt idx="3208">
                  <c:v>11.368604469999999</c:v>
                </c:pt>
                <c:pt idx="3209">
                  <c:v>11.99887723</c:v>
                </c:pt>
                <c:pt idx="3210">
                  <c:v>12.52519562</c:v>
                </c:pt>
                <c:pt idx="3211">
                  <c:v>12.953721809999999</c:v>
                </c:pt>
                <c:pt idx="3212">
                  <c:v>13.320526900000001</c:v>
                </c:pt>
                <c:pt idx="3213">
                  <c:v>13.657341450000001</c:v>
                </c:pt>
                <c:pt idx="3214">
                  <c:v>13.86415523</c:v>
                </c:pt>
                <c:pt idx="3215">
                  <c:v>14.020777109999999</c:v>
                </c:pt>
                <c:pt idx="3216">
                  <c:v>14.078885059999999</c:v>
                </c:pt>
                <c:pt idx="3217">
                  <c:v>14.11305853</c:v>
                </c:pt>
                <c:pt idx="3218">
                  <c:v>14.150996259999999</c:v>
                </c:pt>
                <c:pt idx="3219">
                  <c:v>14.28883888</c:v>
                </c:pt>
                <c:pt idx="3220">
                  <c:v>14.49949144</c:v>
                </c:pt>
                <c:pt idx="3221">
                  <c:v>14.641980719999999</c:v>
                </c:pt>
                <c:pt idx="3222">
                  <c:v>14.67584136</c:v>
                </c:pt>
                <c:pt idx="3223">
                  <c:v>14.599128179999999</c:v>
                </c:pt>
                <c:pt idx="3224">
                  <c:v>14.427844589999999</c:v>
                </c:pt>
                <c:pt idx="3225">
                  <c:v>14.1806353</c:v>
                </c:pt>
                <c:pt idx="3226">
                  <c:v>13.824524650000001</c:v>
                </c:pt>
                <c:pt idx="3227">
                  <c:v>13.428978320000001</c:v>
                </c:pt>
                <c:pt idx="3228">
                  <c:v>12.97797016</c:v>
                </c:pt>
                <c:pt idx="3229">
                  <c:v>12.56673608</c:v>
                </c:pt>
                <c:pt idx="3230">
                  <c:v>12.353131039999999</c:v>
                </c:pt>
                <c:pt idx="3231">
                  <c:v>12.17582552</c:v>
                </c:pt>
                <c:pt idx="3232">
                  <c:v>12.04074776</c:v>
                </c:pt>
                <c:pt idx="3233">
                  <c:v>11.94804738</c:v>
                </c:pt>
                <c:pt idx="3234">
                  <c:v>12.02403419</c:v>
                </c:pt>
                <c:pt idx="3235">
                  <c:v>12.3465661</c:v>
                </c:pt>
                <c:pt idx="3236">
                  <c:v>12.943089049999999</c:v>
                </c:pt>
                <c:pt idx="3237">
                  <c:v>13.73433902</c:v>
                </c:pt>
                <c:pt idx="3238">
                  <c:v>14.570966009999999</c:v>
                </c:pt>
                <c:pt idx="3239">
                  <c:v>15.387198010000001</c:v>
                </c:pt>
                <c:pt idx="3240">
                  <c:v>16.216135999999999</c:v>
                </c:pt>
                <c:pt idx="3241">
                  <c:v>16.921323000000001</c:v>
                </c:pt>
                <c:pt idx="3242">
                  <c:v>17.318945500000002</c:v>
                </c:pt>
                <c:pt idx="3243">
                  <c:v>17.337191749999999</c:v>
                </c:pt>
                <c:pt idx="3244">
                  <c:v>16.94831988</c:v>
                </c:pt>
                <c:pt idx="3245">
                  <c:v>16.194511940000002</c:v>
                </c:pt>
                <c:pt idx="3246">
                  <c:v>15.17377097</c:v>
                </c:pt>
                <c:pt idx="3247">
                  <c:v>14.06437098</c:v>
                </c:pt>
                <c:pt idx="3248">
                  <c:v>13.015324489999999</c:v>
                </c:pt>
                <c:pt idx="3249">
                  <c:v>12.004679250000001</c:v>
                </c:pt>
                <c:pt idx="3250">
                  <c:v>11.03062162</c:v>
                </c:pt>
                <c:pt idx="3251">
                  <c:v>10.087980809999999</c:v>
                </c:pt>
                <c:pt idx="3252">
                  <c:v>9.2253944059999995</c:v>
                </c:pt>
                <c:pt idx="3253">
                  <c:v>8.4934497029999996</c:v>
                </c:pt>
                <c:pt idx="3254">
                  <c:v>7.8838478509999996</c:v>
                </c:pt>
                <c:pt idx="3255">
                  <c:v>7.4536809259999997</c:v>
                </c:pt>
                <c:pt idx="3256">
                  <c:v>7.1728244630000004</c:v>
                </c:pt>
                <c:pt idx="3257">
                  <c:v>6.9856202310000004</c:v>
                </c:pt>
                <c:pt idx="3258">
                  <c:v>6.9212692660000004</c:v>
                </c:pt>
                <c:pt idx="3259">
                  <c:v>7.0318397829999997</c:v>
                </c:pt>
                <c:pt idx="3260">
                  <c:v>7.1984531409999999</c:v>
                </c:pt>
                <c:pt idx="3261">
                  <c:v>7.3441453709999998</c:v>
                </c:pt>
                <c:pt idx="3262">
                  <c:v>7.5065529849999999</c:v>
                </c:pt>
                <c:pt idx="3263">
                  <c:v>7.7084079929999998</c:v>
                </c:pt>
                <c:pt idx="3264">
                  <c:v>8.0097064959999997</c:v>
                </c:pt>
                <c:pt idx="3265">
                  <c:v>8.3383722480000007</c:v>
                </c:pt>
                <c:pt idx="3266">
                  <c:v>8.5919156240000003</c:v>
                </c:pt>
                <c:pt idx="3267">
                  <c:v>8.7832623119999997</c:v>
                </c:pt>
                <c:pt idx="3268">
                  <c:v>8.8462056560000004</c:v>
                </c:pt>
                <c:pt idx="3269">
                  <c:v>8.8049463279999998</c:v>
                </c:pt>
                <c:pt idx="3270">
                  <c:v>8.7178416639999998</c:v>
                </c:pt>
                <c:pt idx="3271">
                  <c:v>8.5788303320000008</c:v>
                </c:pt>
                <c:pt idx="3272">
                  <c:v>8.3137376659999997</c:v>
                </c:pt>
                <c:pt idx="3273">
                  <c:v>7.9576118329999996</c:v>
                </c:pt>
                <c:pt idx="3274">
                  <c:v>7.6048129170000003</c:v>
                </c:pt>
                <c:pt idx="3275">
                  <c:v>7.2168579580000003</c:v>
                </c:pt>
                <c:pt idx="3276">
                  <c:v>6.7690201290000003</c:v>
                </c:pt>
                <c:pt idx="3277">
                  <c:v>6.322269565</c:v>
                </c:pt>
                <c:pt idx="3278">
                  <c:v>5.9011250320000004</c:v>
                </c:pt>
                <c:pt idx="3279">
                  <c:v>5.5297937660000001</c:v>
                </c:pt>
                <c:pt idx="3280">
                  <c:v>5.2085003829999996</c:v>
                </c:pt>
                <c:pt idx="3281">
                  <c:v>4.9244329919999998</c:v>
                </c:pt>
                <c:pt idx="3282">
                  <c:v>4.733609296</c:v>
                </c:pt>
                <c:pt idx="3283">
                  <c:v>4.6275544479999997</c:v>
                </c:pt>
                <c:pt idx="3284">
                  <c:v>4.5920517240000001</c:v>
                </c:pt>
                <c:pt idx="3285">
                  <c:v>4.5705696119999999</c:v>
                </c:pt>
                <c:pt idx="3286">
                  <c:v>4.5882023060000003</c:v>
                </c:pt>
                <c:pt idx="3287">
                  <c:v>4.6215013530000002</c:v>
                </c:pt>
                <c:pt idx="3288">
                  <c:v>4.6282631759999999</c:v>
                </c:pt>
                <c:pt idx="3289">
                  <c:v>4.678641088</c:v>
                </c:pt>
                <c:pt idx="3290">
                  <c:v>4.8024858439999996</c:v>
                </c:pt>
                <c:pt idx="3291">
                  <c:v>4.9760034219999998</c:v>
                </c:pt>
                <c:pt idx="3292">
                  <c:v>5.1669492110000004</c:v>
                </c:pt>
                <c:pt idx="3293">
                  <c:v>5.2852263060000002</c:v>
                </c:pt>
                <c:pt idx="3294">
                  <c:v>5.2870376529999996</c:v>
                </c:pt>
                <c:pt idx="3295">
                  <c:v>5.2169136260000002</c:v>
                </c:pt>
                <c:pt idx="3296">
                  <c:v>5.1050159629999996</c:v>
                </c:pt>
                <c:pt idx="3297">
                  <c:v>5.0275979819999996</c:v>
                </c:pt>
                <c:pt idx="3298">
                  <c:v>5.0699513410000003</c:v>
                </c:pt>
                <c:pt idx="3299">
                  <c:v>5.2479731699999999</c:v>
                </c:pt>
                <c:pt idx="3300">
                  <c:v>5.4097150850000002</c:v>
                </c:pt>
                <c:pt idx="3301">
                  <c:v>5.4838263429999996</c:v>
                </c:pt>
                <c:pt idx="3302">
                  <c:v>5.6381762709999999</c:v>
                </c:pt>
                <c:pt idx="3303">
                  <c:v>5.9392206359999999</c:v>
                </c:pt>
                <c:pt idx="3304">
                  <c:v>6.327810318</c:v>
                </c:pt>
                <c:pt idx="3305">
                  <c:v>6.680766159</c:v>
                </c:pt>
                <c:pt idx="3306">
                  <c:v>7.115056579</c:v>
                </c:pt>
                <c:pt idx="3307">
                  <c:v>7.6721065399999997</c:v>
                </c:pt>
                <c:pt idx="3308">
                  <c:v>8.2658017699999995</c:v>
                </c:pt>
                <c:pt idx="3309">
                  <c:v>8.887692135</c:v>
                </c:pt>
                <c:pt idx="3310">
                  <c:v>9.4944520669999992</c:v>
                </c:pt>
                <c:pt idx="3311">
                  <c:v>9.9315445340000004</c:v>
                </c:pt>
                <c:pt idx="3312">
                  <c:v>10.21479577</c:v>
                </c:pt>
                <c:pt idx="3313">
                  <c:v>10.362196880000001</c:v>
                </c:pt>
                <c:pt idx="3314">
                  <c:v>10.57051044</c:v>
                </c:pt>
                <c:pt idx="3315">
                  <c:v>10.755302220000001</c:v>
                </c:pt>
                <c:pt idx="3316">
                  <c:v>10.97166811</c:v>
                </c:pt>
                <c:pt idx="3317">
                  <c:v>11.178339060000001</c:v>
                </c:pt>
                <c:pt idx="3318">
                  <c:v>11.336522029999999</c:v>
                </c:pt>
                <c:pt idx="3319">
                  <c:v>11.50538851</c:v>
                </c:pt>
                <c:pt idx="3320">
                  <c:v>11.77879426</c:v>
                </c:pt>
                <c:pt idx="3321">
                  <c:v>12.116158130000001</c:v>
                </c:pt>
                <c:pt idx="3322">
                  <c:v>12.61909906</c:v>
                </c:pt>
                <c:pt idx="3323">
                  <c:v>13.19909878</c:v>
                </c:pt>
                <c:pt idx="3324">
                  <c:v>13.74730789</c:v>
                </c:pt>
                <c:pt idx="3325">
                  <c:v>14.22274445</c:v>
                </c:pt>
                <c:pt idx="3326">
                  <c:v>14.645826720000001</c:v>
                </c:pt>
                <c:pt idx="3327">
                  <c:v>15.03362186</c:v>
                </c:pt>
                <c:pt idx="3328">
                  <c:v>15.40456743</c:v>
                </c:pt>
                <c:pt idx="3329">
                  <c:v>15.70847122</c:v>
                </c:pt>
                <c:pt idx="3330">
                  <c:v>15.855921609999999</c:v>
                </c:pt>
                <c:pt idx="3331">
                  <c:v>15.792409299999999</c:v>
                </c:pt>
                <c:pt idx="3332">
                  <c:v>15.499010650000001</c:v>
                </c:pt>
                <c:pt idx="3333">
                  <c:v>15.043931329999999</c:v>
                </c:pt>
                <c:pt idx="3334">
                  <c:v>14.528305659999999</c:v>
                </c:pt>
                <c:pt idx="3335">
                  <c:v>13.899360829999999</c:v>
                </c:pt>
                <c:pt idx="3336">
                  <c:v>13.205806920000001</c:v>
                </c:pt>
                <c:pt idx="3337">
                  <c:v>12.504491959999999</c:v>
                </c:pt>
                <c:pt idx="3338">
                  <c:v>12.015826479999999</c:v>
                </c:pt>
                <c:pt idx="3339">
                  <c:v>11.71636374</c:v>
                </c:pt>
                <c:pt idx="3340">
                  <c:v>11.595181370000001</c:v>
                </c:pt>
                <c:pt idx="3341">
                  <c:v>11.635389679999999</c:v>
                </c:pt>
                <c:pt idx="3342">
                  <c:v>11.766989840000001</c:v>
                </c:pt>
                <c:pt idx="3343">
                  <c:v>12.00466492</c:v>
                </c:pt>
                <c:pt idx="3344">
                  <c:v>12.219274459999999</c:v>
                </c:pt>
                <c:pt idx="3345">
                  <c:v>12.353724229999999</c:v>
                </c:pt>
                <c:pt idx="3346">
                  <c:v>12.513127620000001</c:v>
                </c:pt>
                <c:pt idx="3347">
                  <c:v>12.77733881</c:v>
                </c:pt>
                <c:pt idx="3348">
                  <c:v>13.0645954</c:v>
                </c:pt>
                <c:pt idx="3349">
                  <c:v>13.335421200000001</c:v>
                </c:pt>
                <c:pt idx="3350">
                  <c:v>13.539964100000001</c:v>
                </c:pt>
                <c:pt idx="3351">
                  <c:v>13.70423205</c:v>
                </c:pt>
                <c:pt idx="3352">
                  <c:v>13.762203530000001</c:v>
                </c:pt>
                <c:pt idx="3353">
                  <c:v>13.800611760000001</c:v>
                </c:pt>
                <c:pt idx="3354">
                  <c:v>13.833991380000001</c:v>
                </c:pt>
                <c:pt idx="3355">
                  <c:v>13.776576690000001</c:v>
                </c:pt>
                <c:pt idx="3356">
                  <c:v>13.619474350000001</c:v>
                </c:pt>
                <c:pt idx="3357">
                  <c:v>13.28874117</c:v>
                </c:pt>
                <c:pt idx="3358">
                  <c:v>12.78073859</c:v>
                </c:pt>
                <c:pt idx="3359">
                  <c:v>12.162837789999999</c:v>
                </c:pt>
                <c:pt idx="3360">
                  <c:v>11.4649714</c:v>
                </c:pt>
                <c:pt idx="3361">
                  <c:v>10.7265272</c:v>
                </c:pt>
                <c:pt idx="3362">
                  <c:v>10.032704600000001</c:v>
                </c:pt>
                <c:pt idx="3363">
                  <c:v>9.4407142999999998</c:v>
                </c:pt>
                <c:pt idx="3364">
                  <c:v>8.9385196499999999</c:v>
                </c:pt>
                <c:pt idx="3365">
                  <c:v>8.5153338250000008</c:v>
                </c:pt>
                <c:pt idx="3366">
                  <c:v>8.0895226620000003</c:v>
                </c:pt>
                <c:pt idx="3367">
                  <c:v>7.6906506309999996</c:v>
                </c:pt>
                <c:pt idx="3368">
                  <c:v>7.404483666</c:v>
                </c:pt>
                <c:pt idx="3369">
                  <c:v>7.1970614829999997</c:v>
                </c:pt>
                <c:pt idx="3370">
                  <c:v>7.0503052410000002</c:v>
                </c:pt>
                <c:pt idx="3371">
                  <c:v>7.0214371209999999</c:v>
                </c:pt>
                <c:pt idx="3372">
                  <c:v>7.1447899100000001</c:v>
                </c:pt>
                <c:pt idx="3373">
                  <c:v>7.343902205</c:v>
                </c:pt>
                <c:pt idx="3374">
                  <c:v>7.5365446030000003</c:v>
                </c:pt>
                <c:pt idx="3375">
                  <c:v>7.7176665509999998</c:v>
                </c:pt>
                <c:pt idx="3376">
                  <c:v>7.8294524760000002</c:v>
                </c:pt>
                <c:pt idx="3377">
                  <c:v>7.8616637379999998</c:v>
                </c:pt>
                <c:pt idx="3378">
                  <c:v>7.8937378689999997</c:v>
                </c:pt>
                <c:pt idx="3379">
                  <c:v>7.9099960840000003</c:v>
                </c:pt>
                <c:pt idx="3380">
                  <c:v>7.8767967419999998</c:v>
                </c:pt>
                <c:pt idx="3381">
                  <c:v>7.7480908709999996</c:v>
                </c:pt>
                <c:pt idx="3382">
                  <c:v>7.5420829359999999</c:v>
                </c:pt>
                <c:pt idx="3383">
                  <c:v>7.2794414679999999</c:v>
                </c:pt>
                <c:pt idx="3384">
                  <c:v>7.0091970339999996</c:v>
                </c:pt>
                <c:pt idx="3385">
                  <c:v>6.7857570169999999</c:v>
                </c:pt>
                <c:pt idx="3386">
                  <c:v>6.5576200079999998</c:v>
                </c:pt>
                <c:pt idx="3387">
                  <c:v>6.3080687539999998</c:v>
                </c:pt>
                <c:pt idx="3388">
                  <c:v>6.0488021270000001</c:v>
                </c:pt>
                <c:pt idx="3389">
                  <c:v>5.8057884140000002</c:v>
                </c:pt>
                <c:pt idx="3390">
                  <c:v>5.6241695570000001</c:v>
                </c:pt>
                <c:pt idx="3391">
                  <c:v>5.451069478</c:v>
                </c:pt>
                <c:pt idx="3392">
                  <c:v>5.2144492390000003</c:v>
                </c:pt>
                <c:pt idx="3393">
                  <c:v>4.9924327699999997</c:v>
                </c:pt>
                <c:pt idx="3394">
                  <c:v>4.7838063850000001</c:v>
                </c:pt>
                <c:pt idx="3395">
                  <c:v>4.7402155920000002</c:v>
                </c:pt>
                <c:pt idx="3396">
                  <c:v>4.8431226460000003</c:v>
                </c:pt>
                <c:pt idx="3397">
                  <c:v>5.0777731729999998</c:v>
                </c:pt>
                <c:pt idx="3398">
                  <c:v>5.3001475869999997</c:v>
                </c:pt>
                <c:pt idx="3399">
                  <c:v>5.5084722929999996</c:v>
                </c:pt>
                <c:pt idx="3400">
                  <c:v>5.7244433470000002</c:v>
                </c:pt>
                <c:pt idx="3401">
                  <c:v>5.8790826730000001</c:v>
                </c:pt>
                <c:pt idx="3402">
                  <c:v>5.950054637</c:v>
                </c:pt>
                <c:pt idx="3403">
                  <c:v>5.9131910679999997</c:v>
                </c:pt>
                <c:pt idx="3404">
                  <c:v>5.7345648840000001</c:v>
                </c:pt>
                <c:pt idx="3405">
                  <c:v>5.512561442</c:v>
                </c:pt>
                <c:pt idx="3406">
                  <c:v>5.3750552210000002</c:v>
                </c:pt>
                <c:pt idx="3407">
                  <c:v>5.386898961</c:v>
                </c:pt>
                <c:pt idx="3408">
                  <c:v>5.5465454799999998</c:v>
                </c:pt>
                <c:pt idx="3409">
                  <c:v>5.7874633900000001</c:v>
                </c:pt>
                <c:pt idx="3410">
                  <c:v>6.0828186950000003</c:v>
                </c:pt>
                <c:pt idx="3411">
                  <c:v>6.390873848</c:v>
                </c:pt>
                <c:pt idx="3412">
                  <c:v>6.6274971740000002</c:v>
                </c:pt>
                <c:pt idx="3413">
                  <c:v>6.8169529369999999</c:v>
                </c:pt>
                <c:pt idx="3414">
                  <c:v>7.0540224680000003</c:v>
                </c:pt>
                <c:pt idx="3415">
                  <c:v>7.3809082339999996</c:v>
                </c:pt>
                <c:pt idx="3416">
                  <c:v>7.8102201170000001</c:v>
                </c:pt>
                <c:pt idx="3417">
                  <c:v>8.3230940590000007</c:v>
                </c:pt>
                <c:pt idx="3418">
                  <c:v>8.8594765290000002</c:v>
                </c:pt>
                <c:pt idx="3419">
                  <c:v>9.2767002650000006</c:v>
                </c:pt>
                <c:pt idx="3420">
                  <c:v>9.5548386319999992</c:v>
                </c:pt>
                <c:pt idx="3421">
                  <c:v>9.803801816</c:v>
                </c:pt>
                <c:pt idx="3422">
                  <c:v>10.11176266</c:v>
                </c:pt>
                <c:pt idx="3423">
                  <c:v>10.40542183</c:v>
                </c:pt>
                <c:pt idx="3424">
                  <c:v>10.66768441</c:v>
                </c:pt>
                <c:pt idx="3425">
                  <c:v>10.905726209999999</c:v>
                </c:pt>
                <c:pt idx="3426">
                  <c:v>11.172849100000001</c:v>
                </c:pt>
                <c:pt idx="3427">
                  <c:v>11.395735549999999</c:v>
                </c:pt>
                <c:pt idx="3428">
                  <c:v>11.73650303</c:v>
                </c:pt>
                <c:pt idx="3429">
                  <c:v>12.05257001</c:v>
                </c:pt>
                <c:pt idx="3430">
                  <c:v>12.418718009999999</c:v>
                </c:pt>
                <c:pt idx="3431">
                  <c:v>12.82705</c:v>
                </c:pt>
                <c:pt idx="3432">
                  <c:v>13.22733725</c:v>
                </c:pt>
                <c:pt idx="3433">
                  <c:v>13.63350513</c:v>
                </c:pt>
                <c:pt idx="3434">
                  <c:v>13.94069206</c:v>
                </c:pt>
                <c:pt idx="3435">
                  <c:v>14.26806803</c:v>
                </c:pt>
                <c:pt idx="3436">
                  <c:v>14.60229552</c:v>
                </c:pt>
                <c:pt idx="3437">
                  <c:v>14.92874926</c:v>
                </c:pt>
                <c:pt idx="3438">
                  <c:v>15.208904130000001</c:v>
                </c:pt>
                <c:pt idx="3439">
                  <c:v>15.207052060000001</c:v>
                </c:pt>
                <c:pt idx="3440">
                  <c:v>15.12682603</c:v>
                </c:pt>
                <c:pt idx="3441">
                  <c:v>14.872953020000001</c:v>
                </c:pt>
                <c:pt idx="3442">
                  <c:v>14.46114251</c:v>
                </c:pt>
                <c:pt idx="3443">
                  <c:v>14.01971775</c:v>
                </c:pt>
                <c:pt idx="3444">
                  <c:v>13.62668788</c:v>
                </c:pt>
                <c:pt idx="3445">
                  <c:v>13.163182190000001</c:v>
                </c:pt>
                <c:pt idx="3446">
                  <c:v>12.690073590000001</c:v>
                </c:pt>
                <c:pt idx="3447">
                  <c:v>12.3823293</c:v>
                </c:pt>
                <c:pt idx="3448">
                  <c:v>12.282557150000001</c:v>
                </c:pt>
                <c:pt idx="3449">
                  <c:v>12.27356457</c:v>
                </c:pt>
                <c:pt idx="3450">
                  <c:v>12.33335379</c:v>
                </c:pt>
                <c:pt idx="3451">
                  <c:v>12.50644439</c:v>
                </c:pt>
                <c:pt idx="3452">
                  <c:v>12.7968087</c:v>
                </c:pt>
                <c:pt idx="3453">
                  <c:v>13.17023985</c:v>
                </c:pt>
                <c:pt idx="3454">
                  <c:v>13.601706419999999</c:v>
                </c:pt>
                <c:pt idx="3455">
                  <c:v>14.01567421</c:v>
                </c:pt>
                <c:pt idx="3456">
                  <c:v>14.369127110000001</c:v>
                </c:pt>
                <c:pt idx="3457">
                  <c:v>14.672661550000001</c:v>
                </c:pt>
                <c:pt idx="3458">
                  <c:v>14.905613280000001</c:v>
                </c:pt>
                <c:pt idx="3459">
                  <c:v>15.003015639999999</c:v>
                </c:pt>
                <c:pt idx="3460">
                  <c:v>14.971768320000001</c:v>
                </c:pt>
                <c:pt idx="3461">
                  <c:v>14.83602016</c:v>
                </c:pt>
                <c:pt idx="3462">
                  <c:v>14.50501558</c:v>
                </c:pt>
                <c:pt idx="3463">
                  <c:v>13.968755290000001</c:v>
                </c:pt>
                <c:pt idx="3464">
                  <c:v>13.329790640000001</c:v>
                </c:pt>
                <c:pt idx="3465">
                  <c:v>12.63738382</c:v>
                </c:pt>
                <c:pt idx="3466">
                  <c:v>11.93898441</c:v>
                </c:pt>
                <c:pt idx="3467">
                  <c:v>11.29643471</c:v>
                </c:pt>
                <c:pt idx="3468">
                  <c:v>10.66594785</c:v>
                </c:pt>
                <c:pt idx="3469">
                  <c:v>10.10454243</c:v>
                </c:pt>
                <c:pt idx="3470">
                  <c:v>9.5703757130000007</c:v>
                </c:pt>
                <c:pt idx="3471">
                  <c:v>9.0925533569999999</c:v>
                </c:pt>
                <c:pt idx="3472">
                  <c:v>8.7481351780000001</c:v>
                </c:pt>
                <c:pt idx="3473">
                  <c:v>8.4953520890000007</c:v>
                </c:pt>
                <c:pt idx="3474">
                  <c:v>8.3394195450000002</c:v>
                </c:pt>
                <c:pt idx="3475">
                  <c:v>8.158303772</c:v>
                </c:pt>
                <c:pt idx="3476">
                  <c:v>7.9361236359999996</c:v>
                </c:pt>
                <c:pt idx="3477">
                  <c:v>7.7921661179999999</c:v>
                </c:pt>
                <c:pt idx="3478">
                  <c:v>7.7414810589999998</c:v>
                </c:pt>
                <c:pt idx="3479">
                  <c:v>7.78197253</c:v>
                </c:pt>
                <c:pt idx="3480">
                  <c:v>7.9293012650000003</c:v>
                </c:pt>
                <c:pt idx="3481">
                  <c:v>8.144010132</c:v>
                </c:pt>
                <c:pt idx="3482">
                  <c:v>8.4020450659999995</c:v>
                </c:pt>
                <c:pt idx="3483">
                  <c:v>8.6755860330000001</c:v>
                </c:pt>
                <c:pt idx="3484">
                  <c:v>8.8710875169999994</c:v>
                </c:pt>
                <c:pt idx="3485">
                  <c:v>9.0168272579999993</c:v>
                </c:pt>
                <c:pt idx="3486">
                  <c:v>9.0290131290000009</c:v>
                </c:pt>
                <c:pt idx="3487">
                  <c:v>8.991183565</c:v>
                </c:pt>
                <c:pt idx="3488">
                  <c:v>8.8423172819999998</c:v>
                </c:pt>
                <c:pt idx="3489">
                  <c:v>8.6265266409999999</c:v>
                </c:pt>
                <c:pt idx="3490">
                  <c:v>8.3275303209999993</c:v>
                </c:pt>
                <c:pt idx="3491">
                  <c:v>7.9676668099999999</c:v>
                </c:pt>
                <c:pt idx="3492">
                  <c:v>7.5928194050000002</c:v>
                </c:pt>
                <c:pt idx="3493">
                  <c:v>7.1924515529999997</c:v>
                </c:pt>
                <c:pt idx="3494">
                  <c:v>6.7384605759999996</c:v>
                </c:pt>
                <c:pt idx="3495">
                  <c:v>6.2978344379999998</c:v>
                </c:pt>
                <c:pt idx="3496">
                  <c:v>5.8575507189999998</c:v>
                </c:pt>
                <c:pt idx="3497">
                  <c:v>5.4235033599999998</c:v>
                </c:pt>
                <c:pt idx="3498">
                  <c:v>5.0170800299999998</c:v>
                </c:pt>
                <c:pt idx="3499">
                  <c:v>4.7171047650000002</c:v>
                </c:pt>
                <c:pt idx="3500">
                  <c:v>4.5545210320000002</c:v>
                </c:pt>
                <c:pt idx="3501">
                  <c:v>4.4915245160000001</c:v>
                </c:pt>
                <c:pt idx="3502">
                  <c:v>4.5549662580000003</c:v>
                </c:pt>
                <c:pt idx="3503">
                  <c:v>4.7329426290000001</c:v>
                </c:pt>
                <c:pt idx="3504">
                  <c:v>4.8864528150000002</c:v>
                </c:pt>
                <c:pt idx="3505">
                  <c:v>4.9330717069999999</c:v>
                </c:pt>
                <c:pt idx="3506">
                  <c:v>4.8882278540000001</c:v>
                </c:pt>
                <c:pt idx="3507">
                  <c:v>4.8997337270000001</c:v>
                </c:pt>
                <c:pt idx="3508">
                  <c:v>5.0571743629999997</c:v>
                </c:pt>
                <c:pt idx="3509">
                  <c:v>5.3025129819999997</c:v>
                </c:pt>
                <c:pt idx="3510">
                  <c:v>5.4965018409999997</c:v>
                </c:pt>
                <c:pt idx="3511">
                  <c:v>5.6225719200000004</c:v>
                </c:pt>
                <c:pt idx="3512">
                  <c:v>5.7189092600000002</c:v>
                </c:pt>
                <c:pt idx="3513">
                  <c:v>5.7304111300000002</c:v>
                </c:pt>
                <c:pt idx="3514">
                  <c:v>5.6762178150000002</c:v>
                </c:pt>
                <c:pt idx="3515">
                  <c:v>5.6326494079999998</c:v>
                </c:pt>
                <c:pt idx="3516">
                  <c:v>5.5953850540000003</c:v>
                </c:pt>
                <c:pt idx="3517">
                  <c:v>5.6312650270000004</c:v>
                </c:pt>
                <c:pt idx="3518">
                  <c:v>5.668347013</c:v>
                </c:pt>
                <c:pt idx="3519">
                  <c:v>5.7707808570000001</c:v>
                </c:pt>
                <c:pt idx="3520">
                  <c:v>6.0635214279999996</c:v>
                </c:pt>
                <c:pt idx="3521">
                  <c:v>6.5072017139999998</c:v>
                </c:pt>
                <c:pt idx="3522">
                  <c:v>6.9557568569999999</c:v>
                </c:pt>
                <c:pt idx="3523">
                  <c:v>7.3454092290000004</c:v>
                </c:pt>
                <c:pt idx="3524">
                  <c:v>7.7350901140000001</c:v>
                </c:pt>
                <c:pt idx="3525">
                  <c:v>8.1281195569999998</c:v>
                </c:pt>
                <c:pt idx="3526">
                  <c:v>8.5632967789999999</c:v>
                </c:pt>
                <c:pt idx="3527">
                  <c:v>8.8107773890000001</c:v>
                </c:pt>
                <c:pt idx="3528">
                  <c:v>9.1704261949999992</c:v>
                </c:pt>
                <c:pt idx="3529">
                  <c:v>9.5666355969999994</c:v>
                </c:pt>
                <c:pt idx="3530">
                  <c:v>9.8407747990000001</c:v>
                </c:pt>
                <c:pt idx="3531">
                  <c:v>9.9505923989999996</c:v>
                </c:pt>
                <c:pt idx="3532">
                  <c:v>10.017906200000001</c:v>
                </c:pt>
                <c:pt idx="3533">
                  <c:v>10.192501099999999</c:v>
                </c:pt>
                <c:pt idx="3534">
                  <c:v>10.35106455</c:v>
                </c:pt>
                <c:pt idx="3535">
                  <c:v>10.49268627</c:v>
                </c:pt>
                <c:pt idx="3536">
                  <c:v>10.619451140000001</c:v>
                </c:pt>
                <c:pt idx="3537">
                  <c:v>10.715624569999999</c:v>
                </c:pt>
                <c:pt idx="3538">
                  <c:v>10.84177528</c:v>
                </c:pt>
                <c:pt idx="3539">
                  <c:v>11.01659839</c:v>
                </c:pt>
                <c:pt idx="3540">
                  <c:v>11.2223267</c:v>
                </c:pt>
                <c:pt idx="3541">
                  <c:v>11.46537335</c:v>
                </c:pt>
                <c:pt idx="3542">
                  <c:v>11.75035617</c:v>
                </c:pt>
                <c:pt idx="3543">
                  <c:v>12.122362839999999</c:v>
                </c:pt>
                <c:pt idx="3544">
                  <c:v>12.591828919999999</c:v>
                </c:pt>
                <c:pt idx="3545">
                  <c:v>13.04904996</c:v>
                </c:pt>
                <c:pt idx="3546">
                  <c:v>13.475978980000001</c:v>
                </c:pt>
                <c:pt idx="3547">
                  <c:v>13.86404999</c:v>
                </c:pt>
                <c:pt idx="3548">
                  <c:v>14.145579489999999</c:v>
                </c:pt>
                <c:pt idx="3549">
                  <c:v>14.35214775</c:v>
                </c:pt>
                <c:pt idx="3550">
                  <c:v>14.43539687</c:v>
                </c:pt>
                <c:pt idx="3551">
                  <c:v>14.33262744</c:v>
                </c:pt>
                <c:pt idx="3552">
                  <c:v>14.079094720000001</c:v>
                </c:pt>
                <c:pt idx="3553">
                  <c:v>13.91395236</c:v>
                </c:pt>
                <c:pt idx="3554">
                  <c:v>13.737959180000001</c:v>
                </c:pt>
                <c:pt idx="3555">
                  <c:v>13.44373259</c:v>
                </c:pt>
                <c:pt idx="3556">
                  <c:v>13.02857579</c:v>
                </c:pt>
                <c:pt idx="3557">
                  <c:v>12.7035959</c:v>
                </c:pt>
                <c:pt idx="3558">
                  <c:v>12.45556545</c:v>
                </c:pt>
                <c:pt idx="3559">
                  <c:v>12.288543219999999</c:v>
                </c:pt>
                <c:pt idx="3560">
                  <c:v>12.171684109999999</c:v>
                </c:pt>
                <c:pt idx="3561">
                  <c:v>12.191837059999999</c:v>
                </c:pt>
                <c:pt idx="3562">
                  <c:v>12.282930029999999</c:v>
                </c:pt>
                <c:pt idx="3563">
                  <c:v>12.404938509999999</c:v>
                </c:pt>
                <c:pt idx="3564">
                  <c:v>12.666092259999999</c:v>
                </c:pt>
                <c:pt idx="3565">
                  <c:v>13.000892629999999</c:v>
                </c:pt>
                <c:pt idx="3566">
                  <c:v>13.37992481</c:v>
                </c:pt>
                <c:pt idx="3567">
                  <c:v>13.75950441</c:v>
                </c:pt>
                <c:pt idx="3568">
                  <c:v>14.1604607</c:v>
                </c:pt>
                <c:pt idx="3569">
                  <c:v>14.52400935</c:v>
                </c:pt>
                <c:pt idx="3570">
                  <c:v>14.74264118</c:v>
                </c:pt>
                <c:pt idx="3571">
                  <c:v>14.82954209</c:v>
                </c:pt>
                <c:pt idx="3572">
                  <c:v>14.670127040000001</c:v>
                </c:pt>
                <c:pt idx="3573">
                  <c:v>14.38287702</c:v>
                </c:pt>
                <c:pt idx="3574">
                  <c:v>13.97748751</c:v>
                </c:pt>
                <c:pt idx="3575">
                  <c:v>13.461674759999999</c:v>
                </c:pt>
                <c:pt idx="3576">
                  <c:v>12.84002188</c:v>
                </c:pt>
                <c:pt idx="3577">
                  <c:v>12.14077494</c:v>
                </c:pt>
                <c:pt idx="3578">
                  <c:v>11.423353970000001</c:v>
                </c:pt>
                <c:pt idx="3579">
                  <c:v>10.706282979999999</c:v>
                </c:pt>
                <c:pt idx="3580">
                  <c:v>10.045279989999999</c:v>
                </c:pt>
                <c:pt idx="3581">
                  <c:v>9.5213889960000007</c:v>
                </c:pt>
                <c:pt idx="3582">
                  <c:v>9.0546549980000002</c:v>
                </c:pt>
                <c:pt idx="3583">
                  <c:v>8.6059329990000002</c:v>
                </c:pt>
                <c:pt idx="3584">
                  <c:v>8.2194322500000006</c:v>
                </c:pt>
                <c:pt idx="3585">
                  <c:v>7.9131066250000002</c:v>
                </c:pt>
                <c:pt idx="3586">
                  <c:v>7.7094448120000001</c:v>
                </c:pt>
                <c:pt idx="3587">
                  <c:v>7.5926069060000003</c:v>
                </c:pt>
                <c:pt idx="3588">
                  <c:v>7.5686957030000004</c:v>
                </c:pt>
                <c:pt idx="3589">
                  <c:v>7.6531833520000001</c:v>
                </c:pt>
                <c:pt idx="3590">
                  <c:v>7.7613984760000001</c:v>
                </c:pt>
                <c:pt idx="3591">
                  <c:v>7.8774797379999999</c:v>
                </c:pt>
                <c:pt idx="3592">
                  <c:v>7.9712333690000001</c:v>
                </c:pt>
                <c:pt idx="3593">
                  <c:v>7.9959466839999997</c:v>
                </c:pt>
                <c:pt idx="3594">
                  <c:v>8.0003153420000004</c:v>
                </c:pt>
                <c:pt idx="3595">
                  <c:v>8.0160726709999999</c:v>
                </c:pt>
                <c:pt idx="3596">
                  <c:v>8.0098903359999998</c:v>
                </c:pt>
                <c:pt idx="3597">
                  <c:v>7.9961713679999997</c:v>
                </c:pt>
                <c:pt idx="3598">
                  <c:v>8.0295796839999998</c:v>
                </c:pt>
                <c:pt idx="3599">
                  <c:v>8.0580178419999999</c:v>
                </c:pt>
                <c:pt idx="3600">
                  <c:v>7.9612369210000002</c:v>
                </c:pt>
                <c:pt idx="3601">
                  <c:v>7.7984132600000002</c:v>
                </c:pt>
                <c:pt idx="3602">
                  <c:v>7.55528113</c:v>
                </c:pt>
                <c:pt idx="3603">
                  <c:v>7.2182990650000001</c:v>
                </c:pt>
                <c:pt idx="3604">
                  <c:v>6.8484530330000002</c:v>
                </c:pt>
                <c:pt idx="3605">
                  <c:v>6.4492967160000001</c:v>
                </c:pt>
                <c:pt idx="3606">
                  <c:v>6.1102913579999996</c:v>
                </c:pt>
                <c:pt idx="3607">
                  <c:v>5.7421191790000004</c:v>
                </c:pt>
                <c:pt idx="3608">
                  <c:v>5.3951303399999997</c:v>
                </c:pt>
                <c:pt idx="3609">
                  <c:v>5.0307179199999998</c:v>
                </c:pt>
                <c:pt idx="3610">
                  <c:v>4.7269373100000003</c:v>
                </c:pt>
                <c:pt idx="3611">
                  <c:v>4.6335568550000001</c:v>
                </c:pt>
                <c:pt idx="3612">
                  <c:v>4.621198927</c:v>
                </c:pt>
                <c:pt idx="3613">
                  <c:v>4.6034004639999999</c:v>
                </c:pt>
                <c:pt idx="3614">
                  <c:v>4.5870700820000003</c:v>
                </c:pt>
                <c:pt idx="3615">
                  <c:v>4.6293962410000002</c:v>
                </c:pt>
                <c:pt idx="3616">
                  <c:v>4.6972511199999998</c:v>
                </c:pt>
                <c:pt idx="3617">
                  <c:v>4.7148822600000004</c:v>
                </c:pt>
                <c:pt idx="3618">
                  <c:v>4.7133523799999999</c:v>
                </c:pt>
                <c:pt idx="3619">
                  <c:v>4.69734389</c:v>
                </c:pt>
                <c:pt idx="3620">
                  <c:v>4.7363596450000003</c:v>
                </c:pt>
                <c:pt idx="3621">
                  <c:v>4.8004613230000004</c:v>
                </c:pt>
                <c:pt idx="3622">
                  <c:v>4.8617631609999998</c:v>
                </c:pt>
                <c:pt idx="3623">
                  <c:v>4.972568581</c:v>
                </c:pt>
                <c:pt idx="3624">
                  <c:v>5.1403370400000004</c:v>
                </c:pt>
                <c:pt idx="3625">
                  <c:v>5.3077630200000003</c:v>
                </c:pt>
                <c:pt idx="3626">
                  <c:v>5.4485287099999997</c:v>
                </c:pt>
                <c:pt idx="3627">
                  <c:v>5.5535413550000001</c:v>
                </c:pt>
                <c:pt idx="3628">
                  <c:v>5.6182928780000001</c:v>
                </c:pt>
                <c:pt idx="3629">
                  <c:v>5.7314869389999998</c:v>
                </c:pt>
                <c:pt idx="3630">
                  <c:v>5.9963587189999998</c:v>
                </c:pt>
                <c:pt idx="3631">
                  <c:v>6.3077038600000002</c:v>
                </c:pt>
                <c:pt idx="3632">
                  <c:v>6.5538839299999996</c:v>
                </c:pt>
                <c:pt idx="3633">
                  <c:v>6.7738978149999998</c:v>
                </c:pt>
                <c:pt idx="3634">
                  <c:v>7.0218899070000003</c:v>
                </c:pt>
                <c:pt idx="3635">
                  <c:v>7.3116423040000003</c:v>
                </c:pt>
                <c:pt idx="3636">
                  <c:v>7.5671294519999996</c:v>
                </c:pt>
                <c:pt idx="3637">
                  <c:v>7.7490187260000001</c:v>
                </c:pt>
                <c:pt idx="3638">
                  <c:v>7.9249318630000003</c:v>
                </c:pt>
                <c:pt idx="3639">
                  <c:v>8.1028849310000002</c:v>
                </c:pt>
                <c:pt idx="3640">
                  <c:v>8.3101704660000006</c:v>
                </c:pt>
                <c:pt idx="3641">
                  <c:v>8.6354777330000001</c:v>
                </c:pt>
                <c:pt idx="3642">
                  <c:v>9.0254493660000001</c:v>
                </c:pt>
                <c:pt idx="3643">
                  <c:v>9.4146871829999998</c:v>
                </c:pt>
                <c:pt idx="3644">
                  <c:v>9.7583920919999994</c:v>
                </c:pt>
                <c:pt idx="3645">
                  <c:v>10.22902655</c:v>
                </c:pt>
                <c:pt idx="3646">
                  <c:v>10.549083769999999</c:v>
                </c:pt>
                <c:pt idx="3647">
                  <c:v>10.83852939</c:v>
                </c:pt>
                <c:pt idx="3648">
                  <c:v>11.14237119</c:v>
                </c:pt>
                <c:pt idx="3649">
                  <c:v>11.4350541</c:v>
                </c:pt>
                <c:pt idx="3650">
                  <c:v>11.755887550000001</c:v>
                </c:pt>
                <c:pt idx="3651">
                  <c:v>12.06828977</c:v>
                </c:pt>
                <c:pt idx="3652">
                  <c:v>12.486850390000001</c:v>
                </c:pt>
                <c:pt idx="3653">
                  <c:v>12.97892169</c:v>
                </c:pt>
                <c:pt idx="3654">
                  <c:v>13.500180350000001</c:v>
                </c:pt>
                <c:pt idx="3655">
                  <c:v>13.977873170000001</c:v>
                </c:pt>
                <c:pt idx="3656">
                  <c:v>14.456687090000001</c:v>
                </c:pt>
                <c:pt idx="3657">
                  <c:v>14.849757540000001</c:v>
                </c:pt>
                <c:pt idx="3658">
                  <c:v>15.27562477</c:v>
                </c:pt>
                <c:pt idx="3659">
                  <c:v>15.685717390000001</c:v>
                </c:pt>
                <c:pt idx="3660">
                  <c:v>15.98100369</c:v>
                </c:pt>
                <c:pt idx="3661">
                  <c:v>15.95234735</c:v>
                </c:pt>
                <c:pt idx="3662">
                  <c:v>15.56668867</c:v>
                </c:pt>
                <c:pt idx="3663">
                  <c:v>14.96809784</c:v>
                </c:pt>
                <c:pt idx="3664">
                  <c:v>14.30449892</c:v>
                </c:pt>
                <c:pt idx="3665">
                  <c:v>13.577023459999999</c:v>
                </c:pt>
                <c:pt idx="3666">
                  <c:v>12.86511073</c:v>
                </c:pt>
                <c:pt idx="3667">
                  <c:v>12.360060860000001</c:v>
                </c:pt>
                <c:pt idx="3668">
                  <c:v>12.063201429999999</c:v>
                </c:pt>
                <c:pt idx="3669">
                  <c:v>11.90231322</c:v>
                </c:pt>
                <c:pt idx="3670">
                  <c:v>11.86086261</c:v>
                </c:pt>
                <c:pt idx="3671">
                  <c:v>11.9832193</c:v>
                </c:pt>
                <c:pt idx="3672">
                  <c:v>12.28808815</c:v>
                </c:pt>
                <c:pt idx="3673">
                  <c:v>12.73807658</c:v>
                </c:pt>
                <c:pt idx="3674">
                  <c:v>13.30129679</c:v>
                </c:pt>
                <c:pt idx="3675">
                  <c:v>13.94395289</c:v>
                </c:pt>
                <c:pt idx="3676">
                  <c:v>14.51768395</c:v>
                </c:pt>
                <c:pt idx="3677">
                  <c:v>15.09305522</c:v>
                </c:pt>
                <c:pt idx="3678">
                  <c:v>15.72172911</c:v>
                </c:pt>
                <c:pt idx="3679">
                  <c:v>16.271440559999998</c:v>
                </c:pt>
                <c:pt idx="3680">
                  <c:v>16.593583280000001</c:v>
                </c:pt>
                <c:pt idx="3681">
                  <c:v>16.652382639999999</c:v>
                </c:pt>
                <c:pt idx="3682">
                  <c:v>16.447529320000001</c:v>
                </c:pt>
                <c:pt idx="3683">
                  <c:v>15.853624659999999</c:v>
                </c:pt>
                <c:pt idx="3684">
                  <c:v>15.036004330000001</c:v>
                </c:pt>
                <c:pt idx="3685">
                  <c:v>14.06950816</c:v>
                </c:pt>
                <c:pt idx="3686">
                  <c:v>13.176149580000001</c:v>
                </c:pt>
                <c:pt idx="3687">
                  <c:v>12.41126379</c:v>
                </c:pt>
                <c:pt idx="3688">
                  <c:v>11.7033814</c:v>
                </c:pt>
                <c:pt idx="3689">
                  <c:v>11.0614992</c:v>
                </c:pt>
                <c:pt idx="3690">
                  <c:v>10.4191316</c:v>
                </c:pt>
                <c:pt idx="3691">
                  <c:v>9.7392362989999999</c:v>
                </c:pt>
                <c:pt idx="3692">
                  <c:v>9.2555511500000005</c:v>
                </c:pt>
                <c:pt idx="3693">
                  <c:v>8.8819335749999997</c:v>
                </c:pt>
                <c:pt idx="3694">
                  <c:v>8.6543457870000005</c:v>
                </c:pt>
                <c:pt idx="3695">
                  <c:v>8.5374771440000004</c:v>
                </c:pt>
                <c:pt idx="3696">
                  <c:v>8.5108115719999997</c:v>
                </c:pt>
                <c:pt idx="3697">
                  <c:v>8.4922527859999999</c:v>
                </c:pt>
                <c:pt idx="3698">
                  <c:v>8.5031378929999999</c:v>
                </c:pt>
                <c:pt idx="3699">
                  <c:v>8.5333604459999997</c:v>
                </c:pt>
                <c:pt idx="3700">
                  <c:v>8.5867714730000007</c:v>
                </c:pt>
                <c:pt idx="3701">
                  <c:v>8.7465947370000006</c:v>
                </c:pt>
                <c:pt idx="3702">
                  <c:v>8.8997483679999991</c:v>
                </c:pt>
                <c:pt idx="3703">
                  <c:v>9.038489684</c:v>
                </c:pt>
                <c:pt idx="3704">
                  <c:v>9.1185643420000009</c:v>
                </c:pt>
                <c:pt idx="3705">
                  <c:v>9.2263506710000005</c:v>
                </c:pt>
                <c:pt idx="3706">
                  <c:v>9.2964713359999998</c:v>
                </c:pt>
                <c:pt idx="3707">
                  <c:v>9.2997781679999996</c:v>
                </c:pt>
                <c:pt idx="3708">
                  <c:v>9.3289355839999999</c:v>
                </c:pt>
                <c:pt idx="3709">
                  <c:v>9.2444922920000003</c:v>
                </c:pt>
                <c:pt idx="3710">
                  <c:v>9.0868533960000004</c:v>
                </c:pt>
                <c:pt idx="3711">
                  <c:v>8.8609316979999999</c:v>
                </c:pt>
                <c:pt idx="3712">
                  <c:v>8.5860978489999997</c:v>
                </c:pt>
                <c:pt idx="3713">
                  <c:v>8.3454399240000008</c:v>
                </c:pt>
                <c:pt idx="3714">
                  <c:v>8.0812054619999998</c:v>
                </c:pt>
                <c:pt idx="3715">
                  <c:v>7.7555303809999998</c:v>
                </c:pt>
                <c:pt idx="3716">
                  <c:v>7.3856921910000004</c:v>
                </c:pt>
                <c:pt idx="3717">
                  <c:v>7.1006066949999997</c:v>
                </c:pt>
                <c:pt idx="3718">
                  <c:v>6.764513848</c:v>
                </c:pt>
                <c:pt idx="3719">
                  <c:v>6.4215789240000003</c:v>
                </c:pt>
                <c:pt idx="3720">
                  <c:v>6.1632812120000002</c:v>
                </c:pt>
                <c:pt idx="3721">
                  <c:v>5.927053806</c:v>
                </c:pt>
                <c:pt idx="3722">
                  <c:v>5.7936050530000003</c:v>
                </c:pt>
                <c:pt idx="3723">
                  <c:v>5.7564445260000001</c:v>
                </c:pt>
                <c:pt idx="3724">
                  <c:v>5.7373760130000004</c:v>
                </c:pt>
                <c:pt idx="3725">
                  <c:v>5.6371205069999997</c:v>
                </c:pt>
                <c:pt idx="3726">
                  <c:v>5.5169474029999996</c:v>
                </c:pt>
                <c:pt idx="3727">
                  <c:v>5.3692067019999996</c:v>
                </c:pt>
                <c:pt idx="3728">
                  <c:v>5.0411173509999996</c:v>
                </c:pt>
                <c:pt idx="3729">
                  <c:v>4.7812169249999998</c:v>
                </c:pt>
                <c:pt idx="3730">
                  <c:v>4.6189944629999999</c:v>
                </c:pt>
                <c:pt idx="3731">
                  <c:v>4.4646792309999999</c:v>
                </c:pt>
                <c:pt idx="3732">
                  <c:v>4.2735306160000004</c:v>
                </c:pt>
                <c:pt idx="3733">
                  <c:v>4.2117318079999997</c:v>
                </c:pt>
                <c:pt idx="3734">
                  <c:v>4.1165547040000003</c:v>
                </c:pt>
                <c:pt idx="3735">
                  <c:v>3.9904367519999999</c:v>
                </c:pt>
                <c:pt idx="3736">
                  <c:v>3.8376561260000002</c:v>
                </c:pt>
                <c:pt idx="3737">
                  <c:v>3.6643877630000001</c:v>
                </c:pt>
                <c:pt idx="3738">
                  <c:v>3.6805825310000002</c:v>
                </c:pt>
                <c:pt idx="3739">
                  <c:v>3.7842991160000001</c:v>
                </c:pt>
                <c:pt idx="3740">
                  <c:v>3.8766084580000002</c:v>
                </c:pt>
                <c:pt idx="3741">
                  <c:v>4.1014054289999997</c:v>
                </c:pt>
                <c:pt idx="3742">
                  <c:v>4.4247490640000002</c:v>
                </c:pt>
                <c:pt idx="3743">
                  <c:v>4.8039120320000004</c:v>
                </c:pt>
                <c:pt idx="3744">
                  <c:v>5.1620955159999999</c:v>
                </c:pt>
                <c:pt idx="3745">
                  <c:v>5.4374320579999997</c:v>
                </c:pt>
                <c:pt idx="3746">
                  <c:v>5.778698329</c:v>
                </c:pt>
                <c:pt idx="3747">
                  <c:v>6.1884366650000002</c:v>
                </c:pt>
                <c:pt idx="3748">
                  <c:v>6.5797683320000004</c:v>
                </c:pt>
                <c:pt idx="3749">
                  <c:v>6.9473243660000001</c:v>
                </c:pt>
                <c:pt idx="3750">
                  <c:v>7.3167941829999998</c:v>
                </c:pt>
                <c:pt idx="3751">
                  <c:v>7.6451448419999997</c:v>
                </c:pt>
                <c:pt idx="3752">
                  <c:v>7.8991259210000004</c:v>
                </c:pt>
                <c:pt idx="3753">
                  <c:v>8.1944819599999992</c:v>
                </c:pt>
                <c:pt idx="3754">
                  <c:v>8.5330244799999999</c:v>
                </c:pt>
                <c:pt idx="3755">
                  <c:v>8.8385947399999996</c:v>
                </c:pt>
                <c:pt idx="3756">
                  <c:v>9.1758893700000002</c:v>
                </c:pt>
                <c:pt idx="3757">
                  <c:v>9.4852606850000001</c:v>
                </c:pt>
                <c:pt idx="3758">
                  <c:v>9.6918338429999995</c:v>
                </c:pt>
                <c:pt idx="3759">
                  <c:v>9.849349921</c:v>
                </c:pt>
                <c:pt idx="3760">
                  <c:v>10.10666646</c:v>
                </c:pt>
                <c:pt idx="3761">
                  <c:v>10.50649623</c:v>
                </c:pt>
                <c:pt idx="3762">
                  <c:v>10.986654120000001</c:v>
                </c:pt>
                <c:pt idx="3763">
                  <c:v>11.472392060000001</c:v>
                </c:pt>
                <c:pt idx="3764">
                  <c:v>12.022618530000001</c:v>
                </c:pt>
                <c:pt idx="3765">
                  <c:v>12.625757760000001</c:v>
                </c:pt>
                <c:pt idx="3766">
                  <c:v>13.16587588</c:v>
                </c:pt>
                <c:pt idx="3767">
                  <c:v>13.636671939999999</c:v>
                </c:pt>
                <c:pt idx="3768">
                  <c:v>14.06457447</c:v>
                </c:pt>
                <c:pt idx="3769">
                  <c:v>14.465987739999999</c:v>
                </c:pt>
                <c:pt idx="3770">
                  <c:v>14.861587370000001</c:v>
                </c:pt>
                <c:pt idx="3771">
                  <c:v>15.181770179999999</c:v>
                </c:pt>
                <c:pt idx="3772">
                  <c:v>15.380115590000001</c:v>
                </c:pt>
                <c:pt idx="3773">
                  <c:v>15.4344883</c:v>
                </c:pt>
                <c:pt idx="3774">
                  <c:v>15.306309649999999</c:v>
                </c:pt>
                <c:pt idx="3775">
                  <c:v>15.04261232</c:v>
                </c:pt>
                <c:pt idx="3776">
                  <c:v>14.571057659999999</c:v>
                </c:pt>
                <c:pt idx="3777">
                  <c:v>14.07153958</c:v>
                </c:pt>
                <c:pt idx="3778">
                  <c:v>13.588153289999999</c:v>
                </c:pt>
                <c:pt idx="3779">
                  <c:v>13.11618215</c:v>
                </c:pt>
                <c:pt idx="3780">
                  <c:v>12.740799819999999</c:v>
                </c:pt>
                <c:pt idx="3781">
                  <c:v>12.45667291</c:v>
                </c:pt>
                <c:pt idx="3782">
                  <c:v>12.32071296</c:v>
                </c:pt>
                <c:pt idx="3783">
                  <c:v>12.363038980000001</c:v>
                </c:pt>
                <c:pt idx="3784">
                  <c:v>12.58994399</c:v>
                </c:pt>
                <c:pt idx="3785">
                  <c:v>12.925983990000001</c:v>
                </c:pt>
                <c:pt idx="3786">
                  <c:v>13.29024725</c:v>
                </c:pt>
                <c:pt idx="3787">
                  <c:v>13.63287862</c:v>
                </c:pt>
                <c:pt idx="3788">
                  <c:v>14.006708809999999</c:v>
                </c:pt>
                <c:pt idx="3789">
                  <c:v>14.38629641</c:v>
                </c:pt>
                <c:pt idx="3790">
                  <c:v>14.753588199999999</c:v>
                </c:pt>
                <c:pt idx="3791">
                  <c:v>15.0060056</c:v>
                </c:pt>
                <c:pt idx="3792">
                  <c:v>15.105427300000001</c:v>
                </c:pt>
                <c:pt idx="3793">
                  <c:v>15.00562515</c:v>
                </c:pt>
                <c:pt idx="3794">
                  <c:v>14.746365580000001</c:v>
                </c:pt>
                <c:pt idx="3795">
                  <c:v>14.396780290000001</c:v>
                </c:pt>
                <c:pt idx="3796">
                  <c:v>13.98154764</c:v>
                </c:pt>
                <c:pt idx="3797">
                  <c:v>13.49136882</c:v>
                </c:pt>
                <c:pt idx="3798">
                  <c:v>12.941713910000001</c:v>
                </c:pt>
                <c:pt idx="3799">
                  <c:v>12.336571960000001</c:v>
                </c:pt>
                <c:pt idx="3800">
                  <c:v>11.72057798</c:v>
                </c:pt>
                <c:pt idx="3801">
                  <c:v>11.135183489999999</c:v>
                </c:pt>
                <c:pt idx="3802">
                  <c:v>10.54489424</c:v>
                </c:pt>
                <c:pt idx="3803">
                  <c:v>9.9177641219999995</c:v>
                </c:pt>
                <c:pt idx="3804">
                  <c:v>9.3498045609999991</c:v>
                </c:pt>
                <c:pt idx="3805">
                  <c:v>8.8445417810000002</c:v>
                </c:pt>
                <c:pt idx="3806">
                  <c:v>8.4581063899999993</c:v>
                </c:pt>
                <c:pt idx="3807">
                  <c:v>8.1343876949999991</c:v>
                </c:pt>
                <c:pt idx="3808">
                  <c:v>7.822168198</c:v>
                </c:pt>
                <c:pt idx="3809">
                  <c:v>7.5721710990000002</c:v>
                </c:pt>
                <c:pt idx="3810">
                  <c:v>7.4301742989999999</c:v>
                </c:pt>
                <c:pt idx="3811">
                  <c:v>7.34023965</c:v>
                </c:pt>
                <c:pt idx="3812">
                  <c:v>7.3531413250000002</c:v>
                </c:pt>
                <c:pt idx="3813">
                  <c:v>7.4208561619999998</c:v>
                </c:pt>
                <c:pt idx="3814">
                  <c:v>7.5437180809999997</c:v>
                </c:pt>
                <c:pt idx="3815">
                  <c:v>7.7370765410000004</c:v>
                </c:pt>
                <c:pt idx="3816">
                  <c:v>7.9326482699999996</c:v>
                </c:pt>
                <c:pt idx="3817">
                  <c:v>8.0685276350000006</c:v>
                </c:pt>
                <c:pt idx="3818">
                  <c:v>8.1257023180000001</c:v>
                </c:pt>
                <c:pt idx="3819">
                  <c:v>8.1441196589999993</c:v>
                </c:pt>
                <c:pt idx="3820">
                  <c:v>8.1067123290000005</c:v>
                </c:pt>
                <c:pt idx="3821">
                  <c:v>7.9697990150000004</c:v>
                </c:pt>
                <c:pt idx="3822">
                  <c:v>7.8006650070000001</c:v>
                </c:pt>
                <c:pt idx="3823">
                  <c:v>7.5759306540000004</c:v>
                </c:pt>
                <c:pt idx="3824">
                  <c:v>7.2852645269999998</c:v>
                </c:pt>
                <c:pt idx="3825">
                  <c:v>7.0373161130000002</c:v>
                </c:pt>
                <c:pt idx="3826">
                  <c:v>6.8893703569999998</c:v>
                </c:pt>
                <c:pt idx="3827">
                  <c:v>6.8373548780000002</c:v>
                </c:pt>
                <c:pt idx="3828">
                  <c:v>6.7795935890000001</c:v>
                </c:pt>
                <c:pt idx="3829">
                  <c:v>6.6496844949999998</c:v>
                </c:pt>
                <c:pt idx="3830">
                  <c:v>6.4837319969999996</c:v>
                </c:pt>
                <c:pt idx="3831">
                  <c:v>6.3121554990000002</c:v>
                </c:pt>
                <c:pt idx="3832">
                  <c:v>6.1344178989999998</c:v>
                </c:pt>
                <c:pt idx="3833">
                  <c:v>5.9585359499999999</c:v>
                </c:pt>
                <c:pt idx="3834">
                  <c:v>5.7675294749999999</c:v>
                </c:pt>
                <c:pt idx="3835">
                  <c:v>5.5896592370000002</c:v>
                </c:pt>
                <c:pt idx="3836">
                  <c:v>5.5107567189999997</c:v>
                </c:pt>
                <c:pt idx="3837">
                  <c:v>5.5151440090000001</c:v>
                </c:pt>
                <c:pt idx="3838">
                  <c:v>5.5588110049999999</c:v>
                </c:pt>
                <c:pt idx="3839">
                  <c:v>5.598390502</c:v>
                </c:pt>
                <c:pt idx="3840">
                  <c:v>5.6212320010000001</c:v>
                </c:pt>
                <c:pt idx="3841">
                  <c:v>5.6326145009999999</c:v>
                </c:pt>
                <c:pt idx="3842">
                  <c:v>5.6249620499999997</c:v>
                </c:pt>
                <c:pt idx="3843">
                  <c:v>5.6037790249999997</c:v>
                </c:pt>
                <c:pt idx="3844">
                  <c:v>5.5645848129999997</c:v>
                </c:pt>
                <c:pt idx="3845">
                  <c:v>5.5131274059999997</c:v>
                </c:pt>
                <c:pt idx="3846">
                  <c:v>5.4498315030000004</c:v>
                </c:pt>
                <c:pt idx="3847">
                  <c:v>5.3682262520000004</c:v>
                </c:pt>
                <c:pt idx="3848">
                  <c:v>5.3195501260000002</c:v>
                </c:pt>
                <c:pt idx="3849">
                  <c:v>5.329925813</c:v>
                </c:pt>
                <c:pt idx="3850">
                  <c:v>5.3685685559999996</c:v>
                </c:pt>
                <c:pt idx="3851">
                  <c:v>5.4641380780000004</c:v>
                </c:pt>
                <c:pt idx="3852">
                  <c:v>5.6656475390000001</c:v>
                </c:pt>
                <c:pt idx="3853">
                  <c:v>5.9567862700000003</c:v>
                </c:pt>
                <c:pt idx="3854">
                  <c:v>6.2477261349999997</c:v>
                </c:pt>
                <c:pt idx="3855">
                  <c:v>6.597045767</c:v>
                </c:pt>
                <c:pt idx="3856">
                  <c:v>6.9427413839999996</c:v>
                </c:pt>
                <c:pt idx="3857">
                  <c:v>7.3080329920000002</c:v>
                </c:pt>
                <c:pt idx="3858">
                  <c:v>7.5850467459999997</c:v>
                </c:pt>
                <c:pt idx="3859">
                  <c:v>8.0131423730000009</c:v>
                </c:pt>
                <c:pt idx="3860">
                  <c:v>8.5206166860000003</c:v>
                </c:pt>
                <c:pt idx="3861">
                  <c:v>9.0550698430000001</c:v>
                </c:pt>
                <c:pt idx="3862">
                  <c:v>9.4322666720000008</c:v>
                </c:pt>
                <c:pt idx="3863">
                  <c:v>9.6915893359999998</c:v>
                </c:pt>
                <c:pt idx="3864">
                  <c:v>9.9459531680000008</c:v>
                </c:pt>
                <c:pt idx="3865">
                  <c:v>10.27729808</c:v>
                </c:pt>
                <c:pt idx="3866">
                  <c:v>10.631279040000001</c:v>
                </c:pt>
                <c:pt idx="3867">
                  <c:v>11.05456152</c:v>
                </c:pt>
                <c:pt idx="3868">
                  <c:v>11.38924226</c:v>
                </c:pt>
                <c:pt idx="3869">
                  <c:v>11.541621129999999</c:v>
                </c:pt>
                <c:pt idx="3870">
                  <c:v>11.57099657</c:v>
                </c:pt>
                <c:pt idx="3871">
                  <c:v>11.659124780000001</c:v>
                </c:pt>
                <c:pt idx="3872">
                  <c:v>11.88635539</c:v>
                </c:pt>
                <c:pt idx="3873">
                  <c:v>12.1677032</c:v>
                </c:pt>
                <c:pt idx="3874">
                  <c:v>12.4833496</c:v>
                </c:pt>
                <c:pt idx="3875">
                  <c:v>12.843778800000001</c:v>
                </c:pt>
                <c:pt idx="3876">
                  <c:v>13.3132164</c:v>
                </c:pt>
                <c:pt idx="3877">
                  <c:v>13.7519987</c:v>
                </c:pt>
                <c:pt idx="3878">
                  <c:v>14.22010785</c:v>
                </c:pt>
                <c:pt idx="3879">
                  <c:v>14.737617419999999</c:v>
                </c:pt>
                <c:pt idx="3880">
                  <c:v>15.15542971</c:v>
                </c:pt>
                <c:pt idx="3881">
                  <c:v>15.444757360000001</c:v>
                </c:pt>
                <c:pt idx="3882">
                  <c:v>15.513157680000001</c:v>
                </c:pt>
                <c:pt idx="3883">
                  <c:v>15.348429339999999</c:v>
                </c:pt>
                <c:pt idx="3884">
                  <c:v>14.960034670000001</c:v>
                </c:pt>
                <c:pt idx="3885">
                  <c:v>14.451452829999999</c:v>
                </c:pt>
                <c:pt idx="3886">
                  <c:v>13.82102542</c:v>
                </c:pt>
                <c:pt idx="3887">
                  <c:v>13.15023571</c:v>
                </c:pt>
                <c:pt idx="3888">
                  <c:v>12.627409849999999</c:v>
                </c:pt>
                <c:pt idx="3889">
                  <c:v>12.25690393</c:v>
                </c:pt>
                <c:pt idx="3890">
                  <c:v>11.933833959999999</c:v>
                </c:pt>
                <c:pt idx="3891">
                  <c:v>11.657766479999999</c:v>
                </c:pt>
                <c:pt idx="3892">
                  <c:v>11.459651239999999</c:v>
                </c:pt>
                <c:pt idx="3893">
                  <c:v>11.369710619999999</c:v>
                </c:pt>
                <c:pt idx="3894">
                  <c:v>11.40664181</c:v>
                </c:pt>
                <c:pt idx="3895">
                  <c:v>11.690198410000001</c:v>
                </c:pt>
                <c:pt idx="3896">
                  <c:v>12.188193200000001</c:v>
                </c:pt>
                <c:pt idx="3897">
                  <c:v>12.869708599999999</c:v>
                </c:pt>
                <c:pt idx="3898">
                  <c:v>13.575990300000001</c:v>
                </c:pt>
                <c:pt idx="3899">
                  <c:v>14.30497815</c:v>
                </c:pt>
                <c:pt idx="3900">
                  <c:v>15.10533158</c:v>
                </c:pt>
                <c:pt idx="3901">
                  <c:v>15.82356279</c:v>
                </c:pt>
                <c:pt idx="3902">
                  <c:v>16.307510390000001</c:v>
                </c:pt>
                <c:pt idx="3903">
                  <c:v>16.4765017</c:v>
                </c:pt>
                <c:pt idx="3904">
                  <c:v>16.257171849999999</c:v>
                </c:pt>
                <c:pt idx="3905">
                  <c:v>15.74741392</c:v>
                </c:pt>
                <c:pt idx="3906">
                  <c:v>15.01564421</c:v>
                </c:pt>
                <c:pt idx="3907">
                  <c:v>14.23187461</c:v>
                </c:pt>
                <c:pt idx="3908">
                  <c:v>13.4037563</c:v>
                </c:pt>
                <c:pt idx="3909">
                  <c:v>12.662830899999999</c:v>
                </c:pt>
                <c:pt idx="3910">
                  <c:v>11.95871195</c:v>
                </c:pt>
                <c:pt idx="3911">
                  <c:v>11.27491098</c:v>
                </c:pt>
                <c:pt idx="3912">
                  <c:v>10.589062240000001</c:v>
                </c:pt>
                <c:pt idx="3913">
                  <c:v>10.02353512</c:v>
                </c:pt>
                <c:pt idx="3914">
                  <c:v>9.4927625590000009</c:v>
                </c:pt>
                <c:pt idx="3915">
                  <c:v>9.00888578</c:v>
                </c:pt>
                <c:pt idx="3916">
                  <c:v>8.5628993900000001</c:v>
                </c:pt>
                <c:pt idx="3917">
                  <c:v>8.2108471949999995</c:v>
                </c:pt>
                <c:pt idx="3918">
                  <c:v>7.9658895970000003</c:v>
                </c:pt>
                <c:pt idx="3919">
                  <c:v>7.8301890490000003</c:v>
                </c:pt>
                <c:pt idx="3920">
                  <c:v>7.7349950239999998</c:v>
                </c:pt>
                <c:pt idx="3921">
                  <c:v>7.6901140120000004</c:v>
                </c:pt>
                <c:pt idx="3922">
                  <c:v>7.6239190060000004</c:v>
                </c:pt>
                <c:pt idx="3923">
                  <c:v>7.5268109030000003</c:v>
                </c:pt>
                <c:pt idx="3924">
                  <c:v>7.4886404520000003</c:v>
                </c:pt>
                <c:pt idx="3925">
                  <c:v>7.5301937260000003</c:v>
                </c:pt>
                <c:pt idx="3926">
                  <c:v>7.6833555130000004</c:v>
                </c:pt>
                <c:pt idx="3927">
                  <c:v>7.9253187560000002</c:v>
                </c:pt>
                <c:pt idx="3928">
                  <c:v>8.1882378780000007</c:v>
                </c:pt>
                <c:pt idx="3929">
                  <c:v>8.4302014389999993</c:v>
                </c:pt>
                <c:pt idx="3930">
                  <c:v>8.6190162200000007</c:v>
                </c:pt>
                <c:pt idx="3931">
                  <c:v>8.7491291100000002</c:v>
                </c:pt>
                <c:pt idx="3932">
                  <c:v>8.8514625549999995</c:v>
                </c:pt>
                <c:pt idx="3933">
                  <c:v>8.8628422770000004</c:v>
                </c:pt>
                <c:pt idx="3934">
                  <c:v>8.8517396389999998</c:v>
                </c:pt>
                <c:pt idx="3935">
                  <c:v>8.8205078189999995</c:v>
                </c:pt>
                <c:pt idx="3936">
                  <c:v>8.7601914099999991</c:v>
                </c:pt>
                <c:pt idx="3937">
                  <c:v>8.6191247050000008</c:v>
                </c:pt>
                <c:pt idx="3938">
                  <c:v>8.3926846019999992</c:v>
                </c:pt>
                <c:pt idx="3939">
                  <c:v>8.0693663010000005</c:v>
                </c:pt>
                <c:pt idx="3940">
                  <c:v>7.6554031509999998</c:v>
                </c:pt>
                <c:pt idx="3941">
                  <c:v>7.2253227249999998</c:v>
                </c:pt>
                <c:pt idx="3942">
                  <c:v>6.7399807129999996</c:v>
                </c:pt>
                <c:pt idx="3943">
                  <c:v>6.2724256560000002</c:v>
                </c:pt>
                <c:pt idx="3944">
                  <c:v>5.862500678</c:v>
                </c:pt>
                <c:pt idx="3945">
                  <c:v>5.5412051890000003</c:v>
                </c:pt>
                <c:pt idx="3946">
                  <c:v>5.2973740950000003</c:v>
                </c:pt>
                <c:pt idx="3947">
                  <c:v>5.1026207469999996</c:v>
                </c:pt>
                <c:pt idx="3948">
                  <c:v>5.0199230239999997</c:v>
                </c:pt>
                <c:pt idx="3949">
                  <c:v>5.0059255120000001</c:v>
                </c:pt>
                <c:pt idx="3950">
                  <c:v>5.0936227560000003</c:v>
                </c:pt>
                <c:pt idx="3951">
                  <c:v>5.1952870280000001</c:v>
                </c:pt>
                <c:pt idx="3952">
                  <c:v>5.3193155140000004</c:v>
                </c:pt>
                <c:pt idx="3953">
                  <c:v>5.3635837569999998</c:v>
                </c:pt>
                <c:pt idx="3954">
                  <c:v>5.453535628</c:v>
                </c:pt>
                <c:pt idx="3955">
                  <c:v>5.5569756139999997</c:v>
                </c:pt>
                <c:pt idx="3956">
                  <c:v>5.6908031570000004</c:v>
                </c:pt>
                <c:pt idx="3957">
                  <c:v>5.7861440789999996</c:v>
                </c:pt>
                <c:pt idx="3958">
                  <c:v>5.8223627889999996</c:v>
                </c:pt>
                <c:pt idx="3959">
                  <c:v>5.7930173949999997</c:v>
                </c:pt>
                <c:pt idx="3960">
                  <c:v>5.6951155470000003</c:v>
                </c:pt>
                <c:pt idx="3961">
                  <c:v>5.5904395239999998</c:v>
                </c:pt>
                <c:pt idx="3962">
                  <c:v>5.5429842620000001</c:v>
                </c:pt>
                <c:pt idx="3963">
                  <c:v>5.5387574309999996</c:v>
                </c:pt>
                <c:pt idx="3964">
                  <c:v>5.5796737150000002</c:v>
                </c:pt>
                <c:pt idx="3965">
                  <c:v>5.6594428580000002</c:v>
                </c:pt>
                <c:pt idx="3966">
                  <c:v>5.7876071790000001</c:v>
                </c:pt>
                <c:pt idx="3967">
                  <c:v>5.9758730890000002</c:v>
                </c:pt>
                <c:pt idx="3968">
                  <c:v>6.1901612950000002</c:v>
                </c:pt>
                <c:pt idx="3969">
                  <c:v>6.396624847</c:v>
                </c:pt>
                <c:pt idx="3970">
                  <c:v>6.6071334239999997</c:v>
                </c:pt>
                <c:pt idx="3971">
                  <c:v>6.8835075120000004</c:v>
                </c:pt>
                <c:pt idx="3972">
                  <c:v>7.2458919560000004</c:v>
                </c:pt>
                <c:pt idx="3973">
                  <c:v>7.5344754780000001</c:v>
                </c:pt>
                <c:pt idx="3974">
                  <c:v>7.6991682389999996</c:v>
                </c:pt>
                <c:pt idx="3975">
                  <c:v>7.8306403189999996</c:v>
                </c:pt>
                <c:pt idx="3976">
                  <c:v>8.0155856599999993</c:v>
                </c:pt>
                <c:pt idx="3977">
                  <c:v>8.2401078299999995</c:v>
                </c:pt>
                <c:pt idx="3978">
                  <c:v>8.5175379150000001</c:v>
                </c:pt>
                <c:pt idx="3979">
                  <c:v>8.837176457</c:v>
                </c:pt>
                <c:pt idx="3980">
                  <c:v>9.1687332290000008</c:v>
                </c:pt>
                <c:pt idx="3981">
                  <c:v>9.4886711140000006</c:v>
                </c:pt>
                <c:pt idx="3982">
                  <c:v>9.7877468069999995</c:v>
                </c:pt>
                <c:pt idx="3983">
                  <c:v>10.0291654</c:v>
                </c:pt>
                <c:pt idx="3984">
                  <c:v>10.2397262</c:v>
                </c:pt>
                <c:pt idx="3985">
                  <c:v>10.466237599999999</c:v>
                </c:pt>
                <c:pt idx="3986">
                  <c:v>10.703943799999999</c:v>
                </c:pt>
                <c:pt idx="3987">
                  <c:v>10.9346899</c:v>
                </c:pt>
                <c:pt idx="3988">
                  <c:v>11.11049545</c:v>
                </c:pt>
                <c:pt idx="3989">
                  <c:v>11.317210729999999</c:v>
                </c:pt>
                <c:pt idx="3990">
                  <c:v>11.631704109999999</c:v>
                </c:pt>
                <c:pt idx="3991">
                  <c:v>12.037982059999999</c:v>
                </c:pt>
                <c:pt idx="3992">
                  <c:v>12.51507703</c:v>
                </c:pt>
                <c:pt idx="3993">
                  <c:v>12.98895351</c:v>
                </c:pt>
                <c:pt idx="3994">
                  <c:v>13.438057260000001</c:v>
                </c:pt>
                <c:pt idx="3995">
                  <c:v>13.80255513</c:v>
                </c:pt>
                <c:pt idx="3996">
                  <c:v>14.23555956</c:v>
                </c:pt>
                <c:pt idx="3997">
                  <c:v>14.66971328</c:v>
                </c:pt>
                <c:pt idx="3998">
                  <c:v>14.927309640000001</c:v>
                </c:pt>
                <c:pt idx="3999">
                  <c:v>14.99755232</c:v>
                </c:pt>
                <c:pt idx="4000">
                  <c:v>14.96009516</c:v>
                </c:pt>
                <c:pt idx="4001">
                  <c:v>14.82163083</c:v>
                </c:pt>
                <c:pt idx="4002">
                  <c:v>14.634951920000001</c:v>
                </c:pt>
                <c:pt idx="4003">
                  <c:v>14.45409546</c:v>
                </c:pt>
                <c:pt idx="4004">
                  <c:v>14.13953873</c:v>
                </c:pt>
                <c:pt idx="4005">
                  <c:v>13.716223360000001</c:v>
                </c:pt>
                <c:pt idx="4006">
                  <c:v>13.25249818</c:v>
                </c:pt>
                <c:pt idx="4007">
                  <c:v>12.84070359</c:v>
                </c:pt>
                <c:pt idx="4008">
                  <c:v>12.5283613</c:v>
                </c:pt>
                <c:pt idx="4009">
                  <c:v>12.357350650000001</c:v>
                </c:pt>
                <c:pt idx="4010">
                  <c:v>12.29097232</c:v>
                </c:pt>
                <c:pt idx="4011">
                  <c:v>12.323556160000001</c:v>
                </c:pt>
                <c:pt idx="4012">
                  <c:v>12.39874708</c:v>
                </c:pt>
                <c:pt idx="4013">
                  <c:v>12.53231254</c:v>
                </c:pt>
                <c:pt idx="4014">
                  <c:v>12.78251377</c:v>
                </c:pt>
                <c:pt idx="4015">
                  <c:v>13.097654889999999</c:v>
                </c:pt>
                <c:pt idx="4016">
                  <c:v>13.366324690000001</c:v>
                </c:pt>
                <c:pt idx="4017">
                  <c:v>13.5701176</c:v>
                </c:pt>
                <c:pt idx="4018">
                  <c:v>13.721872299999999</c:v>
                </c:pt>
                <c:pt idx="4019">
                  <c:v>13.843556400000001</c:v>
                </c:pt>
                <c:pt idx="4020">
                  <c:v>13.965494700000001</c:v>
                </c:pt>
                <c:pt idx="4021">
                  <c:v>14.04543035</c:v>
                </c:pt>
                <c:pt idx="4022">
                  <c:v>14.001734170000001</c:v>
                </c:pt>
                <c:pt idx="4023">
                  <c:v>13.829938090000001</c:v>
                </c:pt>
                <c:pt idx="4024">
                  <c:v>13.609106540000001</c:v>
                </c:pt>
                <c:pt idx="4025">
                  <c:v>13.41199027</c:v>
                </c:pt>
                <c:pt idx="4026">
                  <c:v>13.280854639999999</c:v>
                </c:pt>
                <c:pt idx="4027">
                  <c:v>13.071625320000001</c:v>
                </c:pt>
                <c:pt idx="4028">
                  <c:v>12.76448866</c:v>
                </c:pt>
                <c:pt idx="4029">
                  <c:v>12.384594330000001</c:v>
                </c:pt>
                <c:pt idx="4030">
                  <c:v>11.97394366</c:v>
                </c:pt>
                <c:pt idx="4031">
                  <c:v>11.539111330000001</c:v>
                </c:pt>
                <c:pt idx="4032">
                  <c:v>11.06412667</c:v>
                </c:pt>
                <c:pt idx="4033">
                  <c:v>10.62508083</c:v>
                </c:pt>
                <c:pt idx="4034">
                  <c:v>10.22618342</c:v>
                </c:pt>
                <c:pt idx="4035">
                  <c:v>9.809571708</c:v>
                </c:pt>
                <c:pt idx="4036">
                  <c:v>9.4255528539999993</c:v>
                </c:pt>
                <c:pt idx="4037">
                  <c:v>9.040611427</c:v>
                </c:pt>
                <c:pt idx="4038">
                  <c:v>8.7612727140000004</c:v>
                </c:pt>
                <c:pt idx="4039">
                  <c:v>8.5626658570000007</c:v>
                </c:pt>
                <c:pt idx="4040">
                  <c:v>8.4040669280000007</c:v>
                </c:pt>
                <c:pt idx="4041">
                  <c:v>8.2340309640000005</c:v>
                </c:pt>
                <c:pt idx="4042">
                  <c:v>8.0074344820000007</c:v>
                </c:pt>
                <c:pt idx="4043">
                  <c:v>7.778566241</c:v>
                </c:pt>
                <c:pt idx="4044">
                  <c:v>7.6743401210000002</c:v>
                </c:pt>
                <c:pt idx="4045">
                  <c:v>7.7114834099999996</c:v>
                </c:pt>
                <c:pt idx="4046">
                  <c:v>7.870054455</c:v>
                </c:pt>
                <c:pt idx="4047">
                  <c:v>8.1136697279999996</c:v>
                </c:pt>
                <c:pt idx="4048">
                  <c:v>8.3902548639999992</c:v>
                </c:pt>
                <c:pt idx="4049">
                  <c:v>8.5871944320000004</c:v>
                </c:pt>
                <c:pt idx="4050">
                  <c:v>8.6639737159999992</c:v>
                </c:pt>
                <c:pt idx="4051">
                  <c:v>8.6434723580000004</c:v>
                </c:pt>
                <c:pt idx="4052">
                  <c:v>8.5644041790000003</c:v>
                </c:pt>
                <c:pt idx="4053">
                  <c:v>8.4810700889999993</c:v>
                </c:pt>
                <c:pt idx="4054">
                  <c:v>8.439418045</c:v>
                </c:pt>
                <c:pt idx="4055">
                  <c:v>8.3627067719999992</c:v>
                </c:pt>
                <c:pt idx="4056">
                  <c:v>8.1956968860000003</c:v>
                </c:pt>
                <c:pt idx="4057">
                  <c:v>7.9842849429999996</c:v>
                </c:pt>
                <c:pt idx="4058">
                  <c:v>7.7292869719999997</c:v>
                </c:pt>
                <c:pt idx="4059">
                  <c:v>7.450588636</c:v>
                </c:pt>
                <c:pt idx="4060">
                  <c:v>7.1706603180000004</c:v>
                </c:pt>
                <c:pt idx="4061">
                  <c:v>6.9330703089999997</c:v>
                </c:pt>
                <c:pt idx="4062">
                  <c:v>6.7668281539999997</c:v>
                </c:pt>
                <c:pt idx="4063">
                  <c:v>6.637068577</c:v>
                </c:pt>
                <c:pt idx="4064">
                  <c:v>6.5057062889999999</c:v>
                </c:pt>
                <c:pt idx="4065">
                  <c:v>6.3876797940000003</c:v>
                </c:pt>
                <c:pt idx="4066">
                  <c:v>6.2916792470000003</c:v>
                </c:pt>
                <c:pt idx="4067">
                  <c:v>6.1705054739999996</c:v>
                </c:pt>
                <c:pt idx="4068">
                  <c:v>6.1344165369999999</c:v>
                </c:pt>
                <c:pt idx="4069">
                  <c:v>6.1929482680000003</c:v>
                </c:pt>
                <c:pt idx="4070">
                  <c:v>6.3071521339999999</c:v>
                </c:pt>
                <c:pt idx="4071">
                  <c:v>6.5376397669999999</c:v>
                </c:pt>
                <c:pt idx="4072">
                  <c:v>6.8729382340000003</c:v>
                </c:pt>
                <c:pt idx="4073">
                  <c:v>7.1959524669999997</c:v>
                </c:pt>
                <c:pt idx="4074">
                  <c:v>7.2981715329999997</c:v>
                </c:pt>
                <c:pt idx="4075">
                  <c:v>7.2919995670000004</c:v>
                </c:pt>
                <c:pt idx="4076">
                  <c:v>7.1132162829999999</c:v>
                </c:pt>
                <c:pt idx="4077">
                  <c:v>6.8466319420000001</c:v>
                </c:pt>
                <c:pt idx="4078">
                  <c:v>6.6053074709999997</c:v>
                </c:pt>
                <c:pt idx="4079">
                  <c:v>6.3224367350000001</c:v>
                </c:pt>
                <c:pt idx="4080">
                  <c:v>6.071244868</c:v>
                </c:pt>
                <c:pt idx="4081">
                  <c:v>5.8970497340000003</c:v>
                </c:pt>
                <c:pt idx="4082">
                  <c:v>5.7316822170000004</c:v>
                </c:pt>
                <c:pt idx="4083">
                  <c:v>5.5815088079999997</c:v>
                </c:pt>
                <c:pt idx="4084">
                  <c:v>5.4197979040000002</c:v>
                </c:pt>
                <c:pt idx="4085">
                  <c:v>5.3539799520000004</c:v>
                </c:pt>
                <c:pt idx="4086">
                  <c:v>5.4351076760000003</c:v>
                </c:pt>
                <c:pt idx="4087">
                  <c:v>5.5993821380000002</c:v>
                </c:pt>
                <c:pt idx="4088">
                  <c:v>5.8508690689999998</c:v>
                </c:pt>
                <c:pt idx="4089">
                  <c:v>6.1979183850000004</c:v>
                </c:pt>
                <c:pt idx="4090">
                  <c:v>6.5871259919999998</c:v>
                </c:pt>
                <c:pt idx="4091">
                  <c:v>6.9708089959999997</c:v>
                </c:pt>
                <c:pt idx="4092">
                  <c:v>7.2980418480000004</c:v>
                </c:pt>
                <c:pt idx="4093">
                  <c:v>7.5555455739999999</c:v>
                </c:pt>
                <c:pt idx="4094">
                  <c:v>7.7127169369999997</c:v>
                </c:pt>
                <c:pt idx="4095">
                  <c:v>7.859669469</c:v>
                </c:pt>
                <c:pt idx="4096">
                  <c:v>8.1032279840000001</c:v>
                </c:pt>
                <c:pt idx="4097">
                  <c:v>8.3752224920000007</c:v>
                </c:pt>
                <c:pt idx="4098">
                  <c:v>8.6460692459999997</c:v>
                </c:pt>
                <c:pt idx="4099">
                  <c:v>8.9050966230000004</c:v>
                </c:pt>
                <c:pt idx="4100">
                  <c:v>9.1504318120000008</c:v>
                </c:pt>
                <c:pt idx="4101">
                  <c:v>9.3137794060000001</c:v>
                </c:pt>
                <c:pt idx="4102">
                  <c:v>9.4107959529999992</c:v>
                </c:pt>
                <c:pt idx="4103">
                  <c:v>9.4847634759999995</c:v>
                </c:pt>
                <c:pt idx="4104">
                  <c:v>9.4231297380000001</c:v>
                </c:pt>
                <c:pt idx="4105">
                  <c:v>9.3329028689999998</c:v>
                </c:pt>
                <c:pt idx="4106">
                  <c:v>9.3551339349999996</c:v>
                </c:pt>
                <c:pt idx="4107">
                  <c:v>9.3830339669999994</c:v>
                </c:pt>
                <c:pt idx="4108">
                  <c:v>9.3910639840000005</c:v>
                </c:pt>
                <c:pt idx="4109">
                  <c:v>9.4738829920000001</c:v>
                </c:pt>
                <c:pt idx="4110">
                  <c:v>9.6925764959999992</c:v>
                </c:pt>
                <c:pt idx="4111">
                  <c:v>9.9909642479999992</c:v>
                </c:pt>
                <c:pt idx="4112">
                  <c:v>10.26250312</c:v>
                </c:pt>
                <c:pt idx="4113">
                  <c:v>10.42312931</c:v>
                </c:pt>
                <c:pt idx="4114">
                  <c:v>10.569917159999999</c:v>
                </c:pt>
                <c:pt idx="4115">
                  <c:v>10.722153580000001</c:v>
                </c:pt>
                <c:pt idx="4116">
                  <c:v>10.835564290000001</c:v>
                </c:pt>
                <c:pt idx="4117">
                  <c:v>10.99925664</c:v>
                </c:pt>
                <c:pt idx="4118">
                  <c:v>11.19848082</c:v>
                </c:pt>
                <c:pt idx="4119">
                  <c:v>11.41212941</c:v>
                </c:pt>
                <c:pt idx="4120">
                  <c:v>11.581408209999999</c:v>
                </c:pt>
                <c:pt idx="4121">
                  <c:v>11.640260100000001</c:v>
                </c:pt>
                <c:pt idx="4122">
                  <c:v>11.58113155</c:v>
                </c:pt>
                <c:pt idx="4123">
                  <c:v>11.46913178</c:v>
                </c:pt>
                <c:pt idx="4124">
                  <c:v>11.37331389</c:v>
                </c:pt>
                <c:pt idx="4125">
                  <c:v>11.25247594</c:v>
                </c:pt>
                <c:pt idx="4126">
                  <c:v>10.99981897</c:v>
                </c:pt>
                <c:pt idx="4127">
                  <c:v>10.749489990000001</c:v>
                </c:pt>
                <c:pt idx="4128">
                  <c:v>10.51287499</c:v>
                </c:pt>
                <c:pt idx="4129">
                  <c:v>10.407857999999999</c:v>
                </c:pt>
                <c:pt idx="4130">
                  <c:v>10.410640000000001</c:v>
                </c:pt>
                <c:pt idx="4131">
                  <c:v>10.513555</c:v>
                </c:pt>
                <c:pt idx="4132">
                  <c:v>10.7013345</c:v>
                </c:pt>
                <c:pt idx="4133">
                  <c:v>10.93549825</c:v>
                </c:pt>
                <c:pt idx="4134">
                  <c:v>11.12632612</c:v>
                </c:pt>
                <c:pt idx="4135">
                  <c:v>11.37050556</c:v>
                </c:pt>
                <c:pt idx="4136">
                  <c:v>11.68070578</c:v>
                </c:pt>
                <c:pt idx="4137">
                  <c:v>12.001058390000001</c:v>
                </c:pt>
                <c:pt idx="4138">
                  <c:v>12.336657199999999</c:v>
                </c:pt>
                <c:pt idx="4139">
                  <c:v>12.725663600000001</c:v>
                </c:pt>
                <c:pt idx="4140">
                  <c:v>13.1606223</c:v>
                </c:pt>
                <c:pt idx="4141">
                  <c:v>13.59554715</c:v>
                </c:pt>
                <c:pt idx="4142">
                  <c:v>13.986746070000001</c:v>
                </c:pt>
                <c:pt idx="4143">
                  <c:v>14.280078039999999</c:v>
                </c:pt>
                <c:pt idx="4144">
                  <c:v>14.476098520000001</c:v>
                </c:pt>
                <c:pt idx="4145">
                  <c:v>14.612042260000001</c:v>
                </c:pt>
                <c:pt idx="4146">
                  <c:v>14.65056463</c:v>
                </c:pt>
                <c:pt idx="4147">
                  <c:v>14.68309331</c:v>
                </c:pt>
                <c:pt idx="4148">
                  <c:v>14.703698660000001</c:v>
                </c:pt>
                <c:pt idx="4149">
                  <c:v>14.66265583</c:v>
                </c:pt>
                <c:pt idx="4150">
                  <c:v>14.56159066</c:v>
                </c:pt>
                <c:pt idx="4151">
                  <c:v>14.332713330000001</c:v>
                </c:pt>
                <c:pt idx="4152">
                  <c:v>13.89425417</c:v>
                </c:pt>
                <c:pt idx="4153">
                  <c:v>13.309569079999999</c:v>
                </c:pt>
                <c:pt idx="4154">
                  <c:v>12.69818804</c:v>
                </c:pt>
                <c:pt idx="4155">
                  <c:v>12.090305020000001</c:v>
                </c:pt>
                <c:pt idx="4156">
                  <c:v>11.505518009999999</c:v>
                </c:pt>
                <c:pt idx="4157">
                  <c:v>10.91617301</c:v>
                </c:pt>
                <c:pt idx="4158">
                  <c:v>10.380724499999999</c:v>
                </c:pt>
                <c:pt idx="4159">
                  <c:v>10.027306749999999</c:v>
                </c:pt>
                <c:pt idx="4160">
                  <c:v>9.7887998760000006</c:v>
                </c:pt>
                <c:pt idx="4161">
                  <c:v>9.5750869380000001</c:v>
                </c:pt>
                <c:pt idx="4162">
                  <c:v>9.3904489689999995</c:v>
                </c:pt>
                <c:pt idx="4163">
                  <c:v>9.1387364840000007</c:v>
                </c:pt>
                <c:pt idx="4164">
                  <c:v>9.0646837419999997</c:v>
                </c:pt>
                <c:pt idx="4165">
                  <c:v>8.9699333709999998</c:v>
                </c:pt>
                <c:pt idx="4166">
                  <c:v>8.8510936860000005</c:v>
                </c:pt>
                <c:pt idx="4167">
                  <c:v>8.8084888429999992</c:v>
                </c:pt>
                <c:pt idx="4168">
                  <c:v>8.7727669210000006</c:v>
                </c:pt>
                <c:pt idx="4169">
                  <c:v>8.7592929609999999</c:v>
                </c:pt>
                <c:pt idx="4170">
                  <c:v>8.7207489799999998</c:v>
                </c:pt>
                <c:pt idx="4171">
                  <c:v>8.7243119900000003</c:v>
                </c:pt>
                <c:pt idx="4172">
                  <c:v>8.7332269950000008</c:v>
                </c:pt>
                <c:pt idx="4173">
                  <c:v>8.7065714980000006</c:v>
                </c:pt>
                <c:pt idx="4174">
                  <c:v>8.6215962489999995</c:v>
                </c:pt>
                <c:pt idx="4175">
                  <c:v>8.5303646240000006</c:v>
                </c:pt>
                <c:pt idx="4176">
                  <c:v>8.4368668119999999</c:v>
                </c:pt>
                <c:pt idx="4177">
                  <c:v>8.3864479060000008</c:v>
                </c:pt>
                <c:pt idx="4178">
                  <c:v>8.4313374529999994</c:v>
                </c:pt>
                <c:pt idx="4179">
                  <c:v>8.5525372270000002</c:v>
                </c:pt>
                <c:pt idx="4180">
                  <c:v>8.7288366130000004</c:v>
                </c:pt>
                <c:pt idx="4181">
                  <c:v>8.9446568069999994</c:v>
                </c:pt>
                <c:pt idx="4182">
                  <c:v>9.2019809030000008</c:v>
                </c:pt>
                <c:pt idx="4183">
                  <c:v>9.4507524519999997</c:v>
                </c:pt>
                <c:pt idx="4184">
                  <c:v>9.6447487259999996</c:v>
                </c:pt>
                <c:pt idx="4185">
                  <c:v>9.687044363</c:v>
                </c:pt>
                <c:pt idx="4186">
                  <c:v>9.5056546809999993</c:v>
                </c:pt>
                <c:pt idx="4187">
                  <c:v>9.2098663409999997</c:v>
                </c:pt>
                <c:pt idx="4188">
                  <c:v>9.0265869199999997</c:v>
                </c:pt>
                <c:pt idx="4189">
                  <c:v>8.9940904600000007</c:v>
                </c:pt>
                <c:pt idx="4190">
                  <c:v>8.9113822299999992</c:v>
                </c:pt>
                <c:pt idx="4191">
                  <c:v>8.7745771149999996</c:v>
                </c:pt>
                <c:pt idx="4192">
                  <c:v>8.5850655580000002</c:v>
                </c:pt>
                <c:pt idx="4193">
                  <c:v>8.2858189289999995</c:v>
                </c:pt>
                <c:pt idx="4194">
                  <c:v>7.9437441140000002</c:v>
                </c:pt>
                <c:pt idx="4195">
                  <c:v>7.5819413070000001</c:v>
                </c:pt>
                <c:pt idx="4196">
                  <c:v>7.3720101539999998</c:v>
                </c:pt>
                <c:pt idx="4197">
                  <c:v>7.2741780770000002</c:v>
                </c:pt>
                <c:pt idx="4198">
                  <c:v>7.3060343379999999</c:v>
                </c:pt>
                <c:pt idx="4199">
                  <c:v>7.4517384690000004</c:v>
                </c:pt>
                <c:pt idx="4200">
                  <c:v>7.6464090850000002</c:v>
                </c:pt>
                <c:pt idx="4201">
                  <c:v>8.0202795420000008</c:v>
                </c:pt>
                <c:pt idx="4202">
                  <c:v>8.4849552710000005</c:v>
                </c:pt>
                <c:pt idx="4203">
                  <c:v>8.8757251359999998</c:v>
                </c:pt>
                <c:pt idx="4204">
                  <c:v>9.0875740680000003</c:v>
                </c:pt>
                <c:pt idx="4205">
                  <c:v>8.7463320339999999</c:v>
                </c:pt>
                <c:pt idx="4206">
                  <c:v>8.7823535170000007</c:v>
                </c:pt>
                <c:pt idx="4207">
                  <c:v>9.1561152579999998</c:v>
                </c:pt>
                <c:pt idx="4208">
                  <c:v>9.2880641290000003</c:v>
                </c:pt>
                <c:pt idx="4209">
                  <c:v>9.1897625650000005</c:v>
                </c:pt>
                <c:pt idx="4210">
                  <c:v>9.1453497820000003</c:v>
                </c:pt>
                <c:pt idx="4211">
                  <c:v>9.2788438909999993</c:v>
                </c:pt>
                <c:pt idx="4212">
                  <c:v>9.4862924460000002</c:v>
                </c:pt>
                <c:pt idx="4213">
                  <c:v>9.5570347229999992</c:v>
                </c:pt>
                <c:pt idx="4214">
                  <c:v>9.5371158610000002</c:v>
                </c:pt>
                <c:pt idx="4215">
                  <c:v>9.4583239310000007</c:v>
                </c:pt>
                <c:pt idx="4216">
                  <c:v>9.3270854649999997</c:v>
                </c:pt>
                <c:pt idx="4217">
                  <c:v>9.1947087330000006</c:v>
                </c:pt>
                <c:pt idx="4218">
                  <c:v>9.0798828660000002</c:v>
                </c:pt>
                <c:pt idx="4219">
                  <c:v>8.9056564330000008</c:v>
                </c:pt>
                <c:pt idx="4220">
                  <c:v>8.8095177170000003</c:v>
                </c:pt>
                <c:pt idx="4221">
                  <c:v>8.8230023580000001</c:v>
                </c:pt>
                <c:pt idx="4222">
                  <c:v>8.8831961790000005</c:v>
                </c:pt>
                <c:pt idx="4223">
                  <c:v>9.0202340900000006</c:v>
                </c:pt>
                <c:pt idx="4224">
                  <c:v>9.2078022950000005</c:v>
                </c:pt>
                <c:pt idx="4225">
                  <c:v>9.4245721469999992</c:v>
                </c:pt>
                <c:pt idx="4226">
                  <c:v>9.6421335740000007</c:v>
                </c:pt>
                <c:pt idx="4227">
                  <c:v>9.8171072870000007</c:v>
                </c:pt>
                <c:pt idx="4228">
                  <c:v>9.9280161430000007</c:v>
                </c:pt>
                <c:pt idx="4229">
                  <c:v>10.04441407</c:v>
                </c:pt>
                <c:pt idx="4230">
                  <c:v>10.21934304</c:v>
                </c:pt>
                <c:pt idx="4231">
                  <c:v>10.38082002</c:v>
                </c:pt>
                <c:pt idx="4232">
                  <c:v>10.482913509999999</c:v>
                </c:pt>
                <c:pt idx="4233">
                  <c:v>10.49563775</c:v>
                </c:pt>
                <c:pt idx="4234">
                  <c:v>10.43782888</c:v>
                </c:pt>
                <c:pt idx="4235">
                  <c:v>10.29288144</c:v>
                </c:pt>
                <c:pt idx="4236">
                  <c:v>9.9729712189999997</c:v>
                </c:pt>
                <c:pt idx="4237">
                  <c:v>9.5811436099999998</c:v>
                </c:pt>
                <c:pt idx="4238">
                  <c:v>9.2775638049999998</c:v>
                </c:pt>
                <c:pt idx="4239">
                  <c:v>8.9854694019999997</c:v>
                </c:pt>
                <c:pt idx="4240">
                  <c:v>8.6547752009999996</c:v>
                </c:pt>
                <c:pt idx="4241">
                  <c:v>8.4015226009999999</c:v>
                </c:pt>
                <c:pt idx="4242">
                  <c:v>8.2032787999999996</c:v>
                </c:pt>
                <c:pt idx="4243">
                  <c:v>8.0582664000000008</c:v>
                </c:pt>
                <c:pt idx="4244">
                  <c:v>8.0938836999999992</c:v>
                </c:pt>
                <c:pt idx="4245">
                  <c:v>8.0790158499999993</c:v>
                </c:pt>
                <c:pt idx="4246">
                  <c:v>8.1001769249999995</c:v>
                </c:pt>
                <c:pt idx="4247">
                  <c:v>8.1897599630000002</c:v>
                </c:pt>
                <c:pt idx="4248">
                  <c:v>8.3890844809999994</c:v>
                </c:pt>
                <c:pt idx="4249">
                  <c:v>8.7011797410000007</c:v>
                </c:pt>
                <c:pt idx="4250">
                  <c:v>8.9417688700000006</c:v>
                </c:pt>
                <c:pt idx="4251">
                  <c:v>9.1529751850000007</c:v>
                </c:pt>
                <c:pt idx="4252">
                  <c:v>9.3084285930000004</c:v>
                </c:pt>
                <c:pt idx="4253">
                  <c:v>9.4491742960000007</c:v>
                </c:pt>
                <c:pt idx="4254">
                  <c:v>9.5881886479999991</c:v>
                </c:pt>
                <c:pt idx="4255">
                  <c:v>9.7020228240000002</c:v>
                </c:pt>
                <c:pt idx="4256">
                  <c:v>9.7870999120000004</c:v>
                </c:pt>
                <c:pt idx="4257">
                  <c:v>9.9550504560000004</c:v>
                </c:pt>
                <c:pt idx="4258">
                  <c:v>10.129579229999999</c:v>
                </c:pt>
                <c:pt idx="4259">
                  <c:v>10.26153661</c:v>
                </c:pt>
                <c:pt idx="4260">
                  <c:v>10.384376809999999</c:v>
                </c:pt>
                <c:pt idx="4261">
                  <c:v>10.392681400000001</c:v>
                </c:pt>
                <c:pt idx="4262">
                  <c:v>10.310331700000001</c:v>
                </c:pt>
                <c:pt idx="4263">
                  <c:v>10.17266785</c:v>
                </c:pt>
                <c:pt idx="4264">
                  <c:v>10.029662930000001</c:v>
                </c:pt>
                <c:pt idx="4265">
                  <c:v>9.8980099629999998</c:v>
                </c:pt>
                <c:pt idx="4266">
                  <c:v>9.7753064809999994</c:v>
                </c:pt>
                <c:pt idx="4267">
                  <c:v>9.6822852410000007</c:v>
                </c:pt>
                <c:pt idx="4268">
                  <c:v>9.60333462</c:v>
                </c:pt>
                <c:pt idx="4269">
                  <c:v>9.5835963100000008</c:v>
                </c:pt>
                <c:pt idx="4270">
                  <c:v>9.6659511550000001</c:v>
                </c:pt>
                <c:pt idx="4271">
                  <c:v>9.8022825779999998</c:v>
                </c:pt>
                <c:pt idx="4272">
                  <c:v>9.9146452889999992</c:v>
                </c:pt>
                <c:pt idx="4273">
                  <c:v>9.9747023939999995</c:v>
                </c:pt>
                <c:pt idx="4274">
                  <c:v>9.9962394470000007</c:v>
                </c:pt>
                <c:pt idx="4275">
                  <c:v>9.9801602240000005</c:v>
                </c:pt>
                <c:pt idx="4276">
                  <c:v>9.9213696119999994</c:v>
                </c:pt>
                <c:pt idx="4277">
                  <c:v>9.8591453060000003</c:v>
                </c:pt>
                <c:pt idx="4278">
                  <c:v>9.8359601530000003</c:v>
                </c:pt>
                <c:pt idx="4279">
                  <c:v>9.8064305760000003</c:v>
                </c:pt>
                <c:pt idx="4280">
                  <c:v>9.7909332879999997</c:v>
                </c:pt>
                <c:pt idx="4281">
                  <c:v>9.7390181439999992</c:v>
                </c:pt>
                <c:pt idx="4282">
                  <c:v>9.6932470720000001</c:v>
                </c:pt>
                <c:pt idx="4283">
                  <c:v>9.6100205360000004</c:v>
                </c:pt>
                <c:pt idx="4284">
                  <c:v>9.4616112680000004</c:v>
                </c:pt>
                <c:pt idx="4285">
                  <c:v>9.311013634</c:v>
                </c:pt>
                <c:pt idx="4286">
                  <c:v>9.2335553170000004</c:v>
                </c:pt>
                <c:pt idx="4287">
                  <c:v>9.1692296590000009</c:v>
                </c:pt>
                <c:pt idx="4288">
                  <c:v>9.1000185790000003</c:v>
                </c:pt>
                <c:pt idx="4289">
                  <c:v>9.1274092899999992</c:v>
                </c:pt>
                <c:pt idx="4290">
                  <c:v>9.1972646450000006</c:v>
                </c:pt>
                <c:pt idx="4291">
                  <c:v>9.325431322</c:v>
                </c:pt>
                <c:pt idx="4292">
                  <c:v>9.407108161</c:v>
                </c:pt>
                <c:pt idx="4293">
                  <c:v>9.4903430810000007</c:v>
                </c:pt>
                <c:pt idx="4294">
                  <c:v>9.5522395400000004</c:v>
                </c:pt>
                <c:pt idx="4295">
                  <c:v>9.5778547700000001</c:v>
                </c:pt>
                <c:pt idx="4296">
                  <c:v>9.6111548849999995</c:v>
                </c:pt>
                <c:pt idx="4297">
                  <c:v>9.6145984430000002</c:v>
                </c:pt>
                <c:pt idx="4298">
                  <c:v>9.5982002210000008</c:v>
                </c:pt>
                <c:pt idx="4299">
                  <c:v>9.5658316110000001</c:v>
                </c:pt>
                <c:pt idx="4300">
                  <c:v>9.5171688050000007</c:v>
                </c:pt>
                <c:pt idx="4301">
                  <c:v>9.4538204029999999</c:v>
                </c:pt>
                <c:pt idx="4302">
                  <c:v>9.4030957009999998</c:v>
                </c:pt>
                <c:pt idx="4303">
                  <c:v>9.4125463509999996</c:v>
                </c:pt>
                <c:pt idx="4304">
                  <c:v>9.4691746749999997</c:v>
                </c:pt>
                <c:pt idx="4305">
                  <c:v>9.5965868380000003</c:v>
                </c:pt>
                <c:pt idx="4306">
                  <c:v>9.788954919</c:v>
                </c:pt>
                <c:pt idx="4307">
                  <c:v>9.9187084589999994</c:v>
                </c:pt>
                <c:pt idx="4308">
                  <c:v>10.09028973</c:v>
                </c:pt>
                <c:pt idx="4309">
                  <c:v>10.202317860000001</c:v>
                </c:pt>
                <c:pt idx="4310">
                  <c:v>10.228294930000001</c:v>
                </c:pt>
                <c:pt idx="4311">
                  <c:v>10.266170969999999</c:v>
                </c:pt>
                <c:pt idx="4312">
                  <c:v>10.308439480000001</c:v>
                </c:pt>
                <c:pt idx="4313">
                  <c:v>10.32266924</c:v>
                </c:pt>
                <c:pt idx="4314">
                  <c:v>10.27537862</c:v>
                </c:pt>
                <c:pt idx="4315">
                  <c:v>10.213777309999999</c:v>
                </c:pt>
                <c:pt idx="4316">
                  <c:v>10.100983660000001</c:v>
                </c:pt>
                <c:pt idx="4317">
                  <c:v>9.8942570780000008</c:v>
                </c:pt>
                <c:pt idx="4318">
                  <c:v>9.6950230390000005</c:v>
                </c:pt>
                <c:pt idx="4319">
                  <c:v>9.5543825190000007</c:v>
                </c:pt>
                <c:pt idx="4320">
                  <c:v>9.3663557599999994</c:v>
                </c:pt>
                <c:pt idx="4321">
                  <c:v>9.2412298800000006</c:v>
                </c:pt>
                <c:pt idx="4322">
                  <c:v>9.1987934399999993</c:v>
                </c:pt>
                <c:pt idx="4323">
                  <c:v>9.2083902200000001</c:v>
                </c:pt>
                <c:pt idx="4324">
                  <c:v>9.2463156099999999</c:v>
                </c:pt>
                <c:pt idx="4325">
                  <c:v>9.3800393050000004</c:v>
                </c:pt>
                <c:pt idx="4326">
                  <c:v>9.4803944019999999</c:v>
                </c:pt>
                <c:pt idx="4327">
                  <c:v>9.5945597009999997</c:v>
                </c:pt>
                <c:pt idx="4328">
                  <c:v>9.6842963510000004</c:v>
                </c:pt>
                <c:pt idx="4329">
                  <c:v>9.6498951749999993</c:v>
                </c:pt>
                <c:pt idx="4330">
                  <c:v>9.6009715880000002</c:v>
                </c:pt>
                <c:pt idx="4331">
                  <c:v>9.5552157940000004</c:v>
                </c:pt>
                <c:pt idx="4332">
                  <c:v>9.5607803970000003</c:v>
                </c:pt>
                <c:pt idx="4333">
                  <c:v>9.4181236980000005</c:v>
                </c:pt>
                <c:pt idx="4334">
                  <c:v>9.3652128490000006</c:v>
                </c:pt>
                <c:pt idx="4335">
                  <c:v>9.3065306749999994</c:v>
                </c:pt>
                <c:pt idx="4336">
                  <c:v>9.425573837</c:v>
                </c:pt>
                <c:pt idx="4337">
                  <c:v>9.4832869189999993</c:v>
                </c:pt>
                <c:pt idx="4338">
                  <c:v>9.4986319590000008</c:v>
                </c:pt>
                <c:pt idx="4339">
                  <c:v>9.5323359799999992</c:v>
                </c:pt>
                <c:pt idx="4340">
                  <c:v>9.6102229900000005</c:v>
                </c:pt>
                <c:pt idx="4341">
                  <c:v>9.6756254950000002</c:v>
                </c:pt>
                <c:pt idx="4342">
                  <c:v>9.6873917469999995</c:v>
                </c:pt>
                <c:pt idx="4343">
                  <c:v>9.6337653739999993</c:v>
                </c:pt>
                <c:pt idx="4344">
                  <c:v>9.5010331870000009</c:v>
                </c:pt>
                <c:pt idx="4345">
                  <c:v>9.4255575930000006</c:v>
                </c:pt>
                <c:pt idx="4346">
                  <c:v>9.4221447969999996</c:v>
                </c:pt>
                <c:pt idx="4347">
                  <c:v>9.3856253980000002</c:v>
                </c:pt>
                <c:pt idx="4348">
                  <c:v>9.4119746989999999</c:v>
                </c:pt>
                <c:pt idx="4349">
                  <c:v>9.5033888500000003</c:v>
                </c:pt>
                <c:pt idx="4350">
                  <c:v>9.5188529249999991</c:v>
                </c:pt>
                <c:pt idx="4351">
                  <c:v>9.4901774620000001</c:v>
                </c:pt>
                <c:pt idx="4352">
                  <c:v>9.4642047310000006</c:v>
                </c:pt>
                <c:pt idx="4353">
                  <c:v>9.3817073660000005</c:v>
                </c:pt>
                <c:pt idx="4354">
                  <c:v>9.2801631830000009</c:v>
                </c:pt>
                <c:pt idx="4355">
                  <c:v>9.3281460910000007</c:v>
                </c:pt>
                <c:pt idx="4356">
                  <c:v>9.5120115460000001</c:v>
                </c:pt>
                <c:pt idx="4357">
                  <c:v>9.6492707729999996</c:v>
                </c:pt>
                <c:pt idx="4358">
                  <c:v>9.685696386</c:v>
                </c:pt>
                <c:pt idx="4359">
                  <c:v>9.6221374429999997</c:v>
                </c:pt>
                <c:pt idx="4360">
                  <c:v>9.3950147220000009</c:v>
                </c:pt>
                <c:pt idx="4361">
                  <c:v>9.0984928610000004</c:v>
                </c:pt>
                <c:pt idx="4362">
                  <c:v>8.8532394300000004</c:v>
                </c:pt>
                <c:pt idx="4363">
                  <c:v>8.7656317149999996</c:v>
                </c:pt>
                <c:pt idx="4364">
                  <c:v>8.8852113579999994</c:v>
                </c:pt>
                <c:pt idx="4365">
                  <c:v>9.1171511790000004</c:v>
                </c:pt>
                <c:pt idx="4366">
                  <c:v>9.3423355889999993</c:v>
                </c:pt>
                <c:pt idx="4367">
                  <c:v>9.5104772949999994</c:v>
                </c:pt>
                <c:pt idx="4368">
                  <c:v>9.5396321470000007</c:v>
                </c:pt>
                <c:pt idx="4369">
                  <c:v>9.5015895740000005</c:v>
                </c:pt>
                <c:pt idx="4370">
                  <c:v>9.4356932869999994</c:v>
                </c:pt>
                <c:pt idx="4371">
                  <c:v>9.3171356430000003</c:v>
                </c:pt>
                <c:pt idx="4372">
                  <c:v>9.2928453219999998</c:v>
                </c:pt>
                <c:pt idx="4373">
                  <c:v>9.387626161</c:v>
                </c:pt>
                <c:pt idx="4374">
                  <c:v>9.2684285800000001</c:v>
                </c:pt>
                <c:pt idx="4375">
                  <c:v>9.1445827899999994</c:v>
                </c:pt>
                <c:pt idx="4376">
                  <c:v>8.9997893950000005</c:v>
                </c:pt>
                <c:pt idx="4377">
                  <c:v>8.8478256979999994</c:v>
                </c:pt>
                <c:pt idx="4378">
                  <c:v>8.6482933489999994</c:v>
                </c:pt>
                <c:pt idx="4379">
                  <c:v>8.5243571740000004</c:v>
                </c:pt>
                <c:pt idx="4380">
                  <c:v>8.3440265870000001</c:v>
                </c:pt>
                <c:pt idx="4381">
                  <c:v>7.7133492940000004</c:v>
                </c:pt>
                <c:pt idx="4382">
                  <c:v>7.1356663469999999</c:v>
                </c:pt>
                <c:pt idx="4383">
                  <c:v>7.0556641730000003</c:v>
                </c:pt>
                <c:pt idx="4384">
                  <c:v>7.5214157869999996</c:v>
                </c:pt>
                <c:pt idx="4385">
                  <c:v>8.3944358930000007</c:v>
                </c:pt>
                <c:pt idx="4386">
                  <c:v>9.3428784470000004</c:v>
                </c:pt>
                <c:pt idx="4387">
                  <c:v>10.19454872</c:v>
                </c:pt>
                <c:pt idx="4388">
                  <c:v>10.80573236</c:v>
                </c:pt>
                <c:pt idx="4389">
                  <c:v>11.188732180000001</c:v>
                </c:pt>
                <c:pt idx="4390">
                  <c:v>11.390539090000001</c:v>
                </c:pt>
                <c:pt idx="4391">
                  <c:v>11.43079655</c:v>
                </c:pt>
                <c:pt idx="4392">
                  <c:v>11.262471769999999</c:v>
                </c:pt>
                <c:pt idx="4393">
                  <c:v>10.989100390000001</c:v>
                </c:pt>
                <c:pt idx="4394">
                  <c:v>10.750257189999999</c:v>
                </c:pt>
                <c:pt idx="4395">
                  <c:v>10.633467599999999</c:v>
                </c:pt>
                <c:pt idx="4396">
                  <c:v>10.617354799999999</c:v>
                </c:pt>
                <c:pt idx="4397">
                  <c:v>10.61662265</c:v>
                </c:pt>
                <c:pt idx="4398">
                  <c:v>10.63044732</c:v>
                </c:pt>
                <c:pt idx="4399">
                  <c:v>10.72644816</c:v>
                </c:pt>
                <c:pt idx="4400">
                  <c:v>10.90770358</c:v>
                </c:pt>
                <c:pt idx="4401">
                  <c:v>11.03486079</c:v>
                </c:pt>
                <c:pt idx="4402">
                  <c:v>11.043034649999999</c:v>
                </c:pt>
                <c:pt idx="4403">
                  <c:v>10.955942820000001</c:v>
                </c:pt>
                <c:pt idx="4404">
                  <c:v>10.72243241</c:v>
                </c:pt>
                <c:pt idx="4405">
                  <c:v>10.42930071</c:v>
                </c:pt>
                <c:pt idx="4406">
                  <c:v>10.04768885</c:v>
                </c:pt>
                <c:pt idx="4407">
                  <c:v>9.5461909259999995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E-5D47-BE18-4A49A69A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32415"/>
        <c:axId val="1798472751"/>
      </c:lineChart>
      <c:catAx>
        <c:axId val="179873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72751"/>
        <c:crosses val="autoZero"/>
        <c:auto val="1"/>
        <c:lblAlgn val="ctr"/>
        <c:lblOffset val="100"/>
        <c:noMultiLvlLbl val="0"/>
      </c:catAx>
      <c:valAx>
        <c:axId val="17984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</xdr:colOff>
      <xdr:row>1</xdr:row>
      <xdr:rowOff>19050</xdr:rowOff>
    </xdr:from>
    <xdr:to>
      <xdr:col>34</xdr:col>
      <xdr:colOff>660400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51F2-B2AD-5642-B11A-D4DFD055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09"/>
  <sheetViews>
    <sheetView tabSelected="1" topLeftCell="N1" workbookViewId="0">
      <selection activeCell="U8" sqref="U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s="1">
        <v>8053920000000</v>
      </c>
      <c r="B2">
        <v>-0.88317869999999998</v>
      </c>
      <c r="C2">
        <v>1.5082397000000001</v>
      </c>
      <c r="D2">
        <v>9.0113979999999998</v>
      </c>
      <c r="E2">
        <v>-0.40220642000000001</v>
      </c>
      <c r="F2">
        <v>7.7041626000000002E-2</v>
      </c>
      <c r="G2">
        <v>-0.19204711999999999</v>
      </c>
      <c r="L2">
        <v>-0.88317869999999998</v>
      </c>
      <c r="M2">
        <v>1.5082397000000001</v>
      </c>
      <c r="N2">
        <v>9.0113979999999998</v>
      </c>
      <c r="O2">
        <v>-0.40220642000000001</v>
      </c>
      <c r="P2">
        <v>7.7041626000000002E-2</v>
      </c>
      <c r="Q2">
        <v>-0.19204711999999999</v>
      </c>
      <c r="R2">
        <v>0</v>
      </c>
      <c r="S2">
        <v>0</v>
      </c>
      <c r="T2">
        <v>0</v>
      </c>
    </row>
    <row r="3" spans="1:20" x14ac:dyDescent="0.2">
      <c r="A3" s="1">
        <v>8053930000000</v>
      </c>
      <c r="B3">
        <v>-0.85963440000000002</v>
      </c>
      <c r="C3">
        <v>1.4969177</v>
      </c>
      <c r="D3">
        <v>9.4538419999999999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-0.87140655</v>
      </c>
      <c r="M3">
        <v>1.5025786999999999</v>
      </c>
      <c r="N3">
        <v>9.2326200000000007</v>
      </c>
      <c r="O3">
        <v>-0.20110321</v>
      </c>
      <c r="P3">
        <v>3.8520813000000001E-2</v>
      </c>
      <c r="Q3">
        <v>-9.6023559999999994E-2</v>
      </c>
      <c r="R3">
        <v>0</v>
      </c>
      <c r="S3">
        <v>0</v>
      </c>
      <c r="T3">
        <v>0</v>
      </c>
    </row>
    <row r="4" spans="1:20" x14ac:dyDescent="0.2">
      <c r="A4" s="1">
        <v>8053930000000</v>
      </c>
      <c r="B4">
        <v>-0.83891296000000004</v>
      </c>
      <c r="C4">
        <v>1.5108337000000001</v>
      </c>
      <c r="D4">
        <v>9.8479770000000002</v>
      </c>
      <c r="E4">
        <v>-0.39190673999999998</v>
      </c>
      <c r="F4">
        <v>-0.110809326</v>
      </c>
      <c r="G4">
        <v>-0.12762451</v>
      </c>
      <c r="H4">
        <v>0</v>
      </c>
      <c r="I4">
        <v>0</v>
      </c>
      <c r="J4">
        <v>0</v>
      </c>
      <c r="L4">
        <v>-0.85515975499999997</v>
      </c>
      <c r="M4">
        <v>1.5067062</v>
      </c>
      <c r="N4">
        <v>9.5402985000000005</v>
      </c>
      <c r="O4">
        <v>-0.296504975</v>
      </c>
      <c r="P4">
        <v>-3.6144256999999999E-2</v>
      </c>
      <c r="Q4">
        <v>-0.111824035</v>
      </c>
      <c r="R4">
        <v>0</v>
      </c>
      <c r="S4">
        <v>0</v>
      </c>
      <c r="T4">
        <v>0</v>
      </c>
    </row>
    <row r="5" spans="1:20" x14ac:dyDescent="0.2">
      <c r="A5" s="1">
        <v>8053940000000</v>
      </c>
      <c r="B5">
        <v>-0.77203370000000004</v>
      </c>
      <c r="C5">
        <v>1.5320891999999999</v>
      </c>
      <c r="D5">
        <v>10.237396</v>
      </c>
      <c r="E5">
        <v>-0.3499756</v>
      </c>
      <c r="F5">
        <v>-0.20660400000000001</v>
      </c>
      <c r="G5">
        <v>-9.9014279999999996E-2</v>
      </c>
      <c r="H5">
        <v>0</v>
      </c>
      <c r="I5">
        <v>0</v>
      </c>
      <c r="J5">
        <v>0</v>
      </c>
      <c r="L5">
        <v>-0.81359672800000005</v>
      </c>
      <c r="M5">
        <v>1.5193977000000001</v>
      </c>
      <c r="N5">
        <v>9.8888472499999995</v>
      </c>
      <c r="O5">
        <v>-0.32324028799999999</v>
      </c>
      <c r="P5">
        <v>-0.121374128</v>
      </c>
      <c r="Q5">
        <v>-0.105419158</v>
      </c>
      <c r="R5">
        <v>0</v>
      </c>
      <c r="S5">
        <v>0</v>
      </c>
      <c r="T5">
        <v>0</v>
      </c>
    </row>
    <row r="6" spans="1:20" x14ac:dyDescent="0.2">
      <c r="A6" s="1">
        <v>8053940000000</v>
      </c>
      <c r="B6">
        <v>-0.68397520000000001</v>
      </c>
      <c r="C6">
        <v>1.5334015000000001</v>
      </c>
      <c r="D6">
        <v>10.469177</v>
      </c>
      <c r="E6">
        <v>-0.28562926999999999</v>
      </c>
      <c r="F6">
        <v>-0.30274962999999999</v>
      </c>
      <c r="G6">
        <v>-7.3760989999999999E-2</v>
      </c>
      <c r="H6">
        <v>0</v>
      </c>
      <c r="I6">
        <v>0</v>
      </c>
      <c r="J6">
        <v>0</v>
      </c>
      <c r="L6">
        <v>-0.74878596399999997</v>
      </c>
      <c r="M6">
        <v>1.5263996</v>
      </c>
      <c r="N6">
        <v>10.17901213</v>
      </c>
      <c r="O6">
        <v>-0.30443477899999999</v>
      </c>
      <c r="P6">
        <v>-0.21206187900000001</v>
      </c>
      <c r="Q6">
        <v>-8.9590074000000006E-2</v>
      </c>
      <c r="R6">
        <v>0</v>
      </c>
      <c r="S6">
        <v>0</v>
      </c>
      <c r="T6">
        <v>0</v>
      </c>
    </row>
    <row r="7" spans="1:20" x14ac:dyDescent="0.2">
      <c r="A7" s="1">
        <v>8053950000000</v>
      </c>
      <c r="B7">
        <v>-0.56983950000000005</v>
      </c>
      <c r="C7">
        <v>1.5628967</v>
      </c>
      <c r="D7">
        <v>10.542496</v>
      </c>
      <c r="E7">
        <v>-0.20578003</v>
      </c>
      <c r="F7">
        <v>-0.37985229999999998</v>
      </c>
      <c r="G7">
        <v>-5.1254271999999997E-2</v>
      </c>
      <c r="H7">
        <v>17.042542000000001</v>
      </c>
      <c r="I7">
        <v>-22.981262000000001</v>
      </c>
      <c r="J7">
        <v>-46.696472</v>
      </c>
      <c r="L7">
        <v>-0.65931273199999996</v>
      </c>
      <c r="M7">
        <v>1.54464815</v>
      </c>
      <c r="N7">
        <v>10.36075406</v>
      </c>
      <c r="O7">
        <v>-0.25510740399999998</v>
      </c>
      <c r="P7">
        <v>-0.29595708999999998</v>
      </c>
      <c r="Q7">
        <v>-7.0422173000000005E-2</v>
      </c>
      <c r="R7">
        <v>8.5212710000000005</v>
      </c>
      <c r="S7">
        <v>-11.490631</v>
      </c>
      <c r="T7">
        <v>-23.348236</v>
      </c>
    </row>
    <row r="8" spans="1:20" x14ac:dyDescent="0.2">
      <c r="A8" s="1">
        <v>8053950000000</v>
      </c>
      <c r="B8">
        <v>-0.44279479999999999</v>
      </c>
      <c r="C8">
        <v>1.6008148</v>
      </c>
      <c r="D8">
        <v>10.506271</v>
      </c>
      <c r="E8">
        <v>-0.12515259000000001</v>
      </c>
      <c r="F8">
        <v>-0.4249115</v>
      </c>
      <c r="G8">
        <v>-3.0838013000000001E-2</v>
      </c>
      <c r="H8">
        <v>17.042542000000001</v>
      </c>
      <c r="I8">
        <v>-22.981262000000001</v>
      </c>
      <c r="J8">
        <v>-46.696472</v>
      </c>
      <c r="L8">
        <v>-0.551053766</v>
      </c>
      <c r="M8">
        <v>1.5727314750000001</v>
      </c>
      <c r="N8">
        <v>10.43351253</v>
      </c>
      <c r="O8">
        <v>-0.190129997</v>
      </c>
      <c r="P8">
        <v>-0.36043429500000002</v>
      </c>
      <c r="Q8">
        <v>-5.0630093000000001E-2</v>
      </c>
      <c r="R8">
        <v>12.7819065</v>
      </c>
      <c r="S8">
        <v>-17.235946500000001</v>
      </c>
      <c r="T8">
        <v>-35.022354</v>
      </c>
    </row>
    <row r="9" spans="1:20" x14ac:dyDescent="0.2">
      <c r="A9" s="1">
        <v>8053960000000</v>
      </c>
      <c r="B9">
        <v>-0.29522704999999999</v>
      </c>
      <c r="C9">
        <v>1.6530457000000001</v>
      </c>
      <c r="D9">
        <v>10.525314</v>
      </c>
      <c r="E9">
        <v>-5.3176880000000003E-2</v>
      </c>
      <c r="F9">
        <v>-0.44158935999999999</v>
      </c>
      <c r="G9">
        <v>-1.5762330000000001E-2</v>
      </c>
      <c r="H9">
        <v>17.042542000000001</v>
      </c>
      <c r="I9">
        <v>-22.981262000000001</v>
      </c>
      <c r="J9">
        <v>-46.696472</v>
      </c>
      <c r="L9">
        <v>-0.42314040800000002</v>
      </c>
      <c r="M9">
        <v>1.6128885879999999</v>
      </c>
      <c r="N9">
        <v>10.47941327</v>
      </c>
      <c r="O9">
        <v>-0.121653439</v>
      </c>
      <c r="P9">
        <v>-0.40101182699999999</v>
      </c>
      <c r="Q9">
        <v>-3.3196211000000003E-2</v>
      </c>
      <c r="R9">
        <v>14.91222425</v>
      </c>
      <c r="S9">
        <v>-20.108604249999999</v>
      </c>
      <c r="T9">
        <v>-40.859413000000004</v>
      </c>
    </row>
    <row r="10" spans="1:20" x14ac:dyDescent="0.2">
      <c r="A10" s="1">
        <v>8053960000000</v>
      </c>
      <c r="B10">
        <v>-0.20280456999999999</v>
      </c>
      <c r="C10">
        <v>1.7217102</v>
      </c>
      <c r="D10">
        <v>10.412459999999999</v>
      </c>
      <c r="E10" s="1">
        <v>1.5299999999999999E-5</v>
      </c>
      <c r="F10">
        <v>-0.43232726999999999</v>
      </c>
      <c r="G10">
        <v>-7.3547359999999997E-3</v>
      </c>
      <c r="H10">
        <v>17.042542000000001</v>
      </c>
      <c r="I10">
        <v>-22.981262000000001</v>
      </c>
      <c r="J10">
        <v>-46.696472</v>
      </c>
      <c r="L10">
        <v>-0.31297248900000002</v>
      </c>
      <c r="M10">
        <v>1.667299394</v>
      </c>
      <c r="N10">
        <v>10.44593663</v>
      </c>
      <c r="O10">
        <v>-6.0819089999999999E-2</v>
      </c>
      <c r="P10">
        <v>-0.41666954899999997</v>
      </c>
      <c r="Q10">
        <v>-2.0275474000000002E-2</v>
      </c>
      <c r="R10">
        <v>15.97738313</v>
      </c>
      <c r="S10">
        <v>-21.54493313</v>
      </c>
      <c r="T10">
        <v>-43.777942500000002</v>
      </c>
    </row>
    <row r="11" spans="1:20" x14ac:dyDescent="0.2">
      <c r="A11" s="1">
        <v>8053970000000</v>
      </c>
      <c r="B11">
        <v>-0.18074035999999999</v>
      </c>
      <c r="C11">
        <v>1.7626495</v>
      </c>
      <c r="D11">
        <v>10.265701</v>
      </c>
      <c r="E11">
        <v>3.3248899999999998E-2</v>
      </c>
      <c r="F11">
        <v>-0.39883423000000001</v>
      </c>
      <c r="G11">
        <v>-4.8828129999999997E-3</v>
      </c>
      <c r="H11">
        <v>17.385864000000002</v>
      </c>
      <c r="I11">
        <v>-22.398375999999999</v>
      </c>
      <c r="J11">
        <v>-47.373961999999999</v>
      </c>
      <c r="L11">
        <v>-0.24685642399999999</v>
      </c>
      <c r="M11">
        <v>1.7149744469999999</v>
      </c>
      <c r="N11">
        <v>10.35581882</v>
      </c>
      <c r="O11">
        <v>-1.3785095000000001E-2</v>
      </c>
      <c r="P11">
        <v>-0.40775188899999998</v>
      </c>
      <c r="Q11">
        <v>-1.2579142999999999E-2</v>
      </c>
      <c r="R11">
        <v>16.681623559999998</v>
      </c>
      <c r="S11">
        <v>-21.971654560000001</v>
      </c>
      <c r="T11">
        <v>-45.57595225</v>
      </c>
    </row>
    <row r="12" spans="1:20" x14ac:dyDescent="0.2">
      <c r="A12" s="1">
        <v>8053970000000</v>
      </c>
      <c r="B12">
        <v>-0.17501831000000001</v>
      </c>
      <c r="C12">
        <v>1.7587280000000001</v>
      </c>
      <c r="D12">
        <v>10.013503999999999</v>
      </c>
      <c r="E12">
        <v>5.1971436000000003E-2</v>
      </c>
      <c r="F12">
        <v>-0.33827210000000002</v>
      </c>
      <c r="G12">
        <v>-7.019043E-3</v>
      </c>
      <c r="H12">
        <v>17.385864000000002</v>
      </c>
      <c r="I12">
        <v>-22.398375999999999</v>
      </c>
      <c r="J12">
        <v>-47.373961999999999</v>
      </c>
      <c r="L12">
        <v>-0.21093736699999999</v>
      </c>
      <c r="M12">
        <v>1.7368512229999999</v>
      </c>
      <c r="N12">
        <v>10.18466141</v>
      </c>
      <c r="O12">
        <v>1.9093170999999999E-2</v>
      </c>
      <c r="P12">
        <v>-0.37301199499999999</v>
      </c>
      <c r="Q12">
        <v>-9.799093E-3</v>
      </c>
      <c r="R12">
        <v>17.033743779999998</v>
      </c>
      <c r="S12">
        <v>-22.185015279999998</v>
      </c>
      <c r="T12">
        <v>-46.47495713</v>
      </c>
    </row>
    <row r="13" spans="1:20" x14ac:dyDescent="0.2">
      <c r="A13" s="1">
        <v>8053980000000</v>
      </c>
      <c r="B13">
        <v>-0.22473145</v>
      </c>
      <c r="C13">
        <v>1.7465363</v>
      </c>
      <c r="D13">
        <v>9.8483730000000005</v>
      </c>
      <c r="E13">
        <v>4.899597E-2</v>
      </c>
      <c r="F13">
        <v>-0.25822450000000002</v>
      </c>
      <c r="G13">
        <v>-1.0345459E-2</v>
      </c>
      <c r="H13">
        <v>17.385864000000002</v>
      </c>
      <c r="I13">
        <v>-22.398375999999999</v>
      </c>
      <c r="J13">
        <v>-47.373961999999999</v>
      </c>
      <c r="L13">
        <v>-0.21783440900000001</v>
      </c>
      <c r="M13">
        <v>1.7416937619999999</v>
      </c>
      <c r="N13">
        <v>10.016517199999999</v>
      </c>
      <c r="O13">
        <v>3.4044570000000003E-2</v>
      </c>
      <c r="P13">
        <v>-0.31561824700000002</v>
      </c>
      <c r="Q13">
        <v>-1.0072276E-2</v>
      </c>
      <c r="R13">
        <v>17.20980389</v>
      </c>
      <c r="S13">
        <v>-22.29169564</v>
      </c>
      <c r="T13">
        <v>-46.924459560000003</v>
      </c>
    </row>
    <row r="14" spans="1:20" x14ac:dyDescent="0.2">
      <c r="A14" s="1">
        <v>8053980000000</v>
      </c>
      <c r="B14">
        <v>-0.28005980000000003</v>
      </c>
      <c r="C14">
        <v>1.7424469</v>
      </c>
      <c r="D14">
        <v>9.7239070000000005</v>
      </c>
      <c r="E14">
        <v>2.810669E-2</v>
      </c>
      <c r="F14">
        <v>-0.16807556000000001</v>
      </c>
      <c r="G14">
        <v>-1.2741089000000001E-2</v>
      </c>
      <c r="H14">
        <v>17.385864000000002</v>
      </c>
      <c r="I14">
        <v>-22.398375999999999</v>
      </c>
      <c r="J14">
        <v>-47.373961999999999</v>
      </c>
      <c r="L14">
        <v>-0.248947104</v>
      </c>
      <c r="M14">
        <v>1.7420703310000001</v>
      </c>
      <c r="N14">
        <v>9.870212102</v>
      </c>
      <c r="O14">
        <v>3.107563E-2</v>
      </c>
      <c r="P14">
        <v>-0.241846904</v>
      </c>
      <c r="Q14">
        <v>-1.1406683000000001E-2</v>
      </c>
      <c r="R14">
        <v>17.297833950000001</v>
      </c>
      <c r="S14">
        <v>-22.34503582</v>
      </c>
      <c r="T14">
        <v>-47.149210779999997</v>
      </c>
    </row>
    <row r="15" spans="1:20" x14ac:dyDescent="0.2">
      <c r="A15" s="1">
        <v>8053990000000</v>
      </c>
      <c r="B15">
        <v>-0.33137512000000002</v>
      </c>
      <c r="C15">
        <v>1.7545166000000001</v>
      </c>
      <c r="D15">
        <v>9.6668090000000007</v>
      </c>
      <c r="E15">
        <v>-1.0513306E-2</v>
      </c>
      <c r="F15">
        <v>-7.2494509999999998E-2</v>
      </c>
      <c r="G15">
        <v>-1.4938355E-2</v>
      </c>
      <c r="H15">
        <v>17.613219999999998</v>
      </c>
      <c r="I15">
        <v>-22.398375999999999</v>
      </c>
      <c r="J15">
        <v>-47.595215000000003</v>
      </c>
      <c r="L15">
        <v>-0.290161112</v>
      </c>
      <c r="M15">
        <v>1.7482934649999999</v>
      </c>
      <c r="N15">
        <v>9.7685105510000003</v>
      </c>
      <c r="O15">
        <v>1.0281162E-2</v>
      </c>
      <c r="P15">
        <v>-0.15717070699999999</v>
      </c>
      <c r="Q15">
        <v>-1.3172519000000001E-2</v>
      </c>
      <c r="R15">
        <v>17.455526970000001</v>
      </c>
      <c r="S15">
        <v>-22.371705909999999</v>
      </c>
      <c r="T15">
        <v>-47.37221289</v>
      </c>
    </row>
    <row r="16" spans="1:20" x14ac:dyDescent="0.2">
      <c r="A16" s="1">
        <v>8053990000000</v>
      </c>
      <c r="B16">
        <v>-0.36558532999999999</v>
      </c>
      <c r="C16">
        <v>1.7702332000000001</v>
      </c>
      <c r="D16">
        <v>9.6272579999999994</v>
      </c>
      <c r="E16">
        <v>-5.5603026999999999E-2</v>
      </c>
      <c r="F16">
        <v>1.8676758000000002E-2</v>
      </c>
      <c r="G16">
        <v>-1.6174316000000001E-2</v>
      </c>
      <c r="H16">
        <v>17.613219999999998</v>
      </c>
      <c r="I16">
        <v>-22.398375999999999</v>
      </c>
      <c r="J16">
        <v>-47.595215000000003</v>
      </c>
      <c r="L16">
        <v>-0.32787322099999999</v>
      </c>
      <c r="M16">
        <v>1.759263333</v>
      </c>
      <c r="N16">
        <v>9.6978842759999999</v>
      </c>
      <c r="O16">
        <v>-2.2660932000000002E-2</v>
      </c>
      <c r="P16">
        <v>-6.9246974000000003E-2</v>
      </c>
      <c r="Q16">
        <v>-1.4673416999999999E-2</v>
      </c>
      <c r="R16">
        <v>17.53437349</v>
      </c>
      <c r="S16">
        <v>-22.385040960000001</v>
      </c>
      <c r="T16">
        <v>-47.483713950000002</v>
      </c>
    </row>
    <row r="17" spans="1:20" x14ac:dyDescent="0.2">
      <c r="A17" s="1">
        <v>8054000000000</v>
      </c>
      <c r="B17">
        <v>-0.42549133</v>
      </c>
      <c r="C17">
        <v>1.7578278000000001</v>
      </c>
      <c r="D17">
        <v>9.6574100000000005</v>
      </c>
      <c r="E17">
        <v>-9.6099850000000001E-2</v>
      </c>
      <c r="F17">
        <v>9.4192504999999996E-2</v>
      </c>
      <c r="G17">
        <v>-1.4541626E-2</v>
      </c>
      <c r="H17">
        <v>17.613219999999998</v>
      </c>
      <c r="I17">
        <v>-22.398375999999999</v>
      </c>
      <c r="J17">
        <v>-47.595215000000003</v>
      </c>
      <c r="L17">
        <v>-0.37668227599999998</v>
      </c>
      <c r="M17">
        <v>1.758545566</v>
      </c>
      <c r="N17">
        <v>9.6776471379999993</v>
      </c>
      <c r="O17">
        <v>-5.9380390999999998E-2</v>
      </c>
      <c r="P17">
        <v>1.2472765E-2</v>
      </c>
      <c r="Q17">
        <v>-1.4607522E-2</v>
      </c>
      <c r="R17">
        <v>17.573796739999999</v>
      </c>
      <c r="S17">
        <v>-22.391708479999998</v>
      </c>
      <c r="T17">
        <v>-47.539464469999999</v>
      </c>
    </row>
    <row r="18" spans="1:20" x14ac:dyDescent="0.2">
      <c r="A18" s="1">
        <v>8054000000000</v>
      </c>
      <c r="B18">
        <v>-0.43742370000000003</v>
      </c>
      <c r="C18">
        <v>1.8215485</v>
      </c>
      <c r="D18">
        <v>9.710388</v>
      </c>
      <c r="E18">
        <v>-0.13525390000000001</v>
      </c>
      <c r="F18">
        <v>0.16459656</v>
      </c>
      <c r="G18">
        <v>-1.3214111000000001E-2</v>
      </c>
      <c r="H18">
        <v>17.613219999999998</v>
      </c>
      <c r="I18">
        <v>-22.398375999999999</v>
      </c>
      <c r="J18">
        <v>-47.595215000000003</v>
      </c>
      <c r="L18">
        <v>-0.407052988</v>
      </c>
      <c r="M18">
        <v>1.790047033</v>
      </c>
      <c r="N18">
        <v>9.6940175689999997</v>
      </c>
      <c r="O18">
        <v>-9.7317145999999993E-2</v>
      </c>
      <c r="P18">
        <v>8.8534663E-2</v>
      </c>
      <c r="Q18">
        <v>-1.3910815999999999E-2</v>
      </c>
      <c r="R18">
        <v>17.593508369999999</v>
      </c>
      <c r="S18">
        <v>-22.395042239999999</v>
      </c>
      <c r="T18">
        <v>-47.567339740000001</v>
      </c>
    </row>
    <row r="19" spans="1:20" x14ac:dyDescent="0.2">
      <c r="A19" s="1">
        <v>8054010000000</v>
      </c>
      <c r="B19">
        <v>-0.42860413000000003</v>
      </c>
      <c r="C19">
        <v>1.8254089</v>
      </c>
      <c r="D19">
        <v>9.6971589999999992</v>
      </c>
      <c r="E19">
        <v>-0.16050719999999999</v>
      </c>
      <c r="F19">
        <v>0.21446228000000001</v>
      </c>
      <c r="G19">
        <v>-1.0086060000000001E-2</v>
      </c>
      <c r="H19">
        <v>17.738341999999999</v>
      </c>
      <c r="I19">
        <v>-21.520996</v>
      </c>
      <c r="J19">
        <v>-47.473145000000002</v>
      </c>
      <c r="L19">
        <v>-0.41782855899999999</v>
      </c>
      <c r="M19">
        <v>1.8077279669999999</v>
      </c>
      <c r="N19">
        <v>9.6955882839999994</v>
      </c>
      <c r="O19">
        <v>-0.12891217299999999</v>
      </c>
      <c r="P19">
        <v>0.151498471</v>
      </c>
      <c r="Q19">
        <v>-1.1998438E-2</v>
      </c>
      <c r="R19">
        <v>17.665925189999999</v>
      </c>
      <c r="S19">
        <v>-21.958019119999999</v>
      </c>
      <c r="T19">
        <v>-47.520242369999998</v>
      </c>
    </row>
    <row r="20" spans="1:20" x14ac:dyDescent="0.2">
      <c r="A20" s="1">
        <v>8054010000000</v>
      </c>
      <c r="B20">
        <v>-0.40010069999999998</v>
      </c>
      <c r="C20">
        <v>1.7736816</v>
      </c>
      <c r="D20">
        <v>9.6566770000000002</v>
      </c>
      <c r="E20">
        <v>-0.17114257999999999</v>
      </c>
      <c r="F20">
        <v>0.24296570000000001</v>
      </c>
      <c r="G20">
        <v>-5.7678219999999997E-3</v>
      </c>
      <c r="H20">
        <v>17.738341999999999</v>
      </c>
      <c r="I20">
        <v>-21.520996</v>
      </c>
      <c r="J20">
        <v>-47.473145000000002</v>
      </c>
      <c r="L20">
        <v>-0.40896462900000002</v>
      </c>
      <c r="M20">
        <v>1.790704783</v>
      </c>
      <c r="N20">
        <v>9.6761326420000007</v>
      </c>
      <c r="O20">
        <v>-0.15002737599999999</v>
      </c>
      <c r="P20">
        <v>0.197232086</v>
      </c>
      <c r="Q20">
        <v>-8.8831299999999995E-3</v>
      </c>
      <c r="R20">
        <v>17.702133589999999</v>
      </c>
      <c r="S20">
        <v>-21.73950756</v>
      </c>
      <c r="T20">
        <v>-47.49669368</v>
      </c>
    </row>
    <row r="21" spans="1:20" x14ac:dyDescent="0.2">
      <c r="A21" s="1">
        <v>8054020000000</v>
      </c>
      <c r="B21">
        <v>-0.41374207000000002</v>
      </c>
      <c r="C21">
        <v>1.7349701</v>
      </c>
      <c r="D21">
        <v>9.5243225000000002</v>
      </c>
      <c r="E21">
        <v>-0.16722107</v>
      </c>
      <c r="F21">
        <v>0.25224303999999997</v>
      </c>
      <c r="G21">
        <v>-3.5247799999999999E-3</v>
      </c>
      <c r="H21">
        <v>17.738341999999999</v>
      </c>
      <c r="I21">
        <v>-21.520996</v>
      </c>
      <c r="J21">
        <v>-47.473145000000002</v>
      </c>
      <c r="L21">
        <v>-0.41135335000000001</v>
      </c>
      <c r="M21">
        <v>1.7628374419999999</v>
      </c>
      <c r="N21">
        <v>9.6002275709999996</v>
      </c>
      <c r="O21">
        <v>-0.15862422300000001</v>
      </c>
      <c r="P21">
        <v>0.224737563</v>
      </c>
      <c r="Q21">
        <v>-6.2039549999999997E-3</v>
      </c>
      <c r="R21">
        <v>17.7202378</v>
      </c>
      <c r="S21">
        <v>-21.630251779999998</v>
      </c>
      <c r="T21">
        <v>-47.484919339999998</v>
      </c>
    </row>
    <row r="22" spans="1:20" x14ac:dyDescent="0.2">
      <c r="A22" s="1">
        <v>8054020000000</v>
      </c>
      <c r="B22">
        <v>-0.39105224999999999</v>
      </c>
      <c r="C22">
        <v>1.7372437000000001</v>
      </c>
      <c r="D22">
        <v>9.4471279999999993</v>
      </c>
      <c r="E22">
        <v>-0.16722107</v>
      </c>
      <c r="F22">
        <v>0.25224303999999997</v>
      </c>
      <c r="G22">
        <v>-3.5247799999999999E-3</v>
      </c>
      <c r="H22">
        <v>17.738341999999999</v>
      </c>
      <c r="I22">
        <v>-21.520996</v>
      </c>
      <c r="J22">
        <v>-47.473145000000002</v>
      </c>
      <c r="L22">
        <v>-0.40120280000000003</v>
      </c>
      <c r="M22">
        <v>1.750040571</v>
      </c>
      <c r="N22">
        <v>9.5236777860000004</v>
      </c>
      <c r="O22">
        <v>-0.162922647</v>
      </c>
      <c r="P22">
        <v>0.23849030099999999</v>
      </c>
      <c r="Q22">
        <v>-4.864368E-3</v>
      </c>
      <c r="R22">
        <v>17.729289900000001</v>
      </c>
      <c r="S22">
        <v>-21.575623889999999</v>
      </c>
      <c r="T22">
        <v>-47.479032170000004</v>
      </c>
    </row>
    <row r="23" spans="1:20" x14ac:dyDescent="0.2">
      <c r="A23" s="1">
        <v>8054030000000</v>
      </c>
      <c r="B23">
        <v>-0.35739135999999999</v>
      </c>
      <c r="C23">
        <v>1.7738799999999999</v>
      </c>
      <c r="D23">
        <v>9.4756619999999998</v>
      </c>
      <c r="E23">
        <v>-0.13262940000000001</v>
      </c>
      <c r="F23">
        <v>0.23054504000000001</v>
      </c>
      <c r="G23">
        <v>3.7841799999999998E-3</v>
      </c>
      <c r="H23">
        <v>16.896056999999999</v>
      </c>
      <c r="I23">
        <v>-21.578980000000001</v>
      </c>
      <c r="J23">
        <v>-47.055053999999998</v>
      </c>
      <c r="L23">
        <v>-0.37929708000000001</v>
      </c>
      <c r="M23">
        <v>1.761960285</v>
      </c>
      <c r="N23">
        <v>9.4996698930000001</v>
      </c>
      <c r="O23">
        <v>-0.14777602300000001</v>
      </c>
      <c r="P23">
        <v>0.23451767100000001</v>
      </c>
      <c r="Q23">
        <v>-5.4009399999999997E-4</v>
      </c>
      <c r="R23">
        <v>17.312673449999998</v>
      </c>
      <c r="S23">
        <v>-21.577301940000002</v>
      </c>
      <c r="T23">
        <v>-47.267043090000001</v>
      </c>
    </row>
    <row r="24" spans="1:20" x14ac:dyDescent="0.2">
      <c r="A24" s="1">
        <v>8054030000000</v>
      </c>
      <c r="B24">
        <v>-0.29377746999999999</v>
      </c>
      <c r="C24">
        <v>1.8266754000000001</v>
      </c>
      <c r="D24">
        <v>9.3556209999999993</v>
      </c>
      <c r="E24">
        <v>-0.10903931</v>
      </c>
      <c r="F24">
        <v>0.20117188</v>
      </c>
      <c r="G24">
        <v>8.5144039999999997E-3</v>
      </c>
      <c r="H24">
        <v>16.896056999999999</v>
      </c>
      <c r="I24">
        <v>-21.578980000000001</v>
      </c>
      <c r="J24">
        <v>-47.055053999999998</v>
      </c>
      <c r="L24">
        <v>-0.33653727500000002</v>
      </c>
      <c r="M24">
        <v>1.794317843</v>
      </c>
      <c r="N24">
        <v>9.4276454459999997</v>
      </c>
      <c r="O24">
        <v>-0.128407667</v>
      </c>
      <c r="P24">
        <v>0.21784477499999999</v>
      </c>
      <c r="Q24">
        <v>3.987155E-3</v>
      </c>
      <c r="R24">
        <v>17.104365219999998</v>
      </c>
      <c r="S24">
        <v>-21.57814097</v>
      </c>
      <c r="T24">
        <v>-47.161048540000003</v>
      </c>
    </row>
    <row r="25" spans="1:20" x14ac:dyDescent="0.2">
      <c r="A25" s="1">
        <v>8054040000000</v>
      </c>
      <c r="B25">
        <v>-0.30464172</v>
      </c>
      <c r="C25">
        <v>1.8654785</v>
      </c>
      <c r="D25">
        <v>9.1503910000000008</v>
      </c>
      <c r="E25">
        <v>-8.3923339999999999E-2</v>
      </c>
      <c r="F25">
        <v>0.16690062999999999</v>
      </c>
      <c r="G25">
        <v>1.2863159000000001E-2</v>
      </c>
      <c r="H25">
        <v>16.896056999999999</v>
      </c>
      <c r="I25">
        <v>-21.578980000000001</v>
      </c>
      <c r="J25">
        <v>-47.055053999999998</v>
      </c>
      <c r="L25">
        <v>-0.320589497</v>
      </c>
      <c r="M25">
        <v>1.829898171</v>
      </c>
      <c r="N25">
        <v>9.2890182229999994</v>
      </c>
      <c r="O25">
        <v>-0.10616550299999999</v>
      </c>
      <c r="P25">
        <v>0.19237270300000001</v>
      </c>
      <c r="Q25">
        <v>8.4251570000000008E-3</v>
      </c>
      <c r="R25">
        <v>17.000211109999999</v>
      </c>
      <c r="S25">
        <v>-21.578560490000001</v>
      </c>
      <c r="T25">
        <v>-47.108051269999997</v>
      </c>
    </row>
    <row r="26" spans="1:20" x14ac:dyDescent="0.2">
      <c r="A26" s="1">
        <v>8054040000000</v>
      </c>
      <c r="B26">
        <v>-0.28115845</v>
      </c>
      <c r="C26">
        <v>1.8531647</v>
      </c>
      <c r="D26">
        <v>9.0718080000000008</v>
      </c>
      <c r="E26">
        <v>-5.7876587E-2</v>
      </c>
      <c r="F26">
        <v>0.12583923</v>
      </c>
      <c r="G26">
        <v>1.7013549999999999E-2</v>
      </c>
      <c r="H26">
        <v>16.583252000000002</v>
      </c>
      <c r="I26">
        <v>-21.711731</v>
      </c>
      <c r="J26">
        <v>-46.925353999999999</v>
      </c>
      <c r="L26">
        <v>-0.30087397399999999</v>
      </c>
      <c r="M26">
        <v>1.8415314359999999</v>
      </c>
      <c r="N26">
        <v>9.1804131120000001</v>
      </c>
      <c r="O26">
        <v>-8.2021045000000001E-2</v>
      </c>
      <c r="P26">
        <v>0.15910596599999999</v>
      </c>
      <c r="Q26">
        <v>1.2719352999999999E-2</v>
      </c>
      <c r="R26">
        <v>16.791731559999999</v>
      </c>
      <c r="S26">
        <v>-21.64514574</v>
      </c>
      <c r="T26">
        <v>-47.016702639999998</v>
      </c>
    </row>
    <row r="27" spans="1:20" x14ac:dyDescent="0.2">
      <c r="A27" s="1">
        <v>8054050000000</v>
      </c>
      <c r="B27">
        <v>-0.245224</v>
      </c>
      <c r="C27">
        <v>1.9297333000000001</v>
      </c>
      <c r="D27">
        <v>8.981522</v>
      </c>
      <c r="E27">
        <v>-3.4225463999999997E-2</v>
      </c>
      <c r="F27">
        <v>7.9345700000000005E-2</v>
      </c>
      <c r="G27">
        <v>1.8783569999999999E-2</v>
      </c>
      <c r="H27">
        <v>16.583252000000002</v>
      </c>
      <c r="I27">
        <v>-21.711731</v>
      </c>
      <c r="J27">
        <v>-46.925353999999999</v>
      </c>
      <c r="L27">
        <v>-0.27304898700000002</v>
      </c>
      <c r="M27">
        <v>1.885632368</v>
      </c>
      <c r="N27">
        <v>9.0809675559999992</v>
      </c>
      <c r="O27">
        <v>-5.8123254999999999E-2</v>
      </c>
      <c r="P27">
        <v>0.119225833</v>
      </c>
      <c r="Q27">
        <v>1.5751462000000001E-2</v>
      </c>
      <c r="R27">
        <v>16.687491779999998</v>
      </c>
      <c r="S27">
        <v>-21.678438369999999</v>
      </c>
      <c r="T27">
        <v>-46.971028320000002</v>
      </c>
    </row>
    <row r="28" spans="1:20" x14ac:dyDescent="0.2">
      <c r="A28" s="1">
        <v>8054050000000</v>
      </c>
      <c r="B28">
        <v>-0.19859314</v>
      </c>
      <c r="C28">
        <v>1.9507293999999999</v>
      </c>
      <c r="D28">
        <v>8.7521970000000007</v>
      </c>
      <c r="E28">
        <v>-1.4633179E-2</v>
      </c>
      <c r="F28">
        <v>2.9617310000000001E-2</v>
      </c>
      <c r="G28">
        <v>1.7715453999999999E-2</v>
      </c>
      <c r="H28">
        <v>16.583252000000002</v>
      </c>
      <c r="I28">
        <v>-21.711731</v>
      </c>
      <c r="J28">
        <v>-46.925353999999999</v>
      </c>
      <c r="L28">
        <v>-0.235821063</v>
      </c>
      <c r="M28">
        <v>1.9181808840000001</v>
      </c>
      <c r="N28">
        <v>8.9165822779999999</v>
      </c>
      <c r="O28">
        <v>-3.6378216999999997E-2</v>
      </c>
      <c r="P28">
        <v>7.4421572000000005E-2</v>
      </c>
      <c r="Q28">
        <v>1.6733458E-2</v>
      </c>
      <c r="R28">
        <v>16.635371889999998</v>
      </c>
      <c r="S28">
        <v>-21.695084690000002</v>
      </c>
      <c r="T28">
        <v>-46.94819116</v>
      </c>
    </row>
    <row r="29" spans="1:20" x14ac:dyDescent="0.2">
      <c r="A29" s="1">
        <v>8054060000000</v>
      </c>
      <c r="B29">
        <v>-0.16789245999999999</v>
      </c>
      <c r="C29">
        <v>2.0205994</v>
      </c>
      <c r="D29">
        <v>8.6145479999999992</v>
      </c>
      <c r="E29">
        <v>-2.1057129999999999E-3</v>
      </c>
      <c r="F29">
        <v>-1.9241332999999999E-2</v>
      </c>
      <c r="G29">
        <v>1.6098022E-2</v>
      </c>
      <c r="H29">
        <v>16.583252000000002</v>
      </c>
      <c r="I29">
        <v>-21.711731</v>
      </c>
      <c r="J29">
        <v>-46.925353999999999</v>
      </c>
      <c r="L29">
        <v>-0.201856762</v>
      </c>
      <c r="M29">
        <v>1.969390142</v>
      </c>
      <c r="N29">
        <v>8.7655651389999996</v>
      </c>
      <c r="O29">
        <v>-1.9241965E-2</v>
      </c>
      <c r="P29">
        <v>2.7590119E-2</v>
      </c>
      <c r="Q29">
        <v>1.6415740000000002E-2</v>
      </c>
      <c r="R29">
        <v>16.609311940000001</v>
      </c>
      <c r="S29">
        <v>-21.703407840000001</v>
      </c>
      <c r="T29">
        <v>-46.936772580000003</v>
      </c>
    </row>
    <row r="30" spans="1:20" x14ac:dyDescent="0.2">
      <c r="A30" s="1">
        <v>8054060000000</v>
      </c>
      <c r="B30">
        <v>-0.17100525</v>
      </c>
      <c r="C30">
        <v>2.0142669999999998</v>
      </c>
      <c r="D30">
        <v>8.6094054999999994</v>
      </c>
      <c r="E30">
        <v>3.5095220000000002E-3</v>
      </c>
      <c r="F30">
        <v>-7.7636720000000006E-2</v>
      </c>
      <c r="G30">
        <v>8.4686280000000006E-3</v>
      </c>
      <c r="H30">
        <v>16.583252000000002</v>
      </c>
      <c r="I30">
        <v>-21.711731</v>
      </c>
      <c r="J30">
        <v>-47.192383</v>
      </c>
      <c r="L30">
        <v>-0.18643100600000001</v>
      </c>
      <c r="M30">
        <v>1.9918285710000001</v>
      </c>
      <c r="N30">
        <v>8.6874853190000003</v>
      </c>
      <c r="O30">
        <v>-7.8662220000000008E-3</v>
      </c>
      <c r="P30">
        <v>-2.5023299999999998E-2</v>
      </c>
      <c r="Q30">
        <v>1.2442184E-2</v>
      </c>
      <c r="R30">
        <v>16.59628197</v>
      </c>
      <c r="S30">
        <v>-21.707569419999999</v>
      </c>
      <c r="T30">
        <v>-47.064577790000001</v>
      </c>
    </row>
    <row r="31" spans="1:20" x14ac:dyDescent="0.2">
      <c r="A31" s="1">
        <v>8054070000000</v>
      </c>
      <c r="B31">
        <v>-0.19384766</v>
      </c>
      <c r="C31">
        <v>2.0135955999999999</v>
      </c>
      <c r="D31">
        <v>8.6574550000000006</v>
      </c>
      <c r="E31">
        <v>6.698608E-3</v>
      </c>
      <c r="F31">
        <v>-0.13664245999999999</v>
      </c>
      <c r="G31">
        <v>-1.373291E-3</v>
      </c>
      <c r="H31">
        <v>16.583252000000002</v>
      </c>
      <c r="I31">
        <v>-21.711731</v>
      </c>
      <c r="J31">
        <v>-47.192383</v>
      </c>
      <c r="L31">
        <v>-0.19013933299999999</v>
      </c>
      <c r="M31">
        <v>2.0027120850000002</v>
      </c>
      <c r="N31">
        <v>8.6724701599999996</v>
      </c>
      <c r="O31">
        <v>-5.8380699999999999E-4</v>
      </c>
      <c r="P31">
        <v>-8.0832879999999996E-2</v>
      </c>
      <c r="Q31">
        <v>5.5344460000000002E-3</v>
      </c>
      <c r="R31">
        <v>16.589766990000001</v>
      </c>
      <c r="S31">
        <v>-21.70965021</v>
      </c>
      <c r="T31">
        <v>-47.12848039</v>
      </c>
    </row>
    <row r="32" spans="1:20" x14ac:dyDescent="0.2">
      <c r="A32" s="1">
        <v>8054070000000</v>
      </c>
      <c r="B32">
        <v>-0.18836975</v>
      </c>
      <c r="C32">
        <v>1.9554901</v>
      </c>
      <c r="D32">
        <v>8.7254939999999994</v>
      </c>
      <c r="E32">
        <v>4.2877200000000001E-3</v>
      </c>
      <c r="F32">
        <v>-0.19024658</v>
      </c>
      <c r="G32">
        <v>-1.1749268E-2</v>
      </c>
      <c r="H32">
        <v>16.583252000000002</v>
      </c>
      <c r="I32">
        <v>-21.711731</v>
      </c>
      <c r="J32">
        <v>-47.192383</v>
      </c>
      <c r="L32">
        <v>-0.189254541</v>
      </c>
      <c r="M32">
        <v>1.9791010929999999</v>
      </c>
      <c r="N32">
        <v>8.6989820800000004</v>
      </c>
      <c r="O32">
        <v>1.851957E-3</v>
      </c>
      <c r="P32">
        <v>-0.13553973</v>
      </c>
      <c r="Q32">
        <v>-3.107411E-3</v>
      </c>
      <c r="R32">
        <v>16.586509490000001</v>
      </c>
      <c r="S32">
        <v>-21.71069061</v>
      </c>
      <c r="T32">
        <v>-47.160431699999997</v>
      </c>
    </row>
    <row r="33" spans="1:20" x14ac:dyDescent="0.2">
      <c r="A33" s="1">
        <v>8054080000000</v>
      </c>
      <c r="B33">
        <v>-0.20347594999999999</v>
      </c>
      <c r="C33">
        <v>1.8810883</v>
      </c>
      <c r="D33">
        <v>8.8650359999999999</v>
      </c>
      <c r="E33">
        <v>-2.8228760000000002E-3</v>
      </c>
      <c r="F33">
        <v>-0.23808288999999999</v>
      </c>
      <c r="G33">
        <v>-2.3727417000000001E-2</v>
      </c>
      <c r="H33">
        <v>16.583252000000002</v>
      </c>
      <c r="I33">
        <v>-21.711731</v>
      </c>
      <c r="J33">
        <v>-47.192383</v>
      </c>
      <c r="L33">
        <v>-0.19636524599999999</v>
      </c>
      <c r="M33">
        <v>1.9300946960000001</v>
      </c>
      <c r="N33">
        <v>8.7820090400000002</v>
      </c>
      <c r="O33">
        <v>-4.8546E-4</v>
      </c>
      <c r="P33">
        <v>-0.18681131000000001</v>
      </c>
      <c r="Q33">
        <v>-1.3417414000000001E-2</v>
      </c>
      <c r="R33">
        <v>16.58488075</v>
      </c>
      <c r="S33">
        <v>-21.7112108</v>
      </c>
      <c r="T33">
        <v>-47.176407349999998</v>
      </c>
    </row>
    <row r="34" spans="1:20" x14ac:dyDescent="0.2">
      <c r="A34" s="1">
        <v>8054080000000</v>
      </c>
      <c r="B34">
        <v>-0.27221679999999998</v>
      </c>
      <c r="C34">
        <v>1.8397521999999999</v>
      </c>
      <c r="D34">
        <v>9.0665589999999998</v>
      </c>
      <c r="E34">
        <v>-1.1077880999999999E-2</v>
      </c>
      <c r="F34">
        <v>-0.27781676999999999</v>
      </c>
      <c r="G34">
        <v>-3.4057616999999998E-2</v>
      </c>
      <c r="H34">
        <v>15.892029000000001</v>
      </c>
      <c r="I34">
        <v>-21.298217999999999</v>
      </c>
      <c r="J34">
        <v>-46.855164000000002</v>
      </c>
      <c r="L34">
        <v>-0.23429102299999999</v>
      </c>
      <c r="M34">
        <v>1.8849234479999999</v>
      </c>
      <c r="N34">
        <v>8.92428402</v>
      </c>
      <c r="O34">
        <v>-5.78167E-3</v>
      </c>
      <c r="P34">
        <v>-0.23231404</v>
      </c>
      <c r="Q34">
        <v>-2.3737515000000001E-2</v>
      </c>
      <c r="R34">
        <v>16.238454870000002</v>
      </c>
      <c r="S34">
        <v>-21.504714400000001</v>
      </c>
      <c r="T34">
        <v>-47.01578567</v>
      </c>
    </row>
    <row r="35" spans="1:20" x14ac:dyDescent="0.2">
      <c r="A35" s="1">
        <v>8054090000000</v>
      </c>
      <c r="B35">
        <v>-0.30439758</v>
      </c>
      <c r="C35">
        <v>1.8084259</v>
      </c>
      <c r="D35">
        <v>9.2384640000000005</v>
      </c>
      <c r="E35">
        <v>-1.8676758000000002E-2</v>
      </c>
      <c r="F35">
        <v>-0.3115387</v>
      </c>
      <c r="G35">
        <v>-3.9810180000000001E-2</v>
      </c>
      <c r="H35">
        <v>15.892029000000001</v>
      </c>
      <c r="I35">
        <v>-21.298217999999999</v>
      </c>
      <c r="J35">
        <v>-46.855164000000002</v>
      </c>
      <c r="L35">
        <v>-0.26934430100000001</v>
      </c>
      <c r="M35">
        <v>1.846674674</v>
      </c>
      <c r="N35">
        <v>9.0813740099999993</v>
      </c>
      <c r="O35">
        <v>-1.2229214E-2</v>
      </c>
      <c r="P35">
        <v>-0.27192636999999997</v>
      </c>
      <c r="Q35">
        <v>-3.1773848E-2</v>
      </c>
      <c r="R35">
        <v>16.06524194</v>
      </c>
      <c r="S35">
        <v>-21.401466200000002</v>
      </c>
      <c r="T35">
        <v>-46.935474839999998</v>
      </c>
    </row>
    <row r="36" spans="1:20" x14ac:dyDescent="0.2">
      <c r="A36" s="1">
        <v>8054090000000</v>
      </c>
      <c r="B36">
        <v>-0.29795836999999997</v>
      </c>
      <c r="C36">
        <v>1.7694091999999999</v>
      </c>
      <c r="D36">
        <v>9.4185639999999999</v>
      </c>
      <c r="E36">
        <v>-2.6199340000000002E-2</v>
      </c>
      <c r="F36">
        <v>-0.33700562000000001</v>
      </c>
      <c r="G36">
        <v>-4.4113159999999998E-2</v>
      </c>
      <c r="H36">
        <v>15.892029000000001</v>
      </c>
      <c r="I36">
        <v>-21.298217999999999</v>
      </c>
      <c r="J36">
        <v>-46.855164000000002</v>
      </c>
      <c r="L36">
        <v>-0.28365133599999998</v>
      </c>
      <c r="M36">
        <v>1.808041937</v>
      </c>
      <c r="N36">
        <v>9.2499690050000005</v>
      </c>
      <c r="O36">
        <v>-1.9214276999999998E-2</v>
      </c>
      <c r="P36">
        <v>-0.30446599499999999</v>
      </c>
      <c r="Q36">
        <v>-3.7943504000000003E-2</v>
      </c>
      <c r="R36">
        <v>15.97863547</v>
      </c>
      <c r="S36">
        <v>-21.3498421</v>
      </c>
      <c r="T36">
        <v>-46.89531942</v>
      </c>
    </row>
    <row r="37" spans="1:20" x14ac:dyDescent="0.2">
      <c r="A37" s="1">
        <v>8054100000000</v>
      </c>
      <c r="B37">
        <v>-0.30342101999999999</v>
      </c>
      <c r="C37">
        <v>1.7147521999999999</v>
      </c>
      <c r="D37">
        <v>9.5441739999999999</v>
      </c>
      <c r="E37">
        <v>-3.024292E-2</v>
      </c>
      <c r="F37">
        <v>-0.35131836</v>
      </c>
      <c r="G37">
        <v>-4.5837401999999999E-2</v>
      </c>
      <c r="H37">
        <v>15.892029000000001</v>
      </c>
      <c r="I37">
        <v>-21.298217999999999</v>
      </c>
      <c r="J37">
        <v>-46.855164000000002</v>
      </c>
      <c r="L37">
        <v>-0.29353617799999998</v>
      </c>
      <c r="M37">
        <v>1.761397069</v>
      </c>
      <c r="N37">
        <v>9.3970715019999993</v>
      </c>
      <c r="O37">
        <v>-2.4728599E-2</v>
      </c>
      <c r="P37">
        <v>-0.32789217799999998</v>
      </c>
      <c r="Q37">
        <v>-4.1890453000000001E-2</v>
      </c>
      <c r="R37">
        <v>15.93533223</v>
      </c>
      <c r="S37">
        <v>-21.324030050000001</v>
      </c>
      <c r="T37">
        <v>-46.875241709999997</v>
      </c>
    </row>
    <row r="38" spans="1:20" x14ac:dyDescent="0.2">
      <c r="A38" s="1">
        <v>8054100000000</v>
      </c>
      <c r="B38">
        <v>-0.28439330000000002</v>
      </c>
      <c r="C38">
        <v>1.6171721999999999</v>
      </c>
      <c r="D38">
        <v>9.7168880000000009</v>
      </c>
      <c r="E38">
        <v>-3.4057616999999998E-2</v>
      </c>
      <c r="F38">
        <v>-0.35295104999999999</v>
      </c>
      <c r="G38">
        <v>-4.475403E-2</v>
      </c>
      <c r="H38">
        <v>15.725707999999999</v>
      </c>
      <c r="I38">
        <v>-21.195983999999999</v>
      </c>
      <c r="J38">
        <v>-46.757506999999997</v>
      </c>
      <c r="L38">
        <v>-0.28896473900000003</v>
      </c>
      <c r="M38">
        <v>1.6892846340000001</v>
      </c>
      <c r="N38">
        <v>9.5569797510000001</v>
      </c>
      <c r="O38">
        <v>-2.9393108000000001E-2</v>
      </c>
      <c r="P38">
        <v>-0.34042161399999998</v>
      </c>
      <c r="Q38">
        <v>-4.3322240999999997E-2</v>
      </c>
      <c r="R38">
        <v>15.830520119999999</v>
      </c>
      <c r="S38">
        <v>-21.260007030000001</v>
      </c>
      <c r="T38">
        <v>-46.816374349999997</v>
      </c>
    </row>
    <row r="39" spans="1:20" x14ac:dyDescent="0.2">
      <c r="A39" s="1">
        <v>8054110000000</v>
      </c>
      <c r="B39">
        <v>-0.25010680000000002</v>
      </c>
      <c r="C39">
        <v>1.5673064999999999</v>
      </c>
      <c r="D39">
        <v>9.9743040000000001</v>
      </c>
      <c r="E39">
        <v>-3.515625E-2</v>
      </c>
      <c r="F39">
        <v>-0.34243773999999999</v>
      </c>
      <c r="G39">
        <v>-4.2770386000000001E-2</v>
      </c>
      <c r="H39">
        <v>15.725707999999999</v>
      </c>
      <c r="I39">
        <v>-21.195983999999999</v>
      </c>
      <c r="J39">
        <v>-46.757506999999997</v>
      </c>
      <c r="L39">
        <v>-0.26953576899999998</v>
      </c>
      <c r="M39">
        <v>1.6282955670000001</v>
      </c>
      <c r="N39">
        <v>9.7656418760000001</v>
      </c>
      <c r="O39">
        <v>-3.2274679000000001E-2</v>
      </c>
      <c r="P39">
        <v>-0.34142967699999999</v>
      </c>
      <c r="Q39">
        <v>-4.3046314000000002E-2</v>
      </c>
      <c r="R39">
        <v>15.77811406</v>
      </c>
      <c r="S39">
        <v>-21.22799551</v>
      </c>
      <c r="T39">
        <v>-46.786940680000001</v>
      </c>
    </row>
    <row r="40" spans="1:20" x14ac:dyDescent="0.2">
      <c r="A40" s="1">
        <v>8054110000000</v>
      </c>
      <c r="B40">
        <v>-0.2136383</v>
      </c>
      <c r="C40">
        <v>1.5428925</v>
      </c>
      <c r="D40">
        <v>10.178711</v>
      </c>
      <c r="E40">
        <v>-3.4500122000000001E-2</v>
      </c>
      <c r="F40">
        <v>-0.32395934999999998</v>
      </c>
      <c r="G40">
        <v>-3.8314819999999999E-2</v>
      </c>
      <c r="H40">
        <v>15.725707999999999</v>
      </c>
      <c r="I40">
        <v>-21.195983999999999</v>
      </c>
      <c r="J40">
        <v>-46.757506999999997</v>
      </c>
      <c r="L40">
        <v>-0.24158703500000001</v>
      </c>
      <c r="M40">
        <v>1.5855940340000001</v>
      </c>
      <c r="N40">
        <v>9.972176438</v>
      </c>
      <c r="O40">
        <v>-3.3387399999999998E-2</v>
      </c>
      <c r="P40">
        <v>-0.33269451300000003</v>
      </c>
      <c r="Q40">
        <v>-4.0680567000000001E-2</v>
      </c>
      <c r="R40">
        <v>15.75191103</v>
      </c>
      <c r="S40">
        <v>-21.211989760000002</v>
      </c>
      <c r="T40">
        <v>-46.772223840000002</v>
      </c>
    </row>
    <row r="41" spans="1:20" x14ac:dyDescent="0.2">
      <c r="A41" s="1">
        <v>8054120000000</v>
      </c>
      <c r="B41">
        <v>-0.21873474000000001</v>
      </c>
      <c r="C41">
        <v>1.5780487000000001</v>
      </c>
      <c r="D41">
        <v>10.270828</v>
      </c>
      <c r="E41">
        <v>-2.734375E-2</v>
      </c>
      <c r="F41">
        <v>-0.29830932999999998</v>
      </c>
      <c r="G41">
        <v>-3.1860350000000003E-2</v>
      </c>
      <c r="H41">
        <v>15.725707999999999</v>
      </c>
      <c r="I41">
        <v>-21.195983999999999</v>
      </c>
      <c r="J41">
        <v>-46.757506999999997</v>
      </c>
      <c r="L41">
        <v>-0.23016088700000001</v>
      </c>
      <c r="M41">
        <v>1.5818213670000001</v>
      </c>
      <c r="N41">
        <v>10.12150222</v>
      </c>
      <c r="O41">
        <v>-3.0365574999999999E-2</v>
      </c>
      <c r="P41">
        <v>-0.31550192199999999</v>
      </c>
      <c r="Q41">
        <v>-3.6270457999999998E-2</v>
      </c>
      <c r="R41">
        <v>15.738809509999999</v>
      </c>
      <c r="S41">
        <v>-21.203986879999999</v>
      </c>
      <c r="T41">
        <v>-46.76486542</v>
      </c>
    </row>
    <row r="42" spans="1:20" x14ac:dyDescent="0.2">
      <c r="A42" s="1">
        <v>8054120000000</v>
      </c>
      <c r="B42">
        <v>-0.23078918000000001</v>
      </c>
      <c r="C42">
        <v>1.6338043</v>
      </c>
      <c r="D42">
        <v>10.272614000000001</v>
      </c>
      <c r="E42">
        <v>-1.1077880999999999E-2</v>
      </c>
      <c r="F42">
        <v>-0.26429750000000002</v>
      </c>
      <c r="G42">
        <v>-2.4490356000000001E-2</v>
      </c>
      <c r="H42">
        <v>15.725707999999999</v>
      </c>
      <c r="I42">
        <v>-22.691344999999998</v>
      </c>
      <c r="J42">
        <v>-47.340392999999999</v>
      </c>
      <c r="L42">
        <v>-0.230475034</v>
      </c>
      <c r="M42">
        <v>1.6078128330000001</v>
      </c>
      <c r="N42">
        <v>10.19705811</v>
      </c>
      <c r="O42">
        <v>-2.0721727999999998E-2</v>
      </c>
      <c r="P42">
        <v>-0.289899711</v>
      </c>
      <c r="Q42">
        <v>-3.0380407000000002E-2</v>
      </c>
      <c r="R42">
        <v>15.732258760000001</v>
      </c>
      <c r="S42">
        <v>-21.94766594</v>
      </c>
      <c r="T42">
        <v>-47.052629209999999</v>
      </c>
    </row>
    <row r="43" spans="1:20" x14ac:dyDescent="0.2">
      <c r="A43" s="1">
        <v>8054130000000</v>
      </c>
      <c r="B43">
        <v>-0.28147887999999999</v>
      </c>
      <c r="C43">
        <v>1.6585846</v>
      </c>
      <c r="D43">
        <v>10.164749</v>
      </c>
      <c r="E43">
        <v>8.0566409999999998E-3</v>
      </c>
      <c r="F43">
        <v>-0.22604369999999999</v>
      </c>
      <c r="G43">
        <v>-1.7898560000000001E-2</v>
      </c>
      <c r="H43">
        <v>15.725707999999999</v>
      </c>
      <c r="I43">
        <v>-22.691344999999998</v>
      </c>
      <c r="J43">
        <v>-47.340392999999999</v>
      </c>
      <c r="L43">
        <v>-0.255976957</v>
      </c>
      <c r="M43">
        <v>1.633198717</v>
      </c>
      <c r="N43">
        <v>10.18090355</v>
      </c>
      <c r="O43">
        <v>-6.3325439999999998E-3</v>
      </c>
      <c r="P43">
        <v>-0.257971705</v>
      </c>
      <c r="Q43">
        <v>-2.4139483999999999E-2</v>
      </c>
      <c r="R43">
        <v>15.728983380000001</v>
      </c>
      <c r="S43">
        <v>-22.319505469999999</v>
      </c>
      <c r="T43">
        <v>-47.196511100000002</v>
      </c>
    </row>
    <row r="44" spans="1:20" x14ac:dyDescent="0.2">
      <c r="A44" s="1">
        <v>8054130000000</v>
      </c>
      <c r="B44">
        <v>-0.33702086999999997</v>
      </c>
      <c r="C44">
        <v>1.7376708999999999</v>
      </c>
      <c r="D44">
        <v>9.9536899999999999</v>
      </c>
      <c r="E44">
        <v>2.7145386000000001E-2</v>
      </c>
      <c r="F44">
        <v>-0.18345642000000001</v>
      </c>
      <c r="G44">
        <v>-1.3565064E-2</v>
      </c>
      <c r="H44">
        <v>15.725707999999999</v>
      </c>
      <c r="I44">
        <v>-22.691344999999998</v>
      </c>
      <c r="J44">
        <v>-47.340392999999999</v>
      </c>
      <c r="L44">
        <v>-0.29649891299999998</v>
      </c>
      <c r="M44">
        <v>1.6854348079999999</v>
      </c>
      <c r="N44">
        <v>10.06729678</v>
      </c>
      <c r="O44">
        <v>1.0406421000000001E-2</v>
      </c>
      <c r="P44">
        <v>-0.22071406299999999</v>
      </c>
      <c r="Q44">
        <v>-1.8852273999999999E-2</v>
      </c>
      <c r="R44">
        <v>15.72734569</v>
      </c>
      <c r="S44">
        <v>-22.50542523</v>
      </c>
      <c r="T44">
        <v>-47.26845205</v>
      </c>
    </row>
    <row r="45" spans="1:20" x14ac:dyDescent="0.2">
      <c r="A45" s="1">
        <v>8054140000000</v>
      </c>
      <c r="B45">
        <v>-0.35087584999999999</v>
      </c>
      <c r="C45">
        <v>1.7910919000000001</v>
      </c>
      <c r="D45">
        <v>9.7747344999999992</v>
      </c>
      <c r="E45">
        <v>4.2785644999999997E-2</v>
      </c>
      <c r="F45">
        <v>-0.14038086</v>
      </c>
      <c r="G45">
        <v>-1.0299683E-2</v>
      </c>
      <c r="H45">
        <v>15.725707999999999</v>
      </c>
      <c r="I45">
        <v>-22.691344999999998</v>
      </c>
      <c r="J45">
        <v>-47.340392999999999</v>
      </c>
      <c r="L45">
        <v>-0.32368738200000002</v>
      </c>
      <c r="M45">
        <v>1.7382633540000001</v>
      </c>
      <c r="N45">
        <v>9.9210156390000002</v>
      </c>
      <c r="O45">
        <v>2.6596033000000002E-2</v>
      </c>
      <c r="P45">
        <v>-0.18054746099999999</v>
      </c>
      <c r="Q45">
        <v>-1.4575978E-2</v>
      </c>
      <c r="R45">
        <v>15.72652684</v>
      </c>
      <c r="S45">
        <v>-22.59838512</v>
      </c>
      <c r="T45">
        <v>-47.304422529999997</v>
      </c>
    </row>
    <row r="46" spans="1:20" x14ac:dyDescent="0.2">
      <c r="A46" s="1">
        <v>8054140000000</v>
      </c>
      <c r="B46">
        <v>-0.38580322</v>
      </c>
      <c r="C46">
        <v>1.8371735</v>
      </c>
      <c r="D46">
        <v>9.6765139999999992</v>
      </c>
      <c r="E46">
        <v>5.1422120000000002E-2</v>
      </c>
      <c r="F46">
        <v>-0.10173035</v>
      </c>
      <c r="G46">
        <v>-6.5765379999999998E-3</v>
      </c>
      <c r="H46">
        <v>14.97345</v>
      </c>
      <c r="I46">
        <v>-21.862793</v>
      </c>
      <c r="J46">
        <v>-48.161315999999999</v>
      </c>
      <c r="L46">
        <v>-0.35474530100000001</v>
      </c>
      <c r="M46">
        <v>1.7877184269999999</v>
      </c>
      <c r="N46">
        <v>9.7987648190000005</v>
      </c>
      <c r="O46">
        <v>3.9009077000000003E-2</v>
      </c>
      <c r="P46">
        <v>-0.14113890600000001</v>
      </c>
      <c r="Q46">
        <v>-1.0576258E-2</v>
      </c>
      <c r="R46">
        <v>15.349988420000001</v>
      </c>
      <c r="S46">
        <v>-22.23058906</v>
      </c>
      <c r="T46">
        <v>-47.732869260000001</v>
      </c>
    </row>
    <row r="47" spans="1:20" x14ac:dyDescent="0.2">
      <c r="A47" s="1">
        <v>8054150000000</v>
      </c>
      <c r="B47">
        <v>-0.43901062000000002</v>
      </c>
      <c r="C47">
        <v>1.8662262000000001</v>
      </c>
      <c r="D47">
        <v>9.7028499999999998</v>
      </c>
      <c r="E47">
        <v>5.2139282000000002E-2</v>
      </c>
      <c r="F47">
        <v>-6.8542480000000003E-2</v>
      </c>
      <c r="G47">
        <v>-4.5776369999999999E-3</v>
      </c>
      <c r="H47">
        <v>14.97345</v>
      </c>
      <c r="I47">
        <v>-21.862793</v>
      </c>
      <c r="J47">
        <v>-48.161315999999999</v>
      </c>
      <c r="L47">
        <v>-0.39687795999999997</v>
      </c>
      <c r="M47">
        <v>1.826972314</v>
      </c>
      <c r="N47">
        <v>9.7508074100000002</v>
      </c>
      <c r="O47">
        <v>4.5574178999999999E-2</v>
      </c>
      <c r="P47">
        <v>-0.104840693</v>
      </c>
      <c r="Q47">
        <v>-7.5769469999999997E-3</v>
      </c>
      <c r="R47">
        <v>15.161719209999999</v>
      </c>
      <c r="S47">
        <v>-22.046691030000002</v>
      </c>
      <c r="T47">
        <v>-47.94709263</v>
      </c>
    </row>
    <row r="48" spans="1:20" x14ac:dyDescent="0.2">
      <c r="A48" s="1">
        <v>8054150000000</v>
      </c>
      <c r="B48">
        <v>-0.42404175</v>
      </c>
      <c r="C48">
        <v>1.8497771999999999</v>
      </c>
      <c r="D48">
        <v>9.6464079999999992</v>
      </c>
      <c r="E48">
        <v>4.7424316000000001E-2</v>
      </c>
      <c r="F48">
        <v>-4.4479369999999997E-2</v>
      </c>
      <c r="G48">
        <v>-3.90625E-3</v>
      </c>
      <c r="H48">
        <v>14.97345</v>
      </c>
      <c r="I48">
        <v>-21.862793</v>
      </c>
      <c r="J48">
        <v>-48.161315999999999</v>
      </c>
      <c r="L48">
        <v>-0.41045985499999998</v>
      </c>
      <c r="M48">
        <v>1.838374757</v>
      </c>
      <c r="N48">
        <v>9.6986077050000006</v>
      </c>
      <c r="O48">
        <v>4.6499248E-2</v>
      </c>
      <c r="P48">
        <v>-7.4660031000000002E-2</v>
      </c>
      <c r="Q48">
        <v>-5.741599E-3</v>
      </c>
      <c r="R48">
        <v>15.067584610000001</v>
      </c>
      <c r="S48">
        <v>-21.95474201</v>
      </c>
      <c r="T48">
        <v>-48.054204319999997</v>
      </c>
    </row>
    <row r="49" spans="1:20" x14ac:dyDescent="0.2">
      <c r="A49" s="1">
        <v>8054160000000</v>
      </c>
      <c r="B49">
        <v>-0.37701415999999999</v>
      </c>
      <c r="C49">
        <v>1.838913</v>
      </c>
      <c r="D49">
        <v>9.5950930000000003</v>
      </c>
      <c r="E49">
        <v>4.3334959999999999E-2</v>
      </c>
      <c r="F49">
        <v>-2.4810790999999999E-2</v>
      </c>
      <c r="G49">
        <v>-1.449585E-3</v>
      </c>
      <c r="H49">
        <v>14.97345</v>
      </c>
      <c r="I49">
        <v>-21.862793</v>
      </c>
      <c r="J49">
        <v>-48.161315999999999</v>
      </c>
      <c r="L49">
        <v>-0.393737008</v>
      </c>
      <c r="M49">
        <v>1.8386438780000001</v>
      </c>
      <c r="N49">
        <v>9.6468503519999995</v>
      </c>
      <c r="O49">
        <v>4.4917103999999999E-2</v>
      </c>
      <c r="P49">
        <v>-4.9735411E-2</v>
      </c>
      <c r="Q49">
        <v>-3.5955919999999999E-3</v>
      </c>
      <c r="R49">
        <v>15.0205173</v>
      </c>
      <c r="S49">
        <v>-21.908767510000001</v>
      </c>
      <c r="T49">
        <v>-48.107760159999998</v>
      </c>
    </row>
    <row r="50" spans="1:20" x14ac:dyDescent="0.2">
      <c r="A50" s="1">
        <v>8054160000000</v>
      </c>
      <c r="B50">
        <v>-0.36978149999999999</v>
      </c>
      <c r="C50">
        <v>1.8063965</v>
      </c>
      <c r="D50">
        <v>9.6089324999999999</v>
      </c>
      <c r="E50">
        <v>3.8650512999999997E-2</v>
      </c>
      <c r="F50">
        <v>-7.3089599999999998E-3</v>
      </c>
      <c r="G50">
        <v>4.6386719999999999E-3</v>
      </c>
      <c r="H50">
        <v>14.866638</v>
      </c>
      <c r="I50">
        <v>-21.711731</v>
      </c>
      <c r="J50">
        <v>-48.266599999999997</v>
      </c>
      <c r="L50">
        <v>-0.38175925399999999</v>
      </c>
      <c r="M50">
        <v>1.822520189</v>
      </c>
      <c r="N50">
        <v>9.6278914259999997</v>
      </c>
      <c r="O50">
        <v>4.1783807999999999E-2</v>
      </c>
      <c r="P50">
        <v>-2.8522186000000001E-2</v>
      </c>
      <c r="Q50">
        <v>5.2154000000000002E-4</v>
      </c>
      <c r="R50">
        <v>14.94357765</v>
      </c>
      <c r="S50">
        <v>-21.810249249999998</v>
      </c>
      <c r="T50">
        <v>-48.187180079999997</v>
      </c>
    </row>
    <row r="51" spans="1:20" x14ac:dyDescent="0.2">
      <c r="A51" s="1">
        <v>8054170000000</v>
      </c>
      <c r="B51">
        <v>-0.32806395999999999</v>
      </c>
      <c r="C51">
        <v>1.8422699</v>
      </c>
      <c r="D51">
        <v>9.6031650000000006</v>
      </c>
      <c r="E51">
        <v>3.2470702999999997E-2</v>
      </c>
      <c r="F51">
        <v>6.1645509999999999E-3</v>
      </c>
      <c r="G51">
        <v>1.0101318E-2</v>
      </c>
      <c r="H51">
        <v>14.866638</v>
      </c>
      <c r="I51">
        <v>-21.711731</v>
      </c>
      <c r="J51">
        <v>-48.266599999999997</v>
      </c>
      <c r="L51">
        <v>-0.35491160700000002</v>
      </c>
      <c r="M51">
        <v>1.8323950449999999</v>
      </c>
      <c r="N51">
        <v>9.6155282129999993</v>
      </c>
      <c r="O51">
        <v>3.7127255999999997E-2</v>
      </c>
      <c r="P51">
        <v>-1.1178817000000001E-2</v>
      </c>
      <c r="Q51">
        <v>5.3114290000000003E-3</v>
      </c>
      <c r="R51">
        <v>14.90510783</v>
      </c>
      <c r="S51">
        <v>-21.76099013</v>
      </c>
      <c r="T51">
        <v>-48.226890040000001</v>
      </c>
    </row>
    <row r="52" spans="1:20" x14ac:dyDescent="0.2">
      <c r="A52" s="1">
        <v>8054170000000</v>
      </c>
      <c r="B52">
        <v>-0.33500669999999999</v>
      </c>
      <c r="C52">
        <v>1.8699341</v>
      </c>
      <c r="D52">
        <v>9.4696660000000001</v>
      </c>
      <c r="E52">
        <v>2.7618408000000001E-2</v>
      </c>
      <c r="F52">
        <v>1.4099120999999999E-2</v>
      </c>
      <c r="G52">
        <v>1.3565064E-2</v>
      </c>
      <c r="H52">
        <v>14.866638</v>
      </c>
      <c r="I52">
        <v>-21.711731</v>
      </c>
      <c r="J52">
        <v>-48.266599999999997</v>
      </c>
      <c r="L52">
        <v>-0.34495915300000002</v>
      </c>
      <c r="M52">
        <v>1.8511645720000001</v>
      </c>
      <c r="N52">
        <v>9.5425971070000006</v>
      </c>
      <c r="O52">
        <v>3.2372831999999997E-2</v>
      </c>
      <c r="P52">
        <v>1.4601519999999999E-3</v>
      </c>
      <c r="Q52">
        <v>9.4382460000000008E-3</v>
      </c>
      <c r="R52">
        <v>14.88587291</v>
      </c>
      <c r="S52">
        <v>-21.736360560000001</v>
      </c>
      <c r="T52">
        <v>-48.246745019999999</v>
      </c>
    </row>
    <row r="53" spans="1:20" x14ac:dyDescent="0.2">
      <c r="A53" s="1">
        <v>8054180000000</v>
      </c>
      <c r="B53">
        <v>-0.37963867000000001</v>
      </c>
      <c r="C53">
        <v>1.8527069</v>
      </c>
      <c r="D53">
        <v>9.3374790000000001</v>
      </c>
      <c r="E53">
        <v>2.3880004999999999E-2</v>
      </c>
      <c r="F53">
        <v>2.0080566000000001E-2</v>
      </c>
      <c r="G53">
        <v>1.6174316000000001E-2</v>
      </c>
      <c r="H53">
        <v>14.866638</v>
      </c>
      <c r="I53">
        <v>-21.711731</v>
      </c>
      <c r="J53">
        <v>-48.266599999999997</v>
      </c>
      <c r="L53">
        <v>-0.36229891199999997</v>
      </c>
      <c r="M53">
        <v>1.8519357359999999</v>
      </c>
      <c r="N53">
        <v>9.4400380530000003</v>
      </c>
      <c r="O53">
        <v>2.8126418E-2</v>
      </c>
      <c r="P53">
        <v>1.0770359E-2</v>
      </c>
      <c r="Q53">
        <v>1.2806280999999999E-2</v>
      </c>
      <c r="R53">
        <v>14.876255459999999</v>
      </c>
      <c r="S53">
        <v>-21.724045780000001</v>
      </c>
      <c r="T53">
        <v>-48.256672510000001</v>
      </c>
    </row>
    <row r="54" spans="1:20" x14ac:dyDescent="0.2">
      <c r="A54" s="1">
        <v>8054180000000</v>
      </c>
      <c r="B54">
        <v>-0.36976624000000002</v>
      </c>
      <c r="C54">
        <v>1.8765868999999999</v>
      </c>
      <c r="D54">
        <v>9.2440800000000003</v>
      </c>
      <c r="E54">
        <v>1.9744873E-2</v>
      </c>
      <c r="F54">
        <v>2.4047852000000002E-2</v>
      </c>
      <c r="G54">
        <v>2.0812988000000001E-2</v>
      </c>
      <c r="H54">
        <v>16.15448</v>
      </c>
      <c r="I54">
        <v>-21.711731</v>
      </c>
      <c r="J54">
        <v>-47.950744999999998</v>
      </c>
      <c r="L54">
        <v>-0.366032576</v>
      </c>
      <c r="M54">
        <v>1.8642613180000001</v>
      </c>
      <c r="N54">
        <v>9.3420590269999995</v>
      </c>
      <c r="O54">
        <v>2.3935646000000001E-2</v>
      </c>
      <c r="P54">
        <v>1.7409105000000001E-2</v>
      </c>
      <c r="Q54">
        <v>1.6809635E-2</v>
      </c>
      <c r="R54">
        <v>15.515367729999999</v>
      </c>
      <c r="S54">
        <v>-21.717888389999999</v>
      </c>
      <c r="T54">
        <v>-48.103708750000003</v>
      </c>
    </row>
    <row r="55" spans="1:20" x14ac:dyDescent="0.2">
      <c r="A55" s="1">
        <v>8054190000000</v>
      </c>
      <c r="B55">
        <v>-0.31437683</v>
      </c>
      <c r="C55">
        <v>1.9460297</v>
      </c>
      <c r="D55">
        <v>9.0897059999999996</v>
      </c>
      <c r="E55">
        <v>1.1169434000000001E-2</v>
      </c>
      <c r="F55">
        <v>2.6504516999999998E-2</v>
      </c>
      <c r="G55">
        <v>2.3803711000000002E-2</v>
      </c>
      <c r="H55">
        <v>16.15448</v>
      </c>
      <c r="I55">
        <v>-21.711731</v>
      </c>
      <c r="J55">
        <v>-47.950744999999998</v>
      </c>
      <c r="L55">
        <v>-0.340204703</v>
      </c>
      <c r="M55">
        <v>1.905145509</v>
      </c>
      <c r="N55">
        <v>9.2158825130000004</v>
      </c>
      <c r="O55">
        <v>1.7552539999999998E-2</v>
      </c>
      <c r="P55">
        <v>2.1956811E-2</v>
      </c>
      <c r="Q55">
        <v>2.0306673000000001E-2</v>
      </c>
      <c r="R55">
        <v>15.83492386</v>
      </c>
      <c r="S55">
        <v>-21.7148097</v>
      </c>
      <c r="T55">
        <v>-48.027226880000001</v>
      </c>
    </row>
    <row r="56" spans="1:20" x14ac:dyDescent="0.2">
      <c r="A56" s="1">
        <v>8054190000000</v>
      </c>
      <c r="B56">
        <v>-0.24905395999999999</v>
      </c>
      <c r="C56">
        <v>2.0279387999999998</v>
      </c>
      <c r="D56">
        <v>9.0346984999999993</v>
      </c>
      <c r="E56" s="1">
        <v>-3.5100000000000002E-4</v>
      </c>
      <c r="F56">
        <v>2.8686522999999998E-2</v>
      </c>
      <c r="G56">
        <v>2.9418944999999998E-2</v>
      </c>
      <c r="H56">
        <v>16.15448</v>
      </c>
      <c r="I56">
        <v>-21.711731</v>
      </c>
      <c r="J56">
        <v>-47.950744999999998</v>
      </c>
      <c r="L56">
        <v>-0.29462933099999999</v>
      </c>
      <c r="M56">
        <v>1.966542155</v>
      </c>
      <c r="N56">
        <v>9.1252905070000008</v>
      </c>
      <c r="O56">
        <v>8.6007940000000001E-3</v>
      </c>
      <c r="P56">
        <v>2.5321666999999999E-2</v>
      </c>
      <c r="Q56">
        <v>2.4862809E-2</v>
      </c>
      <c r="R56">
        <v>15.99470193</v>
      </c>
      <c r="S56">
        <v>-21.713270349999998</v>
      </c>
      <c r="T56">
        <v>-47.988985939999999</v>
      </c>
    </row>
    <row r="57" spans="1:20" x14ac:dyDescent="0.2">
      <c r="A57" s="1">
        <v>8054200000000</v>
      </c>
      <c r="B57">
        <v>-0.14979553000000001</v>
      </c>
      <c r="C57">
        <v>2.1300963999999998</v>
      </c>
      <c r="D57">
        <v>8.9907839999999997</v>
      </c>
      <c r="E57">
        <v>-1.6799926999999999E-2</v>
      </c>
      <c r="F57">
        <v>2.734375E-2</v>
      </c>
      <c r="G57">
        <v>3.5095214999999999E-2</v>
      </c>
      <c r="H57">
        <v>16.15448</v>
      </c>
      <c r="I57">
        <v>-21.711731</v>
      </c>
      <c r="J57">
        <v>-47.950744999999998</v>
      </c>
      <c r="L57">
        <v>-0.22221243099999999</v>
      </c>
      <c r="M57">
        <v>2.048319277</v>
      </c>
      <c r="N57">
        <v>9.0580372530000002</v>
      </c>
      <c r="O57">
        <v>-4.0995670000000001E-3</v>
      </c>
      <c r="P57">
        <v>2.6332708999999999E-2</v>
      </c>
      <c r="Q57">
        <v>2.9979011999999999E-2</v>
      </c>
      <c r="R57">
        <v>16.074590969999999</v>
      </c>
      <c r="S57">
        <v>-21.712500670000001</v>
      </c>
      <c r="T57">
        <v>-47.969865470000002</v>
      </c>
    </row>
    <row r="58" spans="1:20" x14ac:dyDescent="0.2">
      <c r="A58" s="1">
        <v>8054200000000</v>
      </c>
      <c r="B58">
        <v>-7.86438E-2</v>
      </c>
      <c r="C58">
        <v>2.2053528</v>
      </c>
      <c r="D58">
        <v>8.8772280000000006</v>
      </c>
      <c r="E58">
        <v>-3.5751342999999998E-2</v>
      </c>
      <c r="F58">
        <v>1.6036986999999999E-2</v>
      </c>
      <c r="G58">
        <v>3.6010741999999998E-2</v>
      </c>
      <c r="H58">
        <v>15.591431</v>
      </c>
      <c r="I58">
        <v>-20.741271999999999</v>
      </c>
      <c r="J58">
        <v>-46.665954999999997</v>
      </c>
      <c r="L58">
        <v>-0.150428115</v>
      </c>
      <c r="M58">
        <v>2.1268360390000001</v>
      </c>
      <c r="N58">
        <v>8.9676326270000004</v>
      </c>
      <c r="O58">
        <v>-1.9925455000000002E-2</v>
      </c>
      <c r="P58">
        <v>2.1184847999999999E-2</v>
      </c>
      <c r="Q58">
        <v>3.2994876999999999E-2</v>
      </c>
      <c r="R58">
        <v>15.833010979999999</v>
      </c>
      <c r="S58">
        <v>-21.22688634</v>
      </c>
      <c r="T58">
        <v>-47.317910230000003</v>
      </c>
    </row>
    <row r="59" spans="1:20" x14ac:dyDescent="0.2">
      <c r="A59" s="1">
        <v>8054210000000</v>
      </c>
      <c r="B59">
        <v>-3.4805297999999998E-2</v>
      </c>
      <c r="C59">
        <v>2.2584228999999998</v>
      </c>
      <c r="D59">
        <v>8.7753910000000008</v>
      </c>
      <c r="E59">
        <v>-5.4840088000000002E-2</v>
      </c>
      <c r="F59">
        <v>-2.6245119999999999E-3</v>
      </c>
      <c r="G59">
        <v>3.0471801999999999E-2</v>
      </c>
      <c r="H59">
        <v>15.591431</v>
      </c>
      <c r="I59">
        <v>-20.741271999999999</v>
      </c>
      <c r="J59">
        <v>-46.665954999999997</v>
      </c>
      <c r="L59">
        <v>-9.2616707000000006E-2</v>
      </c>
      <c r="M59">
        <v>2.1926294689999999</v>
      </c>
      <c r="N59">
        <v>8.8715118129999997</v>
      </c>
      <c r="O59">
        <v>-3.7382771000000002E-2</v>
      </c>
      <c r="P59">
        <v>9.2801680000000001E-3</v>
      </c>
      <c r="Q59">
        <v>3.1733338999999999E-2</v>
      </c>
      <c r="R59">
        <v>15.71222099</v>
      </c>
      <c r="S59">
        <v>-20.984079170000001</v>
      </c>
      <c r="T59">
        <v>-46.99193262</v>
      </c>
    </row>
    <row r="60" spans="1:20" x14ac:dyDescent="0.2">
      <c r="A60" s="1">
        <v>8054210000000</v>
      </c>
      <c r="B60">
        <v>-1.5365601E-2</v>
      </c>
      <c r="C60">
        <v>2.2700043000000001</v>
      </c>
      <c r="D60">
        <v>8.8077850000000009</v>
      </c>
      <c r="E60">
        <v>-7.157898E-2</v>
      </c>
      <c r="F60">
        <v>-2.7191162000000001E-2</v>
      </c>
      <c r="G60">
        <v>1.4221190999999999E-2</v>
      </c>
      <c r="H60">
        <v>15.591431</v>
      </c>
      <c r="I60">
        <v>-20.741271999999999</v>
      </c>
      <c r="J60">
        <v>-46.665954999999997</v>
      </c>
      <c r="L60">
        <v>-5.3991154E-2</v>
      </c>
      <c r="M60">
        <v>2.231316885</v>
      </c>
      <c r="N60">
        <v>8.8396484070000003</v>
      </c>
      <c r="O60">
        <v>-5.4480875999999998E-2</v>
      </c>
      <c r="P60">
        <v>-8.9554969999999998E-3</v>
      </c>
      <c r="Q60">
        <v>2.2977265E-2</v>
      </c>
      <c r="R60">
        <v>15.651826</v>
      </c>
      <c r="S60">
        <v>-20.862675580000001</v>
      </c>
      <c r="T60">
        <v>-46.828943809999998</v>
      </c>
    </row>
    <row r="61" spans="1:20" x14ac:dyDescent="0.2">
      <c r="A61" s="1">
        <v>8054220000000</v>
      </c>
      <c r="B61">
        <v>-6.1325073000000001E-2</v>
      </c>
      <c r="C61">
        <v>2.1806030000000001</v>
      </c>
      <c r="D61">
        <v>8.9820100000000007</v>
      </c>
      <c r="E61">
        <v>-8.4045410000000001E-2</v>
      </c>
      <c r="F61">
        <v>-6.0287476E-2</v>
      </c>
      <c r="G61">
        <v>-1.3122559999999999E-3</v>
      </c>
      <c r="H61">
        <v>15.591431</v>
      </c>
      <c r="I61">
        <v>-20.741271999999999</v>
      </c>
      <c r="J61">
        <v>-46.665954999999997</v>
      </c>
      <c r="L61">
        <v>-5.7658112999999997E-2</v>
      </c>
      <c r="M61">
        <v>2.2059599419999998</v>
      </c>
      <c r="N61">
        <v>8.9108292030000005</v>
      </c>
      <c r="O61">
        <v>-6.9263142999999999E-2</v>
      </c>
      <c r="P61">
        <v>-3.4621486E-2</v>
      </c>
      <c r="Q61">
        <v>1.0832504999999999E-2</v>
      </c>
      <c r="R61">
        <v>15.6216285</v>
      </c>
      <c r="S61">
        <v>-20.801973790000002</v>
      </c>
      <c r="T61">
        <v>-46.747449400000001</v>
      </c>
    </row>
    <row r="62" spans="1:20" x14ac:dyDescent="0.2">
      <c r="A62" s="1">
        <v>8054220000000</v>
      </c>
      <c r="B62">
        <v>-0.12445067999999999</v>
      </c>
      <c r="C62">
        <v>2.1149749999999998</v>
      </c>
      <c r="D62">
        <v>9.2055819999999997</v>
      </c>
      <c r="E62">
        <v>-9.9044800000000002E-2</v>
      </c>
      <c r="F62">
        <v>-9.7045900000000004E-2</v>
      </c>
      <c r="G62">
        <v>-1.7562866E-2</v>
      </c>
      <c r="H62">
        <v>15.553284</v>
      </c>
      <c r="I62">
        <v>-20.681763</v>
      </c>
      <c r="J62">
        <v>-46.591186999999998</v>
      </c>
      <c r="L62">
        <v>-9.1054396999999995E-2</v>
      </c>
      <c r="M62">
        <v>2.160467471</v>
      </c>
      <c r="N62">
        <v>9.0582056019999992</v>
      </c>
      <c r="O62">
        <v>-8.4153970999999994E-2</v>
      </c>
      <c r="P62">
        <v>-6.5833692999999999E-2</v>
      </c>
      <c r="Q62">
        <v>-3.3651810000000001E-3</v>
      </c>
      <c r="R62">
        <v>15.587456250000001</v>
      </c>
      <c r="S62">
        <v>-20.741868400000001</v>
      </c>
      <c r="T62">
        <v>-46.669318199999999</v>
      </c>
    </row>
    <row r="63" spans="1:20" x14ac:dyDescent="0.2">
      <c r="A63" s="1">
        <v>8054230000000</v>
      </c>
      <c r="B63">
        <v>-4.2297362999999998E-2</v>
      </c>
      <c r="C63">
        <v>2.0539550000000002</v>
      </c>
      <c r="D63">
        <v>9.4379120000000007</v>
      </c>
      <c r="E63">
        <v>-0.10820007</v>
      </c>
      <c r="F63">
        <v>-0.13760375999999999</v>
      </c>
      <c r="G63">
        <v>-3.303528E-2</v>
      </c>
      <c r="H63">
        <v>15.553284</v>
      </c>
      <c r="I63">
        <v>-20.681763</v>
      </c>
      <c r="J63">
        <v>-46.591186999999998</v>
      </c>
      <c r="L63">
        <v>-6.6675880000000007E-2</v>
      </c>
      <c r="M63">
        <v>2.1072112359999999</v>
      </c>
      <c r="N63">
        <v>9.2480588010000009</v>
      </c>
      <c r="O63">
        <v>-9.6177021000000001E-2</v>
      </c>
      <c r="P63">
        <v>-0.10171872699999999</v>
      </c>
      <c r="Q63">
        <v>-1.8200230000000001E-2</v>
      </c>
      <c r="R63">
        <v>15.57037012</v>
      </c>
      <c r="S63">
        <v>-20.711815699999999</v>
      </c>
      <c r="T63">
        <v>-46.630252599999999</v>
      </c>
    </row>
    <row r="64" spans="1:20" x14ac:dyDescent="0.2">
      <c r="A64" s="1">
        <v>8054230000000</v>
      </c>
      <c r="B64">
        <v>-8.0322266000000003E-2</v>
      </c>
      <c r="C64">
        <v>1.9462280000000001</v>
      </c>
      <c r="D64">
        <v>9.6826779999999992</v>
      </c>
      <c r="E64">
        <v>-0.10644531</v>
      </c>
      <c r="F64">
        <v>-0.16921997</v>
      </c>
      <c r="G64">
        <v>-4.4281005999999998E-2</v>
      </c>
      <c r="H64">
        <v>15.553284</v>
      </c>
      <c r="I64">
        <v>-20.681763</v>
      </c>
      <c r="J64">
        <v>-46.591186999999998</v>
      </c>
      <c r="L64">
        <v>-7.3499072999999998E-2</v>
      </c>
      <c r="M64">
        <v>2.026719618</v>
      </c>
      <c r="N64">
        <v>9.4653683999999991</v>
      </c>
      <c r="O64">
        <v>-0.10131116499999999</v>
      </c>
      <c r="P64">
        <v>-0.13546934799999999</v>
      </c>
      <c r="Q64">
        <v>-3.1240618000000001E-2</v>
      </c>
      <c r="R64">
        <v>15.561827060000001</v>
      </c>
      <c r="S64">
        <v>-20.69678935</v>
      </c>
      <c r="T64">
        <v>-46.610719799999998</v>
      </c>
    </row>
    <row r="65" spans="1:20" x14ac:dyDescent="0.2">
      <c r="A65" s="1">
        <v>8054240000000</v>
      </c>
      <c r="B65">
        <v>-6.037903E-2</v>
      </c>
      <c r="C65">
        <v>1.9129639000000001</v>
      </c>
      <c r="D65">
        <v>9.7027590000000004</v>
      </c>
      <c r="E65">
        <v>-9.7457885999999994E-2</v>
      </c>
      <c r="F65">
        <v>-0.19209290000000001</v>
      </c>
      <c r="G65">
        <v>-5.4885863999999999E-2</v>
      </c>
      <c r="H65">
        <v>15.553284</v>
      </c>
      <c r="I65">
        <v>-20.681763</v>
      </c>
      <c r="J65">
        <v>-46.591186999999998</v>
      </c>
      <c r="L65">
        <v>-6.6939050999999999E-2</v>
      </c>
      <c r="M65">
        <v>1.9698417589999999</v>
      </c>
      <c r="N65">
        <v>9.5840636999999997</v>
      </c>
      <c r="O65">
        <v>-9.9384526000000001E-2</v>
      </c>
      <c r="P65">
        <v>-0.163781124</v>
      </c>
      <c r="Q65">
        <v>-4.3063241000000002E-2</v>
      </c>
      <c r="R65">
        <v>15.55755553</v>
      </c>
      <c r="S65">
        <v>-20.689276169999999</v>
      </c>
      <c r="T65">
        <v>-46.600953400000002</v>
      </c>
    </row>
    <row r="66" spans="1:20" x14ac:dyDescent="0.2">
      <c r="A66" s="1">
        <v>8054240000000</v>
      </c>
      <c r="B66">
        <v>-0.1355133</v>
      </c>
      <c r="C66">
        <v>1.8493652</v>
      </c>
      <c r="D66">
        <v>9.7961880000000008</v>
      </c>
      <c r="E66">
        <v>-8.2229614000000006E-2</v>
      </c>
      <c r="F66">
        <v>-0.19714355</v>
      </c>
      <c r="G66">
        <v>-6.1416626000000002E-2</v>
      </c>
      <c r="H66">
        <v>15.553284</v>
      </c>
      <c r="I66">
        <v>-20.681763</v>
      </c>
      <c r="J66">
        <v>-46.591186999999998</v>
      </c>
      <c r="L66">
        <v>-0.101226176</v>
      </c>
      <c r="M66">
        <v>1.909603479</v>
      </c>
      <c r="N66">
        <v>9.6901258499999994</v>
      </c>
      <c r="O66">
        <v>-9.0807070000000004E-2</v>
      </c>
      <c r="P66">
        <v>-0.180462337</v>
      </c>
      <c r="Q66">
        <v>-5.2239934000000002E-2</v>
      </c>
      <c r="R66">
        <v>15.55541977</v>
      </c>
      <c r="S66">
        <v>-20.685519589999998</v>
      </c>
      <c r="T66">
        <v>-46.5960702</v>
      </c>
    </row>
    <row r="67" spans="1:20" x14ac:dyDescent="0.2">
      <c r="A67" s="1">
        <v>8054250000000</v>
      </c>
      <c r="B67">
        <v>-0.13490294999999999</v>
      </c>
      <c r="C67">
        <v>1.8501434000000001</v>
      </c>
      <c r="D67">
        <v>9.9627839999999992</v>
      </c>
      <c r="E67">
        <v>-6.9091799999999995E-2</v>
      </c>
      <c r="F67">
        <v>-0.19241332999999999</v>
      </c>
      <c r="G67">
        <v>-6.6665650000000007E-2</v>
      </c>
      <c r="H67">
        <v>15.553284</v>
      </c>
      <c r="I67">
        <v>-20.681763</v>
      </c>
      <c r="J67">
        <v>-46.591186999999998</v>
      </c>
      <c r="L67">
        <v>-0.118064563</v>
      </c>
      <c r="M67">
        <v>1.8798734399999999</v>
      </c>
      <c r="N67">
        <v>9.8264549250000002</v>
      </c>
      <c r="O67">
        <v>-7.9949434999999999E-2</v>
      </c>
      <c r="P67">
        <v>-0.186437834</v>
      </c>
      <c r="Q67">
        <v>-5.9452791999999997E-2</v>
      </c>
      <c r="R67">
        <v>15.55435188</v>
      </c>
      <c r="S67">
        <v>-20.683641290000001</v>
      </c>
      <c r="T67">
        <v>-46.593628600000002</v>
      </c>
    </row>
    <row r="68" spans="1:20" x14ac:dyDescent="0.2">
      <c r="A68" s="1">
        <v>8054250000000</v>
      </c>
      <c r="B68">
        <v>-0.13000487999999999</v>
      </c>
      <c r="C68">
        <v>1.8286438</v>
      </c>
      <c r="D68">
        <v>10.068924000000001</v>
      </c>
      <c r="E68">
        <v>-5.6137085000000003E-2</v>
      </c>
      <c r="F68">
        <v>-0.18197632</v>
      </c>
      <c r="G68">
        <v>-6.8756100000000001E-2</v>
      </c>
      <c r="H68">
        <v>15.553284</v>
      </c>
      <c r="I68">
        <v>-20.681763</v>
      </c>
      <c r="J68">
        <v>-46.591186999999998</v>
      </c>
      <c r="L68">
        <v>-0.124034721</v>
      </c>
      <c r="M68">
        <v>1.85425862</v>
      </c>
      <c r="N68">
        <v>9.9476894629999997</v>
      </c>
      <c r="O68">
        <v>-6.8043259999999994E-2</v>
      </c>
      <c r="P68">
        <v>-0.184207077</v>
      </c>
      <c r="Q68">
        <v>-6.4104445999999995E-2</v>
      </c>
      <c r="R68">
        <v>15.55381794</v>
      </c>
      <c r="S68">
        <v>-20.682702150000001</v>
      </c>
      <c r="T68">
        <v>-46.592407799999997</v>
      </c>
    </row>
    <row r="69" spans="1:20" x14ac:dyDescent="0.2">
      <c r="A69" s="1">
        <v>8054260000000</v>
      </c>
      <c r="B69">
        <v>-0.14247130999999999</v>
      </c>
      <c r="C69">
        <v>1.7689819</v>
      </c>
      <c r="D69">
        <v>10.160690000000001</v>
      </c>
      <c r="E69">
        <v>-4.3945313E-2</v>
      </c>
      <c r="F69">
        <v>-0.16395568999999999</v>
      </c>
      <c r="G69">
        <v>-6.9412230000000005E-2</v>
      </c>
      <c r="H69">
        <v>16.900635000000001</v>
      </c>
      <c r="I69">
        <v>-23.068237</v>
      </c>
      <c r="J69">
        <v>-46.594239999999999</v>
      </c>
      <c r="L69">
        <v>-0.133253016</v>
      </c>
      <c r="M69">
        <v>1.81162026</v>
      </c>
      <c r="N69">
        <v>10.054189729999999</v>
      </c>
      <c r="O69">
        <v>-5.5994285999999997E-2</v>
      </c>
      <c r="P69">
        <v>-0.17408138300000001</v>
      </c>
      <c r="Q69">
        <v>-6.6758338E-2</v>
      </c>
      <c r="R69">
        <v>16.227226470000002</v>
      </c>
      <c r="S69">
        <v>-21.87546957</v>
      </c>
      <c r="T69">
        <v>-46.593323900000001</v>
      </c>
    </row>
    <row r="70" spans="1:20" x14ac:dyDescent="0.2">
      <c r="A70" s="1">
        <v>8054260000000</v>
      </c>
      <c r="B70">
        <v>-9.2666626000000002E-2</v>
      </c>
      <c r="C70">
        <v>1.7345581000000001</v>
      </c>
      <c r="D70">
        <v>10.046112000000001</v>
      </c>
      <c r="E70">
        <v>-2.9464721999999999E-2</v>
      </c>
      <c r="F70">
        <v>-0.14022826999999999</v>
      </c>
      <c r="G70">
        <v>-6.6177369999999999E-2</v>
      </c>
      <c r="H70">
        <v>16.900635000000001</v>
      </c>
      <c r="I70">
        <v>-23.068237</v>
      </c>
      <c r="J70">
        <v>-46.594239999999999</v>
      </c>
      <c r="L70">
        <v>-0.112959821</v>
      </c>
      <c r="M70">
        <v>1.7730891799999999</v>
      </c>
      <c r="N70">
        <v>10.05015087</v>
      </c>
      <c r="O70">
        <v>-4.2729504000000001E-2</v>
      </c>
      <c r="P70">
        <v>-0.157154827</v>
      </c>
      <c r="Q70">
        <v>-6.6467854000000007E-2</v>
      </c>
      <c r="R70">
        <v>16.56393074</v>
      </c>
      <c r="S70">
        <v>-22.471853289999999</v>
      </c>
      <c r="T70">
        <v>-46.59378195</v>
      </c>
    </row>
    <row r="71" spans="1:20" x14ac:dyDescent="0.2">
      <c r="A71" s="1">
        <v>8054270000000</v>
      </c>
      <c r="B71">
        <v>-7.9330444E-2</v>
      </c>
      <c r="C71">
        <v>1.7047272</v>
      </c>
      <c r="D71">
        <v>9.8663790000000002</v>
      </c>
      <c r="E71">
        <v>-9.1552730000000002E-3</v>
      </c>
      <c r="F71">
        <v>-0.108169556</v>
      </c>
      <c r="G71">
        <v>-5.9280395999999999E-2</v>
      </c>
      <c r="H71">
        <v>16.900635000000001</v>
      </c>
      <c r="I71">
        <v>-23.068237</v>
      </c>
      <c r="J71">
        <v>-46.594239999999999</v>
      </c>
      <c r="L71">
        <v>-9.6145131999999994E-2</v>
      </c>
      <c r="M71">
        <v>1.7389081900000001</v>
      </c>
      <c r="N71">
        <v>9.9582649330000006</v>
      </c>
      <c r="O71">
        <v>-2.5942389E-2</v>
      </c>
      <c r="P71">
        <v>-0.13266219100000001</v>
      </c>
      <c r="Q71">
        <v>-6.2874125000000003E-2</v>
      </c>
      <c r="R71">
        <v>16.732282869999999</v>
      </c>
      <c r="S71">
        <v>-22.770045140000001</v>
      </c>
      <c r="T71">
        <v>-46.59401098</v>
      </c>
    </row>
    <row r="72" spans="1:20" x14ac:dyDescent="0.2">
      <c r="A72" s="1">
        <v>8054270000000</v>
      </c>
      <c r="B72">
        <v>-0.16062926999999999</v>
      </c>
      <c r="C72">
        <v>1.6940154999999999</v>
      </c>
      <c r="D72">
        <v>9.7538599999999995</v>
      </c>
      <c r="E72">
        <v>1.0971069E-2</v>
      </c>
      <c r="F72">
        <v>-7.7331540000000004E-2</v>
      </c>
      <c r="G72">
        <v>-5.4031372000000001E-2</v>
      </c>
      <c r="H72">
        <v>16.900635000000001</v>
      </c>
      <c r="I72">
        <v>-23.068237</v>
      </c>
      <c r="J72">
        <v>-46.594239999999999</v>
      </c>
      <c r="L72">
        <v>-0.12838720100000001</v>
      </c>
      <c r="M72">
        <v>1.716461845</v>
      </c>
      <c r="N72">
        <v>9.8560624659999991</v>
      </c>
      <c r="O72">
        <v>-7.4856599999999999E-3</v>
      </c>
      <c r="P72">
        <v>-0.10499686599999999</v>
      </c>
      <c r="Q72">
        <v>-5.8452747999999999E-2</v>
      </c>
      <c r="R72">
        <v>16.81645893</v>
      </c>
      <c r="S72">
        <v>-22.919141069999998</v>
      </c>
      <c r="T72">
        <v>-46.594125490000003</v>
      </c>
    </row>
    <row r="73" spans="1:20" x14ac:dyDescent="0.2">
      <c r="A73" s="1">
        <v>8054280000000</v>
      </c>
      <c r="B73">
        <v>-0.25274658</v>
      </c>
      <c r="C73">
        <v>1.6937561000000001</v>
      </c>
      <c r="D73">
        <v>9.6881260000000005</v>
      </c>
      <c r="E73">
        <v>2.7435303000000001E-2</v>
      </c>
      <c r="F73">
        <v>-5.0598144999999997E-2</v>
      </c>
      <c r="G73">
        <v>-4.9652099999999998E-2</v>
      </c>
      <c r="H73">
        <v>14.523315</v>
      </c>
      <c r="I73">
        <v>-21.368407999999999</v>
      </c>
      <c r="J73">
        <v>-46.925353999999999</v>
      </c>
      <c r="L73">
        <v>-0.19056689099999999</v>
      </c>
      <c r="M73">
        <v>1.7051089719999999</v>
      </c>
      <c r="N73">
        <v>9.7720942330000007</v>
      </c>
      <c r="O73">
        <v>9.9748219999999995E-3</v>
      </c>
      <c r="P73">
        <v>-7.7797505000000003E-2</v>
      </c>
      <c r="Q73">
        <v>-5.4052424000000002E-2</v>
      </c>
      <c r="R73">
        <v>15.66988697</v>
      </c>
      <c r="S73">
        <v>-22.143774539999999</v>
      </c>
      <c r="T73">
        <v>-46.759739740000001</v>
      </c>
    </row>
    <row r="74" spans="1:20" x14ac:dyDescent="0.2">
      <c r="A74" s="1">
        <v>8054280000000</v>
      </c>
      <c r="B74">
        <v>-0.27752685999999999</v>
      </c>
      <c r="C74">
        <v>1.7293091</v>
      </c>
      <c r="D74">
        <v>9.6471405000000008</v>
      </c>
      <c r="E74">
        <v>3.8757324000000003E-2</v>
      </c>
      <c r="F74">
        <v>-2.8671265000000001E-2</v>
      </c>
      <c r="G74">
        <v>-4.4799804999999998E-2</v>
      </c>
      <c r="H74">
        <v>14.523315</v>
      </c>
      <c r="I74">
        <v>-21.368407999999999</v>
      </c>
      <c r="J74">
        <v>-46.925353999999999</v>
      </c>
      <c r="L74">
        <v>-0.23404687499999999</v>
      </c>
      <c r="M74">
        <v>1.7172090360000001</v>
      </c>
      <c r="N74">
        <v>9.7096173669999999</v>
      </c>
      <c r="O74">
        <v>2.4366072999999999E-2</v>
      </c>
      <c r="P74">
        <v>-5.3234385000000002E-2</v>
      </c>
      <c r="Q74">
        <v>-4.9426115E-2</v>
      </c>
      <c r="R74">
        <v>15.09660098</v>
      </c>
      <c r="S74">
        <v>-21.756091269999999</v>
      </c>
      <c r="T74">
        <v>-46.84254687</v>
      </c>
    </row>
    <row r="75" spans="1:20" x14ac:dyDescent="0.2">
      <c r="A75" s="1">
        <v>8054290000000</v>
      </c>
      <c r="B75">
        <v>-0.22961425999999999</v>
      </c>
      <c r="C75">
        <v>1.7453003</v>
      </c>
      <c r="D75">
        <v>9.5762479999999996</v>
      </c>
      <c r="E75">
        <v>4.7332763999999999E-2</v>
      </c>
      <c r="F75">
        <v>-1.6189575000000001E-2</v>
      </c>
      <c r="G75">
        <v>-3.7384032999999997E-2</v>
      </c>
      <c r="H75">
        <v>14.523315</v>
      </c>
      <c r="I75">
        <v>-21.368407999999999</v>
      </c>
      <c r="J75">
        <v>-46.925353999999999</v>
      </c>
      <c r="L75">
        <v>-0.23183056799999999</v>
      </c>
      <c r="M75">
        <v>1.7312546680000001</v>
      </c>
      <c r="N75">
        <v>9.6429326829999997</v>
      </c>
      <c r="O75">
        <v>3.5849418000000001E-2</v>
      </c>
      <c r="P75">
        <v>-3.4711980000000003E-2</v>
      </c>
      <c r="Q75">
        <v>-4.3405074000000002E-2</v>
      </c>
      <c r="R75">
        <v>14.809957989999999</v>
      </c>
      <c r="S75">
        <v>-21.56224963</v>
      </c>
      <c r="T75">
        <v>-46.88395044</v>
      </c>
    </row>
    <row r="76" spans="1:20" x14ac:dyDescent="0.2">
      <c r="A76" s="1">
        <v>8054290000000</v>
      </c>
      <c r="B76">
        <v>-0.13319396999999999</v>
      </c>
      <c r="C76">
        <v>1.8793793000000001</v>
      </c>
      <c r="D76">
        <v>9.444229</v>
      </c>
      <c r="E76">
        <v>5.5664063E-2</v>
      </c>
      <c r="F76">
        <v>-9.3383790000000008E-3</v>
      </c>
      <c r="G76">
        <v>-2.6748656999999999E-2</v>
      </c>
      <c r="H76">
        <v>14.523315</v>
      </c>
      <c r="I76">
        <v>-21.368407999999999</v>
      </c>
      <c r="J76">
        <v>-46.925353999999999</v>
      </c>
      <c r="L76">
        <v>-0.182512269</v>
      </c>
      <c r="M76">
        <v>1.8053169840000001</v>
      </c>
      <c r="N76">
        <v>9.5435808420000008</v>
      </c>
      <c r="O76">
        <v>4.5756740999999997E-2</v>
      </c>
      <c r="P76">
        <v>-2.2025179999999998E-2</v>
      </c>
      <c r="Q76">
        <v>-3.5076864999999999E-2</v>
      </c>
      <c r="R76">
        <v>14.666636499999999</v>
      </c>
      <c r="S76">
        <v>-21.46532882</v>
      </c>
      <c r="T76">
        <v>-46.904652220000003</v>
      </c>
    </row>
    <row r="77" spans="1:20" x14ac:dyDescent="0.2">
      <c r="A77" s="1">
        <v>8054300000000</v>
      </c>
      <c r="B77">
        <v>2.1591187000000001E-2</v>
      </c>
      <c r="C77">
        <v>1.9905396</v>
      </c>
      <c r="D77">
        <v>9.4248809999999992</v>
      </c>
      <c r="E77">
        <v>6.3095090000000006E-2</v>
      </c>
      <c r="F77">
        <v>-3.5095220000000002E-3</v>
      </c>
      <c r="G77">
        <v>-1.4587401999999999E-2</v>
      </c>
      <c r="H77">
        <v>14.637756</v>
      </c>
      <c r="I77">
        <v>-21.408080999999999</v>
      </c>
      <c r="J77">
        <v>-46.905518000000001</v>
      </c>
      <c r="L77">
        <v>-8.0460540999999997E-2</v>
      </c>
      <c r="M77">
        <v>1.897928292</v>
      </c>
      <c r="N77">
        <v>9.484230921</v>
      </c>
      <c r="O77">
        <v>5.4425914999999998E-2</v>
      </c>
      <c r="P77">
        <v>-1.2767351E-2</v>
      </c>
      <c r="Q77">
        <v>-2.4832133999999999E-2</v>
      </c>
      <c r="R77">
        <v>14.652196249999999</v>
      </c>
      <c r="S77">
        <v>-21.43670491</v>
      </c>
      <c r="T77">
        <v>-46.905085110000002</v>
      </c>
    </row>
    <row r="78" spans="1:20" x14ac:dyDescent="0.2">
      <c r="A78" s="1">
        <v>8054300000000</v>
      </c>
      <c r="B78">
        <v>0.122406006</v>
      </c>
      <c r="C78">
        <v>2.0864715999999999</v>
      </c>
      <c r="D78">
        <v>9.4005430000000008</v>
      </c>
      <c r="E78">
        <v>6.2927246000000006E-2</v>
      </c>
      <c r="F78">
        <v>1.953125E-3</v>
      </c>
      <c r="G78">
        <v>-8.7890629999999997E-3</v>
      </c>
      <c r="H78">
        <v>14.637756</v>
      </c>
      <c r="I78">
        <v>-21.408080999999999</v>
      </c>
      <c r="J78">
        <v>-46.905518000000001</v>
      </c>
      <c r="L78">
        <v>2.0972733E-2</v>
      </c>
      <c r="M78">
        <v>1.9921999459999999</v>
      </c>
      <c r="N78">
        <v>9.4423869600000003</v>
      </c>
      <c r="O78">
        <v>5.8676580999999998E-2</v>
      </c>
      <c r="P78">
        <v>-5.4071129999999998E-3</v>
      </c>
      <c r="Q78">
        <v>-1.6810598E-2</v>
      </c>
      <c r="R78">
        <v>14.644976120000001</v>
      </c>
      <c r="S78">
        <v>-21.422392949999999</v>
      </c>
      <c r="T78">
        <v>-46.905301549999997</v>
      </c>
    </row>
    <row r="79" spans="1:20" x14ac:dyDescent="0.2">
      <c r="A79" s="1">
        <v>8054310000000</v>
      </c>
      <c r="B79">
        <v>0.13041686999999999</v>
      </c>
      <c r="C79">
        <v>2.0836182000000001</v>
      </c>
      <c r="D79">
        <v>9.3693849999999994</v>
      </c>
      <c r="E79">
        <v>5.5648804000000003E-2</v>
      </c>
      <c r="F79">
        <v>8.5144039999999997E-3</v>
      </c>
      <c r="G79">
        <v>-1.4968871999999999E-2</v>
      </c>
      <c r="H79">
        <v>14.637756</v>
      </c>
      <c r="I79">
        <v>-21.408080999999999</v>
      </c>
      <c r="J79">
        <v>-46.905518000000001</v>
      </c>
      <c r="L79">
        <v>7.5694801000000006E-2</v>
      </c>
      <c r="M79">
        <v>2.0379090729999998</v>
      </c>
      <c r="N79">
        <v>9.4058859800000008</v>
      </c>
      <c r="O79">
        <v>5.7162692000000001E-2</v>
      </c>
      <c r="P79">
        <v>1.5536460000000001E-3</v>
      </c>
      <c r="Q79">
        <v>-1.5889734999999999E-2</v>
      </c>
      <c r="R79">
        <v>14.641366059999999</v>
      </c>
      <c r="S79">
        <v>-21.41523698</v>
      </c>
      <c r="T79">
        <v>-46.905409779999999</v>
      </c>
    </row>
    <row r="80" spans="1:20" x14ac:dyDescent="0.2">
      <c r="A80" s="1">
        <v>8054310000000</v>
      </c>
      <c r="B80">
        <v>0.15635681000000001</v>
      </c>
      <c r="C80">
        <v>2.0687256000000001</v>
      </c>
      <c r="D80">
        <v>9.3148350000000004</v>
      </c>
      <c r="E80">
        <v>4.397583E-2</v>
      </c>
      <c r="F80">
        <v>2.0309448000000001E-2</v>
      </c>
      <c r="G80">
        <v>-2.8503417999999999E-2</v>
      </c>
      <c r="H80">
        <v>14.637756</v>
      </c>
      <c r="I80">
        <v>-21.408080999999999</v>
      </c>
      <c r="J80">
        <v>-46.905518000000001</v>
      </c>
      <c r="L80">
        <v>0.116025806</v>
      </c>
      <c r="M80">
        <v>2.0533173370000002</v>
      </c>
      <c r="N80">
        <v>9.3603604899999997</v>
      </c>
      <c r="O80">
        <v>5.0569260999999997E-2</v>
      </c>
      <c r="P80">
        <v>1.0931547E-2</v>
      </c>
      <c r="Q80">
        <v>-2.2196576999999999E-2</v>
      </c>
      <c r="R80">
        <v>14.639561029999999</v>
      </c>
      <c r="S80">
        <v>-21.411658989999999</v>
      </c>
      <c r="T80">
        <v>-46.90546389</v>
      </c>
    </row>
    <row r="81" spans="1:20" x14ac:dyDescent="0.2">
      <c r="A81" s="1">
        <v>8054320000000</v>
      </c>
      <c r="B81">
        <v>0.21647643999999999</v>
      </c>
      <c r="C81">
        <v>2.0329285000000001</v>
      </c>
      <c r="D81">
        <v>9.2828520000000001</v>
      </c>
      <c r="E81">
        <v>3.0059814000000001E-2</v>
      </c>
      <c r="F81">
        <v>3.9611816000000001E-2</v>
      </c>
      <c r="G81">
        <v>-4.4464110000000001E-2</v>
      </c>
      <c r="H81">
        <v>16.490172999999999</v>
      </c>
      <c r="I81">
        <v>-21.989439999999998</v>
      </c>
      <c r="J81">
        <v>-46.707152999999998</v>
      </c>
      <c r="L81">
        <v>0.166251123</v>
      </c>
      <c r="M81">
        <v>2.0431229179999999</v>
      </c>
      <c r="N81">
        <v>9.3216062449999999</v>
      </c>
      <c r="O81">
        <v>4.0314537999999997E-2</v>
      </c>
      <c r="P81">
        <v>2.5271681000000001E-2</v>
      </c>
      <c r="Q81">
        <v>-3.3330342999999998E-2</v>
      </c>
      <c r="R81">
        <v>15.564867019999999</v>
      </c>
      <c r="S81">
        <v>-21.70054949</v>
      </c>
      <c r="T81">
        <v>-46.806308440000002</v>
      </c>
    </row>
    <row r="82" spans="1:20" x14ac:dyDescent="0.2">
      <c r="A82" s="1">
        <v>8054320000000</v>
      </c>
      <c r="B82">
        <v>0.18736267000000001</v>
      </c>
      <c r="C82">
        <v>1.9526825000000001</v>
      </c>
      <c r="D82">
        <v>9.2774049999999999</v>
      </c>
      <c r="E82">
        <v>1.2481689000000001E-2</v>
      </c>
      <c r="F82">
        <v>6.4300540000000003E-2</v>
      </c>
      <c r="G82">
        <v>-5.9738159999999998E-2</v>
      </c>
      <c r="H82">
        <v>16.490172999999999</v>
      </c>
      <c r="I82">
        <v>-21.989439999999998</v>
      </c>
      <c r="J82">
        <v>-46.707152999999998</v>
      </c>
      <c r="L82">
        <v>0.17680689599999999</v>
      </c>
      <c r="M82">
        <v>1.9979027090000001</v>
      </c>
      <c r="N82">
        <v>9.2995056229999999</v>
      </c>
      <c r="O82">
        <v>2.6398113000000001E-2</v>
      </c>
      <c r="P82">
        <v>4.4786111000000003E-2</v>
      </c>
      <c r="Q82">
        <v>-4.6534251999999998E-2</v>
      </c>
      <c r="R82">
        <v>16.02752001</v>
      </c>
      <c r="S82">
        <v>-21.844994750000001</v>
      </c>
      <c r="T82">
        <v>-46.75673072</v>
      </c>
    </row>
    <row r="83" spans="1:20" x14ac:dyDescent="0.2">
      <c r="A83" s="1">
        <v>8054330000000</v>
      </c>
      <c r="B83">
        <v>0.10273743</v>
      </c>
      <c r="C83">
        <v>1.8886566</v>
      </c>
      <c r="D83">
        <v>9.1880039999999994</v>
      </c>
      <c r="E83">
        <v>-1.0238647E-2</v>
      </c>
      <c r="F83">
        <v>9.5291139999999996E-2</v>
      </c>
      <c r="G83">
        <v>-7.4661254999999996E-2</v>
      </c>
      <c r="H83">
        <v>16.490172999999999</v>
      </c>
      <c r="I83">
        <v>-21.989439999999998</v>
      </c>
      <c r="J83">
        <v>-46.707152999999998</v>
      </c>
      <c r="L83">
        <v>0.139772163</v>
      </c>
      <c r="M83">
        <v>1.943279655</v>
      </c>
      <c r="N83">
        <v>9.2437548110000005</v>
      </c>
      <c r="O83">
        <v>8.0797330000000004E-3</v>
      </c>
      <c r="P83">
        <v>7.0038624999999993E-2</v>
      </c>
      <c r="Q83">
        <v>-6.0597752999999997E-2</v>
      </c>
      <c r="R83">
        <v>16.258846500000001</v>
      </c>
      <c r="S83">
        <v>-21.917217369999999</v>
      </c>
      <c r="T83">
        <v>-46.731941859999999</v>
      </c>
    </row>
    <row r="84" spans="1:20" x14ac:dyDescent="0.2">
      <c r="A84" s="1">
        <v>8054330000000</v>
      </c>
      <c r="B84">
        <v>8.9889529999999995E-2</v>
      </c>
      <c r="C84">
        <v>1.8632812999999999</v>
      </c>
      <c r="D84">
        <v>9.1531979999999997</v>
      </c>
      <c r="E84">
        <v>-3.363037E-2</v>
      </c>
      <c r="F84">
        <v>0.13092040999999999</v>
      </c>
      <c r="G84">
        <v>-8.7387085000000003E-2</v>
      </c>
      <c r="H84">
        <v>16.490172999999999</v>
      </c>
      <c r="I84">
        <v>-21.989439999999998</v>
      </c>
      <c r="J84">
        <v>-46.707152999999998</v>
      </c>
      <c r="L84">
        <v>0.114830847</v>
      </c>
      <c r="M84">
        <v>1.903280477</v>
      </c>
      <c r="N84">
        <v>9.1984764059999993</v>
      </c>
      <c r="O84">
        <v>-1.2775318000000001E-2</v>
      </c>
      <c r="P84">
        <v>0.100479518</v>
      </c>
      <c r="Q84">
        <v>-7.3992419000000004E-2</v>
      </c>
      <c r="R84">
        <v>16.374509750000001</v>
      </c>
      <c r="S84">
        <v>-21.953328689999999</v>
      </c>
      <c r="T84">
        <v>-46.719547429999999</v>
      </c>
    </row>
    <row r="85" spans="1:20" x14ac:dyDescent="0.2">
      <c r="A85" s="1">
        <v>8054340000000</v>
      </c>
      <c r="B85">
        <v>4.1595460000000001E-2</v>
      </c>
      <c r="C85">
        <v>1.8730316</v>
      </c>
      <c r="D85">
        <v>9.2915340000000004</v>
      </c>
      <c r="E85">
        <v>-5.5664063E-2</v>
      </c>
      <c r="F85">
        <v>0.16726684999999999</v>
      </c>
      <c r="G85">
        <v>-9.6801760000000001E-2</v>
      </c>
      <c r="H85">
        <v>15.382384999999999</v>
      </c>
      <c r="I85">
        <v>-21.195983999999999</v>
      </c>
      <c r="J85">
        <v>-48.098754999999997</v>
      </c>
      <c r="L85">
        <v>7.8213152999999994E-2</v>
      </c>
      <c r="M85">
        <v>1.8881560390000001</v>
      </c>
      <c r="N85">
        <v>9.2450052029999998</v>
      </c>
      <c r="O85">
        <v>-3.4219691000000003E-2</v>
      </c>
      <c r="P85">
        <v>0.13387318400000001</v>
      </c>
      <c r="Q85">
        <v>-8.5397089999999995E-2</v>
      </c>
      <c r="R85">
        <v>15.878447380000001</v>
      </c>
      <c r="S85">
        <v>-21.574656340000001</v>
      </c>
      <c r="T85">
        <v>-47.409151219999998</v>
      </c>
    </row>
    <row r="86" spans="1:20" x14ac:dyDescent="0.2">
      <c r="A86" s="1">
        <v>8054340000000</v>
      </c>
      <c r="B86">
        <v>4.9285889999999997E-3</v>
      </c>
      <c r="C86">
        <v>1.8545073999999999</v>
      </c>
      <c r="D86">
        <v>9.5237879999999997</v>
      </c>
      <c r="E86">
        <v>-7.3760989999999999E-2</v>
      </c>
      <c r="F86">
        <v>0.19526672</v>
      </c>
      <c r="G86">
        <v>-0.10231018</v>
      </c>
      <c r="H86">
        <v>15.382384999999999</v>
      </c>
      <c r="I86">
        <v>-21.195983999999999</v>
      </c>
      <c r="J86">
        <v>-48.098754999999997</v>
      </c>
      <c r="L86">
        <v>4.1570871000000002E-2</v>
      </c>
      <c r="M86">
        <v>1.8713317190000001</v>
      </c>
      <c r="N86">
        <v>9.3843966010000006</v>
      </c>
      <c r="O86">
        <v>-5.3990339999999998E-2</v>
      </c>
      <c r="P86">
        <v>0.16456995199999999</v>
      </c>
      <c r="Q86">
        <v>-9.3853635000000005E-2</v>
      </c>
      <c r="R86">
        <v>15.63041619</v>
      </c>
      <c r="S86">
        <v>-21.38532017</v>
      </c>
      <c r="T86">
        <v>-47.753953109999998</v>
      </c>
    </row>
    <row r="87" spans="1:20" x14ac:dyDescent="0.2">
      <c r="A87" s="1">
        <v>8054350000000</v>
      </c>
      <c r="B87">
        <v>7.3547359999999997E-3</v>
      </c>
      <c r="C87">
        <v>1.7949523999999999</v>
      </c>
      <c r="D87">
        <v>9.7159580000000005</v>
      </c>
      <c r="E87">
        <v>-8.3801269999999997E-2</v>
      </c>
      <c r="F87">
        <v>0.21319579999999999</v>
      </c>
      <c r="G87">
        <v>-0.10494995</v>
      </c>
      <c r="H87">
        <v>15.382384999999999</v>
      </c>
      <c r="I87">
        <v>-21.195983999999999</v>
      </c>
      <c r="J87">
        <v>-48.098754999999997</v>
      </c>
      <c r="L87">
        <v>2.4462804000000001E-2</v>
      </c>
      <c r="M87">
        <v>1.8331420599999999</v>
      </c>
      <c r="N87">
        <v>9.5501773009999997</v>
      </c>
      <c r="O87">
        <v>-6.8895805000000004E-2</v>
      </c>
      <c r="P87">
        <v>0.18888287600000001</v>
      </c>
      <c r="Q87">
        <v>-9.9401792000000003E-2</v>
      </c>
      <c r="R87">
        <v>15.50640059</v>
      </c>
      <c r="S87">
        <v>-21.290652089999998</v>
      </c>
      <c r="T87">
        <v>-47.92635405</v>
      </c>
    </row>
    <row r="88" spans="1:20" x14ac:dyDescent="0.2">
      <c r="A88" s="1">
        <v>8054350000000</v>
      </c>
      <c r="B88">
        <v>1.6479491999999998E-2</v>
      </c>
      <c r="C88">
        <v>1.7529755</v>
      </c>
      <c r="D88">
        <v>9.7558140000000009</v>
      </c>
      <c r="E88">
        <v>-7.7270510000000001E-2</v>
      </c>
      <c r="F88">
        <v>0.22846985</v>
      </c>
      <c r="G88">
        <v>-0.10494995</v>
      </c>
      <c r="H88">
        <v>15.382384999999999</v>
      </c>
      <c r="I88">
        <v>-21.195983999999999</v>
      </c>
      <c r="J88">
        <v>-48.098754999999997</v>
      </c>
      <c r="L88">
        <v>2.0471148000000002E-2</v>
      </c>
      <c r="M88">
        <v>1.79305878</v>
      </c>
      <c r="N88">
        <v>9.6529956499999994</v>
      </c>
      <c r="O88">
        <v>-7.3083157999999995E-2</v>
      </c>
      <c r="P88">
        <v>0.208676363</v>
      </c>
      <c r="Q88">
        <v>-0.102175871</v>
      </c>
      <c r="R88">
        <v>15.444392799999999</v>
      </c>
      <c r="S88">
        <v>-21.243318039999998</v>
      </c>
      <c r="T88">
        <v>-48.012554530000003</v>
      </c>
    </row>
    <row r="89" spans="1:20" x14ac:dyDescent="0.2">
      <c r="A89" s="1">
        <v>8054360000000</v>
      </c>
      <c r="B89">
        <v>2.0156859999999999E-2</v>
      </c>
      <c r="C89">
        <v>1.738327</v>
      </c>
      <c r="D89">
        <v>9.6784210000000002</v>
      </c>
      <c r="E89">
        <v>-4.8156740000000003E-2</v>
      </c>
      <c r="F89">
        <v>0.24668883999999999</v>
      </c>
      <c r="G89">
        <v>-0.10269165</v>
      </c>
      <c r="H89">
        <v>15.42511</v>
      </c>
      <c r="I89">
        <v>-21.282959000000002</v>
      </c>
      <c r="J89">
        <v>-48.182679999999998</v>
      </c>
      <c r="L89">
        <v>2.0314004E-2</v>
      </c>
      <c r="M89">
        <v>1.76569289</v>
      </c>
      <c r="N89">
        <v>9.6657083250000007</v>
      </c>
      <c r="O89">
        <v>-6.0619948999999999E-2</v>
      </c>
      <c r="P89">
        <v>0.22768260100000001</v>
      </c>
      <c r="Q89">
        <v>-0.102433761</v>
      </c>
      <c r="R89">
        <v>15.4347514</v>
      </c>
      <c r="S89">
        <v>-21.263138519999998</v>
      </c>
      <c r="T89">
        <v>-48.09761726</v>
      </c>
    </row>
    <row r="90" spans="1:20" x14ac:dyDescent="0.2">
      <c r="A90" s="1">
        <v>8054360000000</v>
      </c>
      <c r="B90">
        <v>-3.515625E-2</v>
      </c>
      <c r="C90">
        <v>1.7252197</v>
      </c>
      <c r="D90">
        <v>9.5654909999999997</v>
      </c>
      <c r="E90">
        <v>-5.2032470000000003E-3</v>
      </c>
      <c r="F90">
        <v>0.26148987000000001</v>
      </c>
      <c r="G90">
        <v>-9.7946169999999999E-2</v>
      </c>
      <c r="H90">
        <v>15.42511</v>
      </c>
      <c r="I90">
        <v>-21.282959000000002</v>
      </c>
      <c r="J90">
        <v>-48.182679999999998</v>
      </c>
      <c r="L90">
        <v>-7.421123E-3</v>
      </c>
      <c r="M90">
        <v>1.7454562950000001</v>
      </c>
      <c r="N90">
        <v>9.6155996629999994</v>
      </c>
      <c r="O90">
        <v>-3.2911598E-2</v>
      </c>
      <c r="P90">
        <v>0.24458623600000001</v>
      </c>
      <c r="Q90">
        <v>-0.10018996500000001</v>
      </c>
      <c r="R90">
        <v>15.4299307</v>
      </c>
      <c r="S90">
        <v>-21.273048759999998</v>
      </c>
      <c r="T90">
        <v>-48.140148629999999</v>
      </c>
    </row>
    <row r="91" spans="1:20" x14ac:dyDescent="0.2">
      <c r="A91" s="1">
        <v>8054370000000</v>
      </c>
      <c r="B91">
        <v>-0.13282775999999999</v>
      </c>
      <c r="C91">
        <v>1.7100067000000001</v>
      </c>
      <c r="D91">
        <v>9.4130400000000005</v>
      </c>
      <c r="E91">
        <v>4.3670654000000003E-2</v>
      </c>
      <c r="F91">
        <v>0.26953125</v>
      </c>
      <c r="G91">
        <v>-9.2727660000000003E-2</v>
      </c>
      <c r="H91">
        <v>15.42511</v>
      </c>
      <c r="I91">
        <v>-21.282959000000002</v>
      </c>
      <c r="J91">
        <v>-48.182679999999998</v>
      </c>
      <c r="L91">
        <v>-7.0124441999999995E-2</v>
      </c>
      <c r="M91">
        <v>1.7277314969999999</v>
      </c>
      <c r="N91">
        <v>9.5143198309999999</v>
      </c>
      <c r="O91">
        <v>5.3795279999999997E-3</v>
      </c>
      <c r="P91">
        <v>0.25705874299999998</v>
      </c>
      <c r="Q91">
        <v>-9.6458813000000004E-2</v>
      </c>
      <c r="R91">
        <v>15.42752035</v>
      </c>
      <c r="S91">
        <v>-21.27800388</v>
      </c>
      <c r="T91">
        <v>-48.161414319999999</v>
      </c>
    </row>
    <row r="92" spans="1:20" x14ac:dyDescent="0.2">
      <c r="A92" s="1">
        <v>8054370000000</v>
      </c>
      <c r="B92">
        <v>-0.19519043</v>
      </c>
      <c r="C92">
        <v>1.6937561000000001</v>
      </c>
      <c r="D92">
        <v>9.1518709999999999</v>
      </c>
      <c r="E92">
        <v>9.3902589999999994E-2</v>
      </c>
      <c r="F92">
        <v>0.27088928000000001</v>
      </c>
      <c r="G92">
        <v>-8.4930420000000006E-2</v>
      </c>
      <c r="H92">
        <v>15.42511</v>
      </c>
      <c r="I92">
        <v>-21.282959000000002</v>
      </c>
      <c r="J92">
        <v>-48.182679999999998</v>
      </c>
      <c r="L92">
        <v>-0.13265743599999999</v>
      </c>
      <c r="M92">
        <v>1.7107437990000001</v>
      </c>
      <c r="N92">
        <v>9.3330954160000008</v>
      </c>
      <c r="O92">
        <v>4.9641059000000001E-2</v>
      </c>
      <c r="P92">
        <v>0.26397401100000001</v>
      </c>
      <c r="Q92">
        <v>-9.0694616000000006E-2</v>
      </c>
      <c r="R92">
        <v>15.426315170000001</v>
      </c>
      <c r="S92">
        <v>-21.280481439999999</v>
      </c>
      <c r="T92">
        <v>-48.172047159999998</v>
      </c>
    </row>
    <row r="93" spans="1:20" x14ac:dyDescent="0.2">
      <c r="A93" s="1">
        <v>8054380000000</v>
      </c>
      <c r="B93">
        <v>-0.18681334999999999</v>
      </c>
      <c r="C93">
        <v>1.7028961</v>
      </c>
      <c r="D93">
        <v>8.8449860000000005</v>
      </c>
      <c r="E93">
        <v>0.13787842</v>
      </c>
      <c r="F93">
        <v>0.27182007000000002</v>
      </c>
      <c r="G93">
        <v>-7.2937009999999997E-2</v>
      </c>
      <c r="H93">
        <v>15.675354</v>
      </c>
      <c r="I93">
        <v>-21.533203</v>
      </c>
      <c r="J93">
        <v>-48.522950000000002</v>
      </c>
      <c r="L93">
        <v>-0.159735393</v>
      </c>
      <c r="M93">
        <v>1.706819949</v>
      </c>
      <c r="N93">
        <v>9.0890407080000006</v>
      </c>
      <c r="O93">
        <v>9.3759739999999994E-2</v>
      </c>
      <c r="P93">
        <v>0.267897041</v>
      </c>
      <c r="Q93">
        <v>-8.1815813000000001E-2</v>
      </c>
      <c r="R93">
        <v>15.550834589999999</v>
      </c>
      <c r="S93">
        <v>-21.406842220000001</v>
      </c>
      <c r="T93">
        <v>-48.34749858</v>
      </c>
    </row>
    <row r="94" spans="1:20" x14ac:dyDescent="0.2">
      <c r="A94" s="1">
        <v>8054390000000</v>
      </c>
      <c r="B94">
        <v>-0.14991760000000001</v>
      </c>
      <c r="C94">
        <v>1.7246703999999999</v>
      </c>
      <c r="D94">
        <v>8.5682530000000003</v>
      </c>
      <c r="E94">
        <v>0.17248535000000001</v>
      </c>
      <c r="F94">
        <v>0.27403260000000002</v>
      </c>
      <c r="G94">
        <v>-5.5725098000000001E-2</v>
      </c>
      <c r="H94">
        <v>15.675354</v>
      </c>
      <c r="I94">
        <v>-21.533203</v>
      </c>
      <c r="J94">
        <v>-48.522950000000002</v>
      </c>
      <c r="L94">
        <v>-0.15482649600000001</v>
      </c>
      <c r="M94">
        <v>1.7157451749999999</v>
      </c>
      <c r="N94">
        <v>8.8286468540000005</v>
      </c>
      <c r="O94">
        <v>0.13312254500000001</v>
      </c>
      <c r="P94">
        <v>0.27096482</v>
      </c>
      <c r="Q94">
        <v>-6.8770455999999994E-2</v>
      </c>
      <c r="R94">
        <v>15.613094289999999</v>
      </c>
      <c r="S94">
        <v>-21.470022610000001</v>
      </c>
      <c r="T94">
        <v>-48.435224290000001</v>
      </c>
    </row>
    <row r="95" spans="1:20" x14ac:dyDescent="0.2">
      <c r="A95" s="1">
        <v>8054390000000</v>
      </c>
      <c r="B95">
        <v>-7.7331540000000004E-2</v>
      </c>
      <c r="C95">
        <v>1.8560791000000001</v>
      </c>
      <c r="D95">
        <v>8.3896479999999993</v>
      </c>
      <c r="E95">
        <v>0.19197083000000001</v>
      </c>
      <c r="F95">
        <v>0.27478026999999999</v>
      </c>
      <c r="G95">
        <v>-3.5003661999999998E-2</v>
      </c>
      <c r="H95">
        <v>15.675354</v>
      </c>
      <c r="I95">
        <v>-21.533203</v>
      </c>
      <c r="J95">
        <v>-48.522950000000002</v>
      </c>
      <c r="L95">
        <v>-0.11607901800000001</v>
      </c>
      <c r="M95">
        <v>1.785912137</v>
      </c>
      <c r="N95">
        <v>8.6091474269999999</v>
      </c>
      <c r="O95">
        <v>0.162546687</v>
      </c>
      <c r="P95">
        <v>0.27287254500000002</v>
      </c>
      <c r="Q95">
        <v>-5.1887058999999999E-2</v>
      </c>
      <c r="R95">
        <v>15.644224149999999</v>
      </c>
      <c r="S95">
        <v>-21.501612810000001</v>
      </c>
      <c r="T95">
        <v>-48.479087139999997</v>
      </c>
    </row>
    <row r="96" spans="1:20" x14ac:dyDescent="0.2">
      <c r="A96" s="1">
        <v>8054400000000</v>
      </c>
      <c r="B96">
        <v>-4.0161133000000002E-2</v>
      </c>
      <c r="C96">
        <v>1.9647064000000001</v>
      </c>
      <c r="D96">
        <v>8.2543334999999995</v>
      </c>
      <c r="E96">
        <v>0.19677734</v>
      </c>
      <c r="F96">
        <v>0.27241515999999999</v>
      </c>
      <c r="G96">
        <v>-1.3442993E-2</v>
      </c>
      <c r="H96">
        <v>15.675354</v>
      </c>
      <c r="I96">
        <v>-21.533203</v>
      </c>
      <c r="J96">
        <v>-48.522950000000002</v>
      </c>
      <c r="L96">
        <v>-7.8120075999999997E-2</v>
      </c>
      <c r="M96">
        <v>1.8753092689999999</v>
      </c>
      <c r="N96">
        <v>8.4317404630000006</v>
      </c>
      <c r="O96">
        <v>0.17966201400000001</v>
      </c>
      <c r="P96">
        <v>0.27264385299999999</v>
      </c>
      <c r="Q96">
        <v>-3.2665026E-2</v>
      </c>
      <c r="R96">
        <v>15.65978907</v>
      </c>
      <c r="S96">
        <v>-21.517407899999998</v>
      </c>
      <c r="T96">
        <v>-48.501018569999999</v>
      </c>
    </row>
    <row r="97" spans="1:20" x14ac:dyDescent="0.2">
      <c r="A97" s="1">
        <v>8054400000000</v>
      </c>
      <c r="B97">
        <v>-0.11192322</v>
      </c>
      <c r="C97">
        <v>2.1059722999999999</v>
      </c>
      <c r="D97">
        <v>8.2641749999999998</v>
      </c>
      <c r="E97">
        <v>0.19058227999999999</v>
      </c>
      <c r="F97">
        <v>0.26104736000000001</v>
      </c>
      <c r="G97">
        <v>3.5552980000000001E-3</v>
      </c>
      <c r="H97">
        <v>15.382384999999999</v>
      </c>
      <c r="I97">
        <v>-19.479369999999999</v>
      </c>
      <c r="J97">
        <v>-47.093200000000003</v>
      </c>
      <c r="L97">
        <v>-9.5021648E-2</v>
      </c>
      <c r="M97">
        <v>1.990640784</v>
      </c>
      <c r="N97">
        <v>8.3479577319999994</v>
      </c>
      <c r="O97">
        <v>0.18512214699999999</v>
      </c>
      <c r="P97">
        <v>0.26684560600000001</v>
      </c>
      <c r="Q97">
        <v>-1.4554864000000001E-2</v>
      </c>
      <c r="R97">
        <v>15.521087039999999</v>
      </c>
      <c r="S97">
        <v>-20.498388949999999</v>
      </c>
      <c r="T97">
        <v>-47.797109290000002</v>
      </c>
    </row>
    <row r="98" spans="1:20" x14ac:dyDescent="0.2">
      <c r="A98" s="1">
        <v>8054410000000</v>
      </c>
      <c r="B98">
        <v>-0.15803528</v>
      </c>
      <c r="C98">
        <v>2.1645050000000001</v>
      </c>
      <c r="D98">
        <v>8.2986909999999998</v>
      </c>
      <c r="E98">
        <v>0.17848206</v>
      </c>
      <c r="F98">
        <v>0.24012755999999999</v>
      </c>
      <c r="G98">
        <v>1.8051147E-2</v>
      </c>
      <c r="H98">
        <v>15.382384999999999</v>
      </c>
      <c r="I98">
        <v>-19.479369999999999</v>
      </c>
      <c r="J98">
        <v>-47.093200000000003</v>
      </c>
      <c r="L98">
        <v>-0.12652846400000001</v>
      </c>
      <c r="M98">
        <v>2.0775728920000001</v>
      </c>
      <c r="N98">
        <v>8.3233243659999996</v>
      </c>
      <c r="O98">
        <v>0.18180210299999999</v>
      </c>
      <c r="P98">
        <v>0.25348658299999999</v>
      </c>
      <c r="Q98">
        <v>1.7481420000000001E-3</v>
      </c>
      <c r="R98">
        <v>15.45173602</v>
      </c>
      <c r="S98">
        <v>-19.988879480000001</v>
      </c>
      <c r="T98">
        <v>-47.445154639999998</v>
      </c>
    </row>
    <row r="99" spans="1:20" x14ac:dyDescent="0.2">
      <c r="A99" s="1">
        <v>8054410000000</v>
      </c>
      <c r="B99">
        <v>-0.24958801</v>
      </c>
      <c r="C99">
        <v>2.1999970000000002</v>
      </c>
      <c r="D99">
        <v>8.3683619999999994</v>
      </c>
      <c r="E99">
        <v>0.16691590000000001</v>
      </c>
      <c r="F99">
        <v>0.21211242999999999</v>
      </c>
      <c r="G99">
        <v>2.8244018999999999E-2</v>
      </c>
      <c r="H99">
        <v>15.382384999999999</v>
      </c>
      <c r="I99">
        <v>-19.479369999999999</v>
      </c>
      <c r="J99">
        <v>-47.093200000000003</v>
      </c>
      <c r="L99">
        <v>-0.18805823699999999</v>
      </c>
      <c r="M99">
        <v>2.1387849459999999</v>
      </c>
      <c r="N99">
        <v>8.3458431829999995</v>
      </c>
      <c r="O99">
        <v>0.17435900200000001</v>
      </c>
      <c r="P99">
        <v>0.23279950699999999</v>
      </c>
      <c r="Q99">
        <v>1.499608E-2</v>
      </c>
      <c r="R99">
        <v>15.417060510000001</v>
      </c>
      <c r="S99">
        <v>-19.734124739999999</v>
      </c>
      <c r="T99">
        <v>-47.269177319999997</v>
      </c>
    </row>
    <row r="100" spans="1:20" x14ac:dyDescent="0.2">
      <c r="A100" s="1">
        <v>8054420000000</v>
      </c>
      <c r="B100">
        <v>-0.28704834000000001</v>
      </c>
      <c r="C100">
        <v>2.3865356000000002</v>
      </c>
      <c r="D100">
        <v>8.6480254999999993</v>
      </c>
      <c r="E100">
        <v>0.15267944</v>
      </c>
      <c r="F100">
        <v>0.17218017999999999</v>
      </c>
      <c r="G100">
        <v>3.9352417000000001E-2</v>
      </c>
      <c r="H100">
        <v>15.382384999999999</v>
      </c>
      <c r="I100">
        <v>-19.479369999999999</v>
      </c>
      <c r="J100">
        <v>-47.093200000000003</v>
      </c>
      <c r="L100">
        <v>-0.237553288</v>
      </c>
      <c r="M100">
        <v>2.2626602729999998</v>
      </c>
      <c r="N100">
        <v>8.4969343409999993</v>
      </c>
      <c r="O100">
        <v>0.16351922099999999</v>
      </c>
      <c r="P100">
        <v>0.202489843</v>
      </c>
      <c r="Q100">
        <v>2.7174249000000001E-2</v>
      </c>
      <c r="R100">
        <v>15.39972275</v>
      </c>
      <c r="S100">
        <v>-19.606747370000001</v>
      </c>
      <c r="T100">
        <v>-47.181188659999997</v>
      </c>
    </row>
    <row r="101" spans="1:20" x14ac:dyDescent="0.2">
      <c r="A101" s="1">
        <v>8054420000000</v>
      </c>
      <c r="B101">
        <v>-7.1365360000000003E-2</v>
      </c>
      <c r="C101">
        <v>2.6307526000000001</v>
      </c>
      <c r="D101">
        <v>8.7549589999999995</v>
      </c>
      <c r="E101">
        <v>0.14006041999999999</v>
      </c>
      <c r="F101">
        <v>0.12930298000000001</v>
      </c>
      <c r="G101">
        <v>4.9545288E-2</v>
      </c>
      <c r="H101">
        <v>15.615845</v>
      </c>
      <c r="I101">
        <v>-19.98291</v>
      </c>
      <c r="J101">
        <v>-46.994019999999999</v>
      </c>
      <c r="L101">
        <v>-0.15445932400000001</v>
      </c>
      <c r="M101">
        <v>2.446706437</v>
      </c>
      <c r="N101">
        <v>8.6259466709999995</v>
      </c>
      <c r="O101">
        <v>0.15178981999999999</v>
      </c>
      <c r="P101">
        <v>0.16589641199999999</v>
      </c>
      <c r="Q101">
        <v>3.8359768000000002E-2</v>
      </c>
      <c r="R101">
        <v>15.50778388</v>
      </c>
      <c r="S101">
        <v>-19.794828679999998</v>
      </c>
      <c r="T101">
        <v>-47.087604329999998</v>
      </c>
    </row>
    <row r="102" spans="1:20" x14ac:dyDescent="0.2">
      <c r="A102" s="1">
        <v>8054430000000</v>
      </c>
      <c r="B102">
        <v>0.18127441</v>
      </c>
      <c r="C102">
        <v>2.7631836000000001</v>
      </c>
      <c r="D102">
        <v>8.5526119999999999</v>
      </c>
      <c r="E102">
        <v>0.13270568999999999</v>
      </c>
      <c r="F102">
        <v>0.10064697</v>
      </c>
      <c r="G102">
        <v>6.1264038E-2</v>
      </c>
      <c r="H102">
        <v>15.615845</v>
      </c>
      <c r="I102">
        <v>-19.98291</v>
      </c>
      <c r="J102">
        <v>-46.994019999999999</v>
      </c>
      <c r="L102">
        <v>1.3407542999999999E-2</v>
      </c>
      <c r="M102">
        <v>2.604945018</v>
      </c>
      <c r="N102">
        <v>8.5892793350000005</v>
      </c>
      <c r="O102">
        <v>0.142247755</v>
      </c>
      <c r="P102">
        <v>0.133271691</v>
      </c>
      <c r="Q102">
        <v>4.9811902999999998E-2</v>
      </c>
      <c r="R102">
        <v>15.561814439999999</v>
      </c>
      <c r="S102">
        <v>-19.888869339999999</v>
      </c>
      <c r="T102">
        <v>-47.040812170000002</v>
      </c>
    </row>
    <row r="103" spans="1:20" x14ac:dyDescent="0.2">
      <c r="A103" s="1">
        <v>8054430000000</v>
      </c>
      <c r="B103">
        <v>0.36480712999999998</v>
      </c>
      <c r="C103">
        <v>2.8802032</v>
      </c>
      <c r="D103">
        <v>8.3593899999999994</v>
      </c>
      <c r="E103">
        <v>0.12998962</v>
      </c>
      <c r="F103">
        <v>9.5550540000000003E-2</v>
      </c>
      <c r="G103">
        <v>7.1319579999999994E-2</v>
      </c>
      <c r="H103">
        <v>15.615845</v>
      </c>
      <c r="I103">
        <v>-19.98291</v>
      </c>
      <c r="J103">
        <v>-46.994019999999999</v>
      </c>
      <c r="L103">
        <v>0.18910733599999999</v>
      </c>
      <c r="M103">
        <v>2.742574109</v>
      </c>
      <c r="N103">
        <v>8.4743346679999991</v>
      </c>
      <c r="O103">
        <v>0.13611868799999999</v>
      </c>
      <c r="P103">
        <v>0.11441111499999999</v>
      </c>
      <c r="Q103">
        <v>6.0565741999999999E-2</v>
      </c>
      <c r="R103">
        <v>15.58882972</v>
      </c>
      <c r="S103">
        <v>-19.935889670000002</v>
      </c>
      <c r="T103">
        <v>-47.017416079999997</v>
      </c>
    </row>
    <row r="104" spans="1:20" x14ac:dyDescent="0.2">
      <c r="A104" s="1">
        <v>8054440000000</v>
      </c>
      <c r="B104">
        <v>0.46229553000000001</v>
      </c>
      <c r="C104">
        <v>2.9061583999999998</v>
      </c>
      <c r="D104">
        <v>8.3906100000000006</v>
      </c>
      <c r="E104">
        <v>0.121917725</v>
      </c>
      <c r="F104">
        <v>0.10514831500000001</v>
      </c>
      <c r="G104">
        <v>7.0373535000000001E-2</v>
      </c>
      <c r="H104">
        <v>15.615845</v>
      </c>
      <c r="I104">
        <v>-19.98291</v>
      </c>
      <c r="J104">
        <v>-46.994019999999999</v>
      </c>
      <c r="L104">
        <v>0.32570143299999998</v>
      </c>
      <c r="M104">
        <v>2.8243662550000002</v>
      </c>
      <c r="N104">
        <v>8.4324723339999998</v>
      </c>
      <c r="O104">
        <v>0.129018206</v>
      </c>
      <c r="P104">
        <v>0.109779715</v>
      </c>
      <c r="Q104">
        <v>6.5469637999999997E-2</v>
      </c>
      <c r="R104">
        <v>15.60233736</v>
      </c>
      <c r="S104">
        <v>-19.95939984</v>
      </c>
      <c r="T104">
        <v>-47.005718039999998</v>
      </c>
    </row>
    <row r="105" spans="1:20" x14ac:dyDescent="0.2">
      <c r="A105" s="1">
        <v>8054440000000</v>
      </c>
      <c r="B105">
        <v>0.52906799999999998</v>
      </c>
      <c r="C105">
        <v>2.9797820000000002</v>
      </c>
      <c r="D105">
        <v>8.5327000000000002</v>
      </c>
      <c r="E105">
        <v>0.10151672</v>
      </c>
      <c r="F105">
        <v>0.10601807000000001</v>
      </c>
      <c r="G105">
        <v>6.2683105000000003E-2</v>
      </c>
      <c r="H105">
        <v>16.508483999999999</v>
      </c>
      <c r="I105">
        <v>-21.835326999999999</v>
      </c>
      <c r="J105">
        <v>-46.446227999999998</v>
      </c>
      <c r="L105">
        <v>0.42738471700000003</v>
      </c>
      <c r="M105">
        <v>2.9020741270000001</v>
      </c>
      <c r="N105">
        <v>8.4825861669999991</v>
      </c>
      <c r="O105">
        <v>0.115267463</v>
      </c>
      <c r="P105">
        <v>0.107898893</v>
      </c>
      <c r="Q105">
        <v>6.4076372000000006E-2</v>
      </c>
      <c r="R105">
        <v>16.055410680000001</v>
      </c>
      <c r="S105">
        <v>-20.897363420000001</v>
      </c>
      <c r="T105">
        <v>-46.725973019999998</v>
      </c>
    </row>
    <row r="106" spans="1:20" x14ac:dyDescent="0.2">
      <c r="A106" s="1">
        <v>8054450000000</v>
      </c>
      <c r="B106">
        <v>0.56860350000000004</v>
      </c>
      <c r="C106">
        <v>3.0810089999999999</v>
      </c>
      <c r="D106">
        <v>8.7348940000000006</v>
      </c>
      <c r="E106">
        <v>7.0922849999999996E-2</v>
      </c>
      <c r="F106">
        <v>9.5687865999999996E-2</v>
      </c>
      <c r="G106">
        <v>4.3075559999999999E-2</v>
      </c>
      <c r="H106">
        <v>16.508483999999999</v>
      </c>
      <c r="I106">
        <v>-21.835326999999999</v>
      </c>
      <c r="J106">
        <v>-46.446227999999998</v>
      </c>
      <c r="L106">
        <v>0.49799410799999999</v>
      </c>
      <c r="M106">
        <v>2.9915415639999998</v>
      </c>
      <c r="N106">
        <v>8.6087400830000007</v>
      </c>
      <c r="O106">
        <v>9.3095156999999998E-2</v>
      </c>
      <c r="P106">
        <v>0.101793379</v>
      </c>
      <c r="Q106">
        <v>5.3575966000000003E-2</v>
      </c>
      <c r="R106">
        <v>16.281947339999999</v>
      </c>
      <c r="S106">
        <v>-21.366345209999999</v>
      </c>
      <c r="T106">
        <v>-46.586100510000001</v>
      </c>
    </row>
    <row r="107" spans="1:20" x14ac:dyDescent="0.2">
      <c r="A107" s="1">
        <v>8054450000000</v>
      </c>
      <c r="B107">
        <v>0.47990417000000002</v>
      </c>
      <c r="C107">
        <v>3.093216</v>
      </c>
      <c r="D107">
        <v>8.7230989999999995</v>
      </c>
      <c r="E107">
        <v>4.7805786000000003E-2</v>
      </c>
      <c r="F107">
        <v>9.0057369999999998E-2</v>
      </c>
      <c r="G107">
        <v>1.499939E-2</v>
      </c>
      <c r="H107">
        <v>16.508483999999999</v>
      </c>
      <c r="I107">
        <v>-21.835326999999999</v>
      </c>
      <c r="J107">
        <v>-46.446227999999998</v>
      </c>
      <c r="L107">
        <v>0.48894913899999998</v>
      </c>
      <c r="M107">
        <v>3.0423787820000001</v>
      </c>
      <c r="N107">
        <v>8.6659195419999993</v>
      </c>
      <c r="O107">
        <v>7.0450471000000001E-2</v>
      </c>
      <c r="P107">
        <v>9.5925374999999993E-2</v>
      </c>
      <c r="Q107">
        <v>3.4287678000000002E-2</v>
      </c>
      <c r="R107">
        <v>16.395215669999999</v>
      </c>
      <c r="S107">
        <v>-21.600836099999999</v>
      </c>
      <c r="T107">
        <v>-46.516164259999996</v>
      </c>
    </row>
    <row r="108" spans="1:20" x14ac:dyDescent="0.2">
      <c r="A108" s="1">
        <v>8054460000000</v>
      </c>
      <c r="B108">
        <v>0.38786315999999998</v>
      </c>
      <c r="C108">
        <v>3.0156402999999998</v>
      </c>
      <c r="D108">
        <v>8.7247470000000007</v>
      </c>
      <c r="E108">
        <v>2.5878906E-2</v>
      </c>
      <c r="F108">
        <v>9.7686770000000006E-2</v>
      </c>
      <c r="G108">
        <v>-1.5563965000000001E-2</v>
      </c>
      <c r="H108">
        <v>16.239930000000001</v>
      </c>
      <c r="I108">
        <v>-21.025085000000001</v>
      </c>
      <c r="J108">
        <v>-45.919800000000002</v>
      </c>
      <c r="L108">
        <v>0.43840614999999999</v>
      </c>
      <c r="M108">
        <v>3.0290095410000002</v>
      </c>
      <c r="N108">
        <v>8.6953332710000009</v>
      </c>
      <c r="O108">
        <v>4.8164688999999997E-2</v>
      </c>
      <c r="P108">
        <v>9.6806072000000007E-2</v>
      </c>
      <c r="Q108">
        <v>9.361856E-3</v>
      </c>
      <c r="R108">
        <v>16.31757283</v>
      </c>
      <c r="S108">
        <v>-21.31296055</v>
      </c>
      <c r="T108">
        <v>-46.217982130000003</v>
      </c>
    </row>
    <row r="109" spans="1:20" x14ac:dyDescent="0.2">
      <c r="A109" s="1">
        <v>8054460000000</v>
      </c>
      <c r="B109">
        <v>0.25163269999999999</v>
      </c>
      <c r="C109">
        <v>2.8913115999999999</v>
      </c>
      <c r="D109">
        <v>8.703125</v>
      </c>
      <c r="E109">
        <v>2.8228760000000002E-3</v>
      </c>
      <c r="F109">
        <v>0.11653137</v>
      </c>
      <c r="G109">
        <v>-4.1763306E-2</v>
      </c>
      <c r="H109">
        <v>16.239930000000001</v>
      </c>
      <c r="I109">
        <v>-21.025085000000001</v>
      </c>
      <c r="J109">
        <v>-45.919800000000002</v>
      </c>
      <c r="L109">
        <v>0.34501942499999999</v>
      </c>
      <c r="M109">
        <v>2.9601605700000002</v>
      </c>
      <c r="N109">
        <v>8.6992291349999995</v>
      </c>
      <c r="O109">
        <v>2.5493782E-2</v>
      </c>
      <c r="P109">
        <v>0.10666872099999999</v>
      </c>
      <c r="Q109">
        <v>-1.6200724999999999E-2</v>
      </c>
      <c r="R109">
        <v>16.278751419999999</v>
      </c>
      <c r="S109">
        <v>-21.169022779999999</v>
      </c>
      <c r="T109">
        <v>-46.068891059999999</v>
      </c>
    </row>
    <row r="110" spans="1:20" x14ac:dyDescent="0.2">
      <c r="A110" s="1">
        <v>8054470000000</v>
      </c>
      <c r="B110">
        <v>0.15890503</v>
      </c>
      <c r="C110">
        <v>2.8439635999999999</v>
      </c>
      <c r="D110">
        <v>8.6490629999999999</v>
      </c>
      <c r="E110">
        <v>-2.2308350000000001E-2</v>
      </c>
      <c r="F110">
        <v>0.14147949000000001</v>
      </c>
      <c r="G110">
        <v>-6.5185549999999995E-2</v>
      </c>
      <c r="H110">
        <v>16.239930000000001</v>
      </c>
      <c r="I110">
        <v>-21.025085000000001</v>
      </c>
      <c r="J110">
        <v>-45.919800000000002</v>
      </c>
      <c r="L110">
        <v>0.25196222699999998</v>
      </c>
      <c r="M110">
        <v>2.9020620849999998</v>
      </c>
      <c r="N110">
        <v>8.6741460680000007</v>
      </c>
      <c r="O110">
        <v>1.5927160000000001E-3</v>
      </c>
      <c r="P110">
        <v>0.124074106</v>
      </c>
      <c r="Q110">
        <v>-4.0693136999999997E-2</v>
      </c>
      <c r="R110">
        <v>16.25934071</v>
      </c>
      <c r="S110">
        <v>-21.097053890000002</v>
      </c>
      <c r="T110">
        <v>-45.994345529999997</v>
      </c>
    </row>
    <row r="111" spans="1:20" x14ac:dyDescent="0.2">
      <c r="A111" s="1">
        <v>8054470000000</v>
      </c>
      <c r="B111">
        <v>4.6875E-2</v>
      </c>
      <c r="C111">
        <v>2.8140258999999999</v>
      </c>
      <c r="D111">
        <v>8.6164550000000002</v>
      </c>
      <c r="E111">
        <v>-4.6646119999999999E-2</v>
      </c>
      <c r="F111">
        <v>0.16273499</v>
      </c>
      <c r="G111">
        <v>-7.8292849999999997E-2</v>
      </c>
      <c r="H111">
        <v>16.239930000000001</v>
      </c>
      <c r="I111">
        <v>-21.025085000000001</v>
      </c>
      <c r="J111">
        <v>-45.919800000000002</v>
      </c>
      <c r="L111">
        <v>0.14941861400000001</v>
      </c>
      <c r="M111">
        <v>2.8580439929999999</v>
      </c>
      <c r="N111">
        <v>8.6453005340000004</v>
      </c>
      <c r="O111">
        <v>-2.2526701999999999E-2</v>
      </c>
      <c r="P111">
        <v>0.14340454799999999</v>
      </c>
      <c r="Q111">
        <v>-5.9492994E-2</v>
      </c>
      <c r="R111">
        <v>16.249635349999998</v>
      </c>
      <c r="S111">
        <v>-21.061069440000001</v>
      </c>
      <c r="T111">
        <v>-45.957072770000003</v>
      </c>
    </row>
    <row r="112" spans="1:20" x14ac:dyDescent="0.2">
      <c r="A112" s="1">
        <v>8054480000000</v>
      </c>
      <c r="B112">
        <v>1.1444091999999999E-2</v>
      </c>
      <c r="C112">
        <v>2.8695526</v>
      </c>
      <c r="D112">
        <v>8.6207119999999993</v>
      </c>
      <c r="E112">
        <v>-7.4356080000000005E-2</v>
      </c>
      <c r="F112">
        <v>0.17942810000000001</v>
      </c>
      <c r="G112">
        <v>-8.2763669999999998E-2</v>
      </c>
      <c r="H112">
        <v>16.511536</v>
      </c>
      <c r="I112">
        <v>-21.025085000000001</v>
      </c>
      <c r="J112">
        <v>-46.096800000000002</v>
      </c>
      <c r="L112">
        <v>8.0431352999999997E-2</v>
      </c>
      <c r="M112">
        <v>2.8637982960000001</v>
      </c>
      <c r="N112">
        <v>8.6330062670000007</v>
      </c>
      <c r="O112">
        <v>-4.8441391E-2</v>
      </c>
      <c r="P112">
        <v>0.161416324</v>
      </c>
      <c r="Q112">
        <v>-7.1128332000000002E-2</v>
      </c>
      <c r="R112">
        <v>16.380585679999999</v>
      </c>
      <c r="S112">
        <v>-21.043077220000001</v>
      </c>
      <c r="T112">
        <v>-46.026936380000002</v>
      </c>
    </row>
    <row r="113" spans="1:20" x14ac:dyDescent="0.2">
      <c r="A113" s="1">
        <v>8054480000000</v>
      </c>
      <c r="B113">
        <v>-3.5903930000000001E-2</v>
      </c>
      <c r="C113">
        <v>2.9330292</v>
      </c>
      <c r="D113">
        <v>8.6192469999999997</v>
      </c>
      <c r="E113">
        <v>-9.5703125E-2</v>
      </c>
      <c r="F113">
        <v>0.18515015000000001</v>
      </c>
      <c r="G113">
        <v>-8.4396360000000004E-2</v>
      </c>
      <c r="H113">
        <v>16.511536</v>
      </c>
      <c r="I113">
        <v>-21.025085000000001</v>
      </c>
      <c r="J113">
        <v>-46.096800000000002</v>
      </c>
      <c r="L113">
        <v>2.2263710999999999E-2</v>
      </c>
      <c r="M113">
        <v>2.8984137479999998</v>
      </c>
      <c r="N113">
        <v>8.6261266330000002</v>
      </c>
      <c r="O113">
        <v>-7.2072258E-2</v>
      </c>
      <c r="P113">
        <v>0.17328323700000001</v>
      </c>
      <c r="Q113">
        <v>-7.7762345999999996E-2</v>
      </c>
      <c r="R113">
        <v>16.446060840000001</v>
      </c>
      <c r="S113">
        <v>-21.034081109999999</v>
      </c>
      <c r="T113">
        <v>-46.061868189999998</v>
      </c>
    </row>
    <row r="114" spans="1:20" x14ac:dyDescent="0.2">
      <c r="A114" s="1">
        <v>8054490000000</v>
      </c>
      <c r="B114" s="1">
        <v>6.7100000000000005E-4</v>
      </c>
      <c r="C114">
        <v>2.98143</v>
      </c>
      <c r="D114">
        <v>8.5847020000000001</v>
      </c>
      <c r="E114">
        <v>-0.11221313500000001</v>
      </c>
      <c r="F114">
        <v>0.17567443999999999</v>
      </c>
      <c r="G114">
        <v>-8.255005E-2</v>
      </c>
      <c r="H114">
        <v>16.511536</v>
      </c>
      <c r="I114">
        <v>-21.025085000000001</v>
      </c>
      <c r="J114">
        <v>-46.096800000000002</v>
      </c>
      <c r="L114">
        <v>1.1467549E-2</v>
      </c>
      <c r="M114">
        <v>2.9399218739999999</v>
      </c>
      <c r="N114">
        <v>8.6054143169999993</v>
      </c>
      <c r="O114">
        <v>-9.2142695999999996E-2</v>
      </c>
      <c r="P114">
        <v>0.174478838</v>
      </c>
      <c r="Q114">
        <v>-8.0156197999999998E-2</v>
      </c>
      <c r="R114">
        <v>16.47879842</v>
      </c>
      <c r="S114">
        <v>-21.02958306</v>
      </c>
      <c r="T114">
        <v>-46.079334099999997</v>
      </c>
    </row>
    <row r="115" spans="1:20" x14ac:dyDescent="0.2">
      <c r="A115" s="1">
        <v>8054490000000</v>
      </c>
      <c r="B115">
        <v>7.9360959999999994E-2</v>
      </c>
      <c r="C115">
        <v>3.0797729999999999</v>
      </c>
      <c r="D115">
        <v>8.4505309999999998</v>
      </c>
      <c r="E115">
        <v>-0.12272644000000001</v>
      </c>
      <c r="F115">
        <v>0.15310668999999999</v>
      </c>
      <c r="G115">
        <v>-8.3099364999999994E-2</v>
      </c>
      <c r="H115">
        <v>16.511536</v>
      </c>
      <c r="I115">
        <v>-21.025085000000001</v>
      </c>
      <c r="J115">
        <v>-46.096800000000002</v>
      </c>
      <c r="L115">
        <v>4.5414255000000001E-2</v>
      </c>
      <c r="M115">
        <v>3.0098474369999999</v>
      </c>
      <c r="N115">
        <v>8.5279726579999995</v>
      </c>
      <c r="O115">
        <v>-0.10743456799999999</v>
      </c>
      <c r="P115">
        <v>0.16379276400000001</v>
      </c>
      <c r="Q115">
        <v>-8.1627780999999996E-2</v>
      </c>
      <c r="R115">
        <v>16.495167210000002</v>
      </c>
      <c r="S115">
        <v>-21.027334029999999</v>
      </c>
      <c r="T115">
        <v>-46.088067049999999</v>
      </c>
    </row>
    <row r="116" spans="1:20" x14ac:dyDescent="0.2">
      <c r="A116" s="1">
        <v>8054500000000</v>
      </c>
      <c r="B116">
        <v>0.18417358</v>
      </c>
      <c r="C116">
        <v>3.1444244000000001</v>
      </c>
      <c r="D116">
        <v>8.3999480000000002</v>
      </c>
      <c r="E116">
        <v>-0.13174437999999999</v>
      </c>
      <c r="F116">
        <v>0.11288452</v>
      </c>
      <c r="G116">
        <v>-8.7127685999999996E-2</v>
      </c>
      <c r="H116">
        <v>17.463684000000001</v>
      </c>
      <c r="I116">
        <v>-21.025085000000001</v>
      </c>
      <c r="J116">
        <v>-46.684265000000003</v>
      </c>
      <c r="L116">
        <v>0.114793917</v>
      </c>
      <c r="M116">
        <v>3.0771359189999998</v>
      </c>
      <c r="N116">
        <v>8.4639603290000007</v>
      </c>
      <c r="O116">
        <v>-0.119589474</v>
      </c>
      <c r="P116">
        <v>0.13833864200000001</v>
      </c>
      <c r="Q116">
        <v>-8.4377733999999996E-2</v>
      </c>
      <c r="R116">
        <v>16.979425599999999</v>
      </c>
      <c r="S116">
        <v>-21.026209510000001</v>
      </c>
      <c r="T116">
        <v>-46.386166019999997</v>
      </c>
    </row>
    <row r="117" spans="1:20" x14ac:dyDescent="0.2">
      <c r="A117" s="1">
        <v>8054500000000</v>
      </c>
      <c r="B117">
        <v>0.29640198000000001</v>
      </c>
      <c r="C117">
        <v>3.2249756000000001</v>
      </c>
      <c r="D117">
        <v>8.3533480000000004</v>
      </c>
      <c r="E117">
        <v>-0.14312743999999999</v>
      </c>
      <c r="F117">
        <v>5.6930542000000001E-2</v>
      </c>
      <c r="G117">
        <v>-9.4879149999999995E-2</v>
      </c>
      <c r="H117">
        <v>17.463684000000001</v>
      </c>
      <c r="I117">
        <v>-21.025085000000001</v>
      </c>
      <c r="J117">
        <v>-46.684265000000003</v>
      </c>
      <c r="L117">
        <v>0.205597949</v>
      </c>
      <c r="M117">
        <v>3.1510557590000001</v>
      </c>
      <c r="N117">
        <v>8.4086541649999997</v>
      </c>
      <c r="O117">
        <v>-0.13135845700000001</v>
      </c>
      <c r="P117">
        <v>9.7634592000000006E-2</v>
      </c>
      <c r="Q117">
        <v>-8.9628442000000003E-2</v>
      </c>
      <c r="R117">
        <v>17.2215548</v>
      </c>
      <c r="S117">
        <v>-21.02564726</v>
      </c>
      <c r="T117">
        <v>-46.53521551</v>
      </c>
    </row>
    <row r="118" spans="1:20" x14ac:dyDescent="0.2">
      <c r="A118" s="1">
        <v>8054510000000</v>
      </c>
      <c r="B118">
        <v>0.38046265000000001</v>
      </c>
      <c r="C118">
        <v>3.261444</v>
      </c>
      <c r="D118">
        <v>8.4542389999999994</v>
      </c>
      <c r="E118">
        <v>-0.16365051</v>
      </c>
      <c r="F118">
        <v>-1.9638062000000001E-2</v>
      </c>
      <c r="G118">
        <v>-0.10787964</v>
      </c>
      <c r="H118">
        <v>17.463684000000001</v>
      </c>
      <c r="I118">
        <v>-21.025085000000001</v>
      </c>
      <c r="J118">
        <v>-46.684265000000003</v>
      </c>
      <c r="L118">
        <v>0.29303029899999999</v>
      </c>
      <c r="M118">
        <v>3.2062498800000001</v>
      </c>
      <c r="N118">
        <v>8.4314465819999995</v>
      </c>
      <c r="O118">
        <v>-0.14750448399999999</v>
      </c>
      <c r="P118">
        <v>3.8998264999999997E-2</v>
      </c>
      <c r="Q118">
        <v>-9.8754041000000001E-2</v>
      </c>
      <c r="R118">
        <v>17.3426194</v>
      </c>
      <c r="S118">
        <v>-21.025366129999998</v>
      </c>
      <c r="T118">
        <v>-46.609740260000002</v>
      </c>
    </row>
    <row r="119" spans="1:20" x14ac:dyDescent="0.2">
      <c r="A119" s="1">
        <v>8054510000000</v>
      </c>
      <c r="B119">
        <v>0.47238160000000001</v>
      </c>
      <c r="C119">
        <v>3.2399292000000002</v>
      </c>
      <c r="D119">
        <v>8.5430910000000004</v>
      </c>
      <c r="E119">
        <v>-0.19024658</v>
      </c>
      <c r="F119">
        <v>-9.6359249999999994E-2</v>
      </c>
      <c r="G119">
        <v>-0.12515259000000001</v>
      </c>
      <c r="H119">
        <v>17.463684000000001</v>
      </c>
      <c r="I119">
        <v>-21.025085000000001</v>
      </c>
      <c r="J119">
        <v>-46.684265000000003</v>
      </c>
      <c r="L119">
        <v>0.38270595000000002</v>
      </c>
      <c r="M119">
        <v>3.2230895400000001</v>
      </c>
      <c r="N119">
        <v>8.487268791</v>
      </c>
      <c r="O119">
        <v>-0.16887553199999999</v>
      </c>
      <c r="P119">
        <v>-2.8680491999999998E-2</v>
      </c>
      <c r="Q119">
        <v>-0.111953315</v>
      </c>
      <c r="R119">
        <v>17.403151699999999</v>
      </c>
      <c r="S119">
        <v>-21.025225559999999</v>
      </c>
      <c r="T119">
        <v>-46.647002630000003</v>
      </c>
    </row>
    <row r="120" spans="1:20" x14ac:dyDescent="0.2">
      <c r="A120" s="1">
        <v>8054520000000</v>
      </c>
      <c r="B120">
        <v>0.51574710000000001</v>
      </c>
      <c r="C120">
        <v>3.2222748000000001</v>
      </c>
      <c r="D120">
        <v>8.7118680000000008</v>
      </c>
      <c r="E120">
        <v>-0.22294617</v>
      </c>
      <c r="F120">
        <v>-0.16859436</v>
      </c>
      <c r="G120">
        <v>-0.14538574000000001</v>
      </c>
      <c r="H120">
        <v>17.956543</v>
      </c>
      <c r="I120">
        <v>-21.025085000000001</v>
      </c>
      <c r="J120">
        <v>-46.925353999999999</v>
      </c>
      <c r="L120">
        <v>0.44922652499999999</v>
      </c>
      <c r="M120">
        <v>3.2226821700000001</v>
      </c>
      <c r="N120">
        <v>8.5995683960000004</v>
      </c>
      <c r="O120">
        <v>-0.195910851</v>
      </c>
      <c r="P120">
        <v>-9.8637426E-2</v>
      </c>
      <c r="Q120">
        <v>-0.12866952800000001</v>
      </c>
      <c r="R120">
        <v>17.679847349999999</v>
      </c>
      <c r="S120">
        <v>-21.02515528</v>
      </c>
      <c r="T120">
        <v>-46.786178309999997</v>
      </c>
    </row>
    <row r="121" spans="1:20" x14ac:dyDescent="0.2">
      <c r="A121" s="1">
        <v>8054520000000</v>
      </c>
      <c r="B121">
        <v>0.54951479999999997</v>
      </c>
      <c r="C121">
        <v>3.1826935000000001</v>
      </c>
      <c r="D121">
        <v>8.9153289999999998</v>
      </c>
      <c r="E121">
        <v>-0.26226807000000002</v>
      </c>
      <c r="F121">
        <v>-0.23173522999999999</v>
      </c>
      <c r="G121">
        <v>-0.16761780000000001</v>
      </c>
      <c r="H121">
        <v>17.956543</v>
      </c>
      <c r="I121">
        <v>-21.025085000000001</v>
      </c>
      <c r="J121">
        <v>-46.925353999999999</v>
      </c>
      <c r="L121">
        <v>0.49937066200000002</v>
      </c>
      <c r="M121">
        <v>3.2026878349999999</v>
      </c>
      <c r="N121">
        <v>8.7574486979999993</v>
      </c>
      <c r="O121">
        <v>-0.22908945999999999</v>
      </c>
      <c r="P121">
        <v>-0.16518632799999999</v>
      </c>
      <c r="Q121">
        <v>-0.14814366400000001</v>
      </c>
      <c r="R121">
        <v>17.81819518</v>
      </c>
      <c r="S121">
        <v>-21.025120139999999</v>
      </c>
      <c r="T121">
        <v>-46.855766160000002</v>
      </c>
    </row>
    <row r="122" spans="1:20" x14ac:dyDescent="0.2">
      <c r="A122" s="1">
        <v>8054530000000</v>
      </c>
      <c r="B122">
        <v>0.54255675999999997</v>
      </c>
      <c r="C122">
        <v>3.1248322000000002</v>
      </c>
      <c r="D122">
        <v>9.1293179999999996</v>
      </c>
      <c r="E122">
        <v>-0.30282593000000002</v>
      </c>
      <c r="F122">
        <v>-0.27992250000000002</v>
      </c>
      <c r="G122">
        <v>-0.18969727</v>
      </c>
      <c r="H122">
        <v>17.956543</v>
      </c>
      <c r="I122">
        <v>-21.025085000000001</v>
      </c>
      <c r="J122">
        <v>-46.925353999999999</v>
      </c>
      <c r="L122">
        <v>0.52096371100000005</v>
      </c>
      <c r="M122">
        <v>3.163760017</v>
      </c>
      <c r="N122">
        <v>8.9433833489999994</v>
      </c>
      <c r="O122">
        <v>-0.26595769499999999</v>
      </c>
      <c r="P122">
        <v>-0.22255441400000001</v>
      </c>
      <c r="Q122">
        <v>-0.16892046699999999</v>
      </c>
      <c r="R122">
        <v>17.88736909</v>
      </c>
      <c r="S122">
        <v>-21.025102570000001</v>
      </c>
      <c r="T122">
        <v>-46.89056008</v>
      </c>
    </row>
    <row r="123" spans="1:20" x14ac:dyDescent="0.2">
      <c r="A123" s="1">
        <v>8054530000000</v>
      </c>
      <c r="B123">
        <v>0.52166749999999995</v>
      </c>
      <c r="C123">
        <v>3.0814056000000001</v>
      </c>
      <c r="D123">
        <v>9.4075775000000004</v>
      </c>
      <c r="E123">
        <v>-0.34320067999999998</v>
      </c>
      <c r="F123">
        <v>-0.31771850000000001</v>
      </c>
      <c r="G123">
        <v>-0.21095275999999999</v>
      </c>
      <c r="H123">
        <v>17.956543</v>
      </c>
      <c r="I123">
        <v>-21.025085000000001</v>
      </c>
      <c r="J123">
        <v>-46.925353999999999</v>
      </c>
      <c r="L123">
        <v>0.52131560600000004</v>
      </c>
      <c r="M123">
        <v>3.1225828089999998</v>
      </c>
      <c r="N123">
        <v>9.1754804239999999</v>
      </c>
      <c r="O123">
        <v>-0.304579188</v>
      </c>
      <c r="P123">
        <v>-0.270136457</v>
      </c>
      <c r="Q123">
        <v>-0.189936613</v>
      </c>
      <c r="R123">
        <v>17.921956040000001</v>
      </c>
      <c r="S123">
        <v>-21.02509379</v>
      </c>
      <c r="T123">
        <v>-46.907957039999999</v>
      </c>
    </row>
    <row r="124" spans="1:20" x14ac:dyDescent="0.2">
      <c r="A124" s="1">
        <v>8054540000000</v>
      </c>
      <c r="B124">
        <v>0.41244507000000002</v>
      </c>
      <c r="C124">
        <v>3.009674</v>
      </c>
      <c r="D124">
        <v>9.7411189999999994</v>
      </c>
      <c r="E124">
        <v>-0.384552</v>
      </c>
      <c r="F124">
        <v>-0.34710692999999998</v>
      </c>
      <c r="G124">
        <v>-0.23320007000000001</v>
      </c>
      <c r="H124">
        <v>17.610168000000002</v>
      </c>
      <c r="I124">
        <v>-21.255493000000001</v>
      </c>
      <c r="J124">
        <v>-47.149659999999997</v>
      </c>
      <c r="L124">
        <v>0.46688033800000001</v>
      </c>
      <c r="M124">
        <v>3.0661284040000001</v>
      </c>
      <c r="N124">
        <v>9.4582997120000005</v>
      </c>
      <c r="O124">
        <v>-0.34456559399999998</v>
      </c>
      <c r="P124">
        <v>-0.308621694</v>
      </c>
      <c r="Q124">
        <v>-0.21156834199999999</v>
      </c>
      <c r="R124">
        <v>17.76606202</v>
      </c>
      <c r="S124">
        <v>-21.14029339</v>
      </c>
      <c r="T124">
        <v>-47.028808519999998</v>
      </c>
    </row>
    <row r="125" spans="1:20" x14ac:dyDescent="0.2">
      <c r="A125" s="1">
        <v>8054540000000</v>
      </c>
      <c r="B125">
        <v>0.27201842999999998</v>
      </c>
      <c r="C125">
        <v>2.9189452999999999</v>
      </c>
      <c r="D125">
        <v>10.084182999999999</v>
      </c>
      <c r="E125">
        <v>-0.41603087999999999</v>
      </c>
      <c r="F125">
        <v>-0.36653137000000002</v>
      </c>
      <c r="G125">
        <v>-0.25245666999999999</v>
      </c>
      <c r="H125">
        <v>17.610168000000002</v>
      </c>
      <c r="I125">
        <v>-21.255493000000001</v>
      </c>
      <c r="J125">
        <v>-47.149659999999997</v>
      </c>
      <c r="L125">
        <v>0.36944938399999999</v>
      </c>
      <c r="M125">
        <v>2.9925368520000002</v>
      </c>
      <c r="N125">
        <v>9.7712413560000009</v>
      </c>
      <c r="O125">
        <v>-0.38029823699999998</v>
      </c>
      <c r="P125">
        <v>-0.33757653199999998</v>
      </c>
      <c r="Q125">
        <v>-0.23201250600000001</v>
      </c>
      <c r="R125">
        <v>17.688115010000001</v>
      </c>
      <c r="S125">
        <v>-21.197893199999999</v>
      </c>
      <c r="T125">
        <v>-47.089234259999998</v>
      </c>
    </row>
    <row r="126" spans="1:20" x14ac:dyDescent="0.2">
      <c r="A126" s="1">
        <v>8054550000000</v>
      </c>
      <c r="B126">
        <v>0.1269989</v>
      </c>
      <c r="C126">
        <v>2.8046875</v>
      </c>
      <c r="D126">
        <v>10.411194</v>
      </c>
      <c r="E126">
        <v>-0.43754578</v>
      </c>
      <c r="F126">
        <v>-0.37463380000000002</v>
      </c>
      <c r="G126">
        <v>-0.27053832999999999</v>
      </c>
      <c r="H126">
        <v>17.610168000000002</v>
      </c>
      <c r="I126">
        <v>-21.255493000000001</v>
      </c>
      <c r="J126">
        <v>-47.149659999999997</v>
      </c>
      <c r="L126">
        <v>0.24822414200000001</v>
      </c>
      <c r="M126">
        <v>2.8986121759999999</v>
      </c>
      <c r="N126">
        <v>10.09121768</v>
      </c>
      <c r="O126">
        <v>-0.408922008</v>
      </c>
      <c r="P126">
        <v>-0.35610516599999997</v>
      </c>
      <c r="Q126">
        <v>-0.25127541799999997</v>
      </c>
      <c r="R126">
        <v>17.64914151</v>
      </c>
      <c r="S126">
        <v>-21.226693099999999</v>
      </c>
      <c r="T126">
        <v>-47.119447129999998</v>
      </c>
    </row>
    <row r="127" spans="1:20" x14ac:dyDescent="0.2">
      <c r="A127" s="1">
        <v>8054550000000</v>
      </c>
      <c r="B127">
        <v>-4.925537E-2</v>
      </c>
      <c r="C127">
        <v>2.6524505999999999</v>
      </c>
      <c r="D127">
        <v>10.655533</v>
      </c>
      <c r="E127">
        <v>-0.44544982999999999</v>
      </c>
      <c r="F127">
        <v>-0.36825562000000001</v>
      </c>
      <c r="G127">
        <v>-0.28553771999999999</v>
      </c>
      <c r="H127">
        <v>17.610168000000002</v>
      </c>
      <c r="I127">
        <v>-21.255493000000001</v>
      </c>
      <c r="J127">
        <v>-47.149659999999997</v>
      </c>
      <c r="L127">
        <v>9.9484385999999994E-2</v>
      </c>
      <c r="M127">
        <v>2.7755313880000001</v>
      </c>
      <c r="N127">
        <v>10.373375340000001</v>
      </c>
      <c r="O127">
        <v>-0.42718591900000003</v>
      </c>
      <c r="P127">
        <v>-0.36218039299999999</v>
      </c>
      <c r="Q127">
        <v>-0.26840656899999998</v>
      </c>
      <c r="R127">
        <v>17.62965475</v>
      </c>
      <c r="S127">
        <v>-21.24109305</v>
      </c>
      <c r="T127">
        <v>-47.134553560000001</v>
      </c>
    </row>
    <row r="128" spans="1:20" x14ac:dyDescent="0.2">
      <c r="A128" s="1">
        <v>8054560000000</v>
      </c>
      <c r="B128">
        <v>-0.21131896999999999</v>
      </c>
      <c r="C128">
        <v>2.5006713999999999</v>
      </c>
      <c r="D128">
        <v>10.833466</v>
      </c>
      <c r="E128">
        <v>-0.43673706000000001</v>
      </c>
      <c r="F128">
        <v>-0.35021973000000001</v>
      </c>
      <c r="G128">
        <v>-0.29284668000000003</v>
      </c>
      <c r="H128">
        <v>16.744994999999999</v>
      </c>
      <c r="I128">
        <v>-21.530151</v>
      </c>
      <c r="J128">
        <v>-47.299194</v>
      </c>
      <c r="L128">
        <v>-5.5917292E-2</v>
      </c>
      <c r="M128">
        <v>2.638101394</v>
      </c>
      <c r="N128">
        <v>10.60342067</v>
      </c>
      <c r="O128">
        <v>-0.43196149</v>
      </c>
      <c r="P128">
        <v>-0.35620006100000001</v>
      </c>
      <c r="Q128">
        <v>-0.28062662399999999</v>
      </c>
      <c r="R128">
        <v>17.187324879999998</v>
      </c>
      <c r="S128">
        <v>-21.38562202</v>
      </c>
      <c r="T128">
        <v>-47.21687378</v>
      </c>
    </row>
    <row r="129" spans="1:20" x14ac:dyDescent="0.2">
      <c r="A129" s="1">
        <v>8054560000000</v>
      </c>
      <c r="B129">
        <v>-0.30012512000000002</v>
      </c>
      <c r="C129">
        <v>2.4448241999999998</v>
      </c>
      <c r="D129">
        <v>10.888092</v>
      </c>
      <c r="E129">
        <v>-0.40979004000000002</v>
      </c>
      <c r="F129">
        <v>-0.32231140000000003</v>
      </c>
      <c r="G129">
        <v>-0.29153442000000002</v>
      </c>
      <c r="H129">
        <v>16.744994999999999</v>
      </c>
      <c r="I129">
        <v>-21.530151</v>
      </c>
      <c r="J129">
        <v>-47.299194</v>
      </c>
      <c r="L129">
        <v>-0.17802120599999999</v>
      </c>
      <c r="M129">
        <v>2.5414627969999999</v>
      </c>
      <c r="N129">
        <v>10.745756330000001</v>
      </c>
      <c r="O129">
        <v>-0.42087576500000001</v>
      </c>
      <c r="P129">
        <v>-0.339255731</v>
      </c>
      <c r="Q129">
        <v>-0.286080522</v>
      </c>
      <c r="R129">
        <v>16.966159940000001</v>
      </c>
      <c r="S129">
        <v>-21.457886510000002</v>
      </c>
      <c r="T129">
        <v>-47.25803389</v>
      </c>
    </row>
    <row r="130" spans="1:20" x14ac:dyDescent="0.2">
      <c r="A130" s="1">
        <v>8054570000000</v>
      </c>
      <c r="B130">
        <v>-0.3209381</v>
      </c>
      <c r="C130">
        <v>2.4071503000000001</v>
      </c>
      <c r="D130">
        <v>10.89447</v>
      </c>
      <c r="E130">
        <v>-0.36375426999999999</v>
      </c>
      <c r="F130">
        <v>-0.28480529999999998</v>
      </c>
      <c r="G130">
        <v>-0.28074645999999998</v>
      </c>
      <c r="H130">
        <v>16.744994999999999</v>
      </c>
      <c r="I130">
        <v>-21.530151</v>
      </c>
      <c r="J130">
        <v>-47.299194</v>
      </c>
      <c r="L130">
        <v>-0.249479653</v>
      </c>
      <c r="M130">
        <v>2.474306549</v>
      </c>
      <c r="N130">
        <v>10.820113170000001</v>
      </c>
      <c r="O130">
        <v>-0.39231501699999999</v>
      </c>
      <c r="P130">
        <v>-0.31203051500000001</v>
      </c>
      <c r="Q130">
        <v>-0.28341349100000002</v>
      </c>
      <c r="R130">
        <v>16.85557747</v>
      </c>
      <c r="S130">
        <v>-21.494018759999999</v>
      </c>
      <c r="T130">
        <v>-47.27861395</v>
      </c>
    </row>
    <row r="131" spans="1:20" x14ac:dyDescent="0.2">
      <c r="A131" s="1">
        <v>8054570000000</v>
      </c>
      <c r="B131">
        <v>-0.26930237000000001</v>
      </c>
      <c r="C131">
        <v>2.4205321999999998</v>
      </c>
      <c r="D131">
        <v>10.770859</v>
      </c>
      <c r="E131">
        <v>-0.307724</v>
      </c>
      <c r="F131">
        <v>-0.24432372999999999</v>
      </c>
      <c r="G131">
        <v>-0.26251219999999997</v>
      </c>
      <c r="H131">
        <v>16.744994999999999</v>
      </c>
      <c r="I131">
        <v>-21.530151</v>
      </c>
      <c r="J131">
        <v>-47.299194</v>
      </c>
      <c r="L131">
        <v>-0.25939101199999998</v>
      </c>
      <c r="M131">
        <v>2.4474193739999999</v>
      </c>
      <c r="N131">
        <v>10.79548608</v>
      </c>
      <c r="O131">
        <v>-0.35001950900000001</v>
      </c>
      <c r="P131">
        <v>-0.27817712300000003</v>
      </c>
      <c r="Q131">
        <v>-0.27296284599999998</v>
      </c>
      <c r="R131">
        <v>16.800286230000001</v>
      </c>
      <c r="S131">
        <v>-21.51208488</v>
      </c>
      <c r="T131">
        <v>-47.28890397</v>
      </c>
    </row>
    <row r="132" spans="1:20" x14ac:dyDescent="0.2">
      <c r="A132" s="1">
        <v>8054580000000</v>
      </c>
      <c r="B132">
        <v>-0.19439697</v>
      </c>
      <c r="C132">
        <v>2.4782256999999999</v>
      </c>
      <c r="D132">
        <v>10.513870000000001</v>
      </c>
      <c r="E132">
        <v>-0.24382018999999999</v>
      </c>
      <c r="F132">
        <v>-0.2052002</v>
      </c>
      <c r="G132">
        <v>-0.23925780999999999</v>
      </c>
      <c r="H132">
        <v>16.412354000000001</v>
      </c>
      <c r="I132">
        <v>-21.195983999999999</v>
      </c>
      <c r="J132">
        <v>-46.757506999999997</v>
      </c>
      <c r="L132">
        <v>-0.22689399099999999</v>
      </c>
      <c r="M132">
        <v>2.4628225370000001</v>
      </c>
      <c r="N132">
        <v>10.65467804</v>
      </c>
      <c r="O132">
        <v>-0.29691984900000001</v>
      </c>
      <c r="P132">
        <v>-0.241688661</v>
      </c>
      <c r="Q132">
        <v>-0.256110328</v>
      </c>
      <c r="R132">
        <v>16.606320119999999</v>
      </c>
      <c r="S132">
        <v>-21.35403444</v>
      </c>
      <c r="T132">
        <v>-47.023205490000002</v>
      </c>
    </row>
    <row r="133" spans="1:20" x14ac:dyDescent="0.2">
      <c r="A133" s="1">
        <v>8054580000000</v>
      </c>
      <c r="B133">
        <v>-5.8944702000000002E-2</v>
      </c>
      <c r="C133">
        <v>2.5155333999999998</v>
      </c>
      <c r="D133">
        <v>10.142227</v>
      </c>
      <c r="E133">
        <v>-0.17576599000000001</v>
      </c>
      <c r="F133">
        <v>-0.16926574999999999</v>
      </c>
      <c r="G133">
        <v>-0.21536255000000001</v>
      </c>
      <c r="H133">
        <v>16.412354000000001</v>
      </c>
      <c r="I133">
        <v>-21.195983999999999</v>
      </c>
      <c r="J133">
        <v>-46.757506999999997</v>
      </c>
      <c r="L133">
        <v>-0.142919346</v>
      </c>
      <c r="M133">
        <v>2.489177969</v>
      </c>
      <c r="N133">
        <v>10.398452519999999</v>
      </c>
      <c r="O133">
        <v>-0.23634292000000001</v>
      </c>
      <c r="P133">
        <v>-0.205477206</v>
      </c>
      <c r="Q133">
        <v>-0.23573643899999999</v>
      </c>
      <c r="R133">
        <v>16.50933706</v>
      </c>
      <c r="S133">
        <v>-21.275009220000001</v>
      </c>
      <c r="T133">
        <v>-46.890356240000003</v>
      </c>
    </row>
    <row r="134" spans="1:20" x14ac:dyDescent="0.2">
      <c r="A134" s="1">
        <v>8054590000000</v>
      </c>
      <c r="B134">
        <v>7.1014404000000003E-2</v>
      </c>
      <c r="C134">
        <v>2.5944824</v>
      </c>
      <c r="D134">
        <v>9.6044160000000005</v>
      </c>
      <c r="E134">
        <v>-0.11079406999999999</v>
      </c>
      <c r="F134">
        <v>-0.13471985</v>
      </c>
      <c r="G134">
        <v>-0.19412230999999999</v>
      </c>
      <c r="H134">
        <v>16.412354000000001</v>
      </c>
      <c r="I134">
        <v>-21.195983999999999</v>
      </c>
      <c r="J134">
        <v>-46.757506999999997</v>
      </c>
      <c r="L134">
        <v>-3.5952471E-2</v>
      </c>
      <c r="M134">
        <v>2.5418301840000002</v>
      </c>
      <c r="N134">
        <v>10.00143426</v>
      </c>
      <c r="O134">
        <v>-0.17356849499999999</v>
      </c>
      <c r="P134">
        <v>-0.170098528</v>
      </c>
      <c r="Q134">
        <v>-0.21492937400000001</v>
      </c>
      <c r="R134">
        <v>16.46084553</v>
      </c>
      <c r="S134">
        <v>-21.235496609999998</v>
      </c>
      <c r="T134">
        <v>-46.823931620000003</v>
      </c>
    </row>
    <row r="135" spans="1:20" x14ac:dyDescent="0.2">
      <c r="A135" s="1">
        <v>8054590000000</v>
      </c>
      <c r="B135">
        <v>0.12150574</v>
      </c>
      <c r="C135">
        <v>2.6972198000000001</v>
      </c>
      <c r="D135">
        <v>8.9940800000000003</v>
      </c>
      <c r="E135">
        <v>-4.8217772999999998E-2</v>
      </c>
      <c r="F135">
        <v>-9.8480225000000005E-2</v>
      </c>
      <c r="G135">
        <v>-0.17660522000000001</v>
      </c>
      <c r="H135">
        <v>16.412354000000001</v>
      </c>
      <c r="I135">
        <v>-21.195983999999999</v>
      </c>
      <c r="J135">
        <v>-46.757506999999997</v>
      </c>
      <c r="L135">
        <v>4.2776634000000001E-2</v>
      </c>
      <c r="M135">
        <v>2.6195249920000001</v>
      </c>
      <c r="N135">
        <v>9.4977571300000001</v>
      </c>
      <c r="O135">
        <v>-0.110893134</v>
      </c>
      <c r="P135">
        <v>-0.13428937599999999</v>
      </c>
      <c r="Q135">
        <v>-0.19576729700000001</v>
      </c>
      <c r="R135">
        <v>16.43659976</v>
      </c>
      <c r="S135">
        <v>-21.2157403</v>
      </c>
      <c r="T135">
        <v>-46.79071931</v>
      </c>
    </row>
    <row r="136" spans="1:20" x14ac:dyDescent="0.2">
      <c r="A136" s="1">
        <v>8054600000000</v>
      </c>
      <c r="B136">
        <v>0.17703247</v>
      </c>
      <c r="C136">
        <v>2.811264</v>
      </c>
      <c r="D136">
        <v>8.378387</v>
      </c>
      <c r="E136">
        <v>2.212524E-3</v>
      </c>
      <c r="F136">
        <v>-6.9564819999999999E-2</v>
      </c>
      <c r="G136">
        <v>-0.16622925</v>
      </c>
      <c r="H136">
        <v>16.551207999999999</v>
      </c>
      <c r="I136">
        <v>-20.779419000000001</v>
      </c>
      <c r="J136">
        <v>-47.572327000000001</v>
      </c>
      <c r="L136">
        <v>0.109904552</v>
      </c>
      <c r="M136">
        <v>2.715394496</v>
      </c>
      <c r="N136">
        <v>8.9380720650000001</v>
      </c>
      <c r="O136">
        <v>-5.4340304999999998E-2</v>
      </c>
      <c r="P136">
        <v>-0.10192709799999999</v>
      </c>
      <c r="Q136">
        <v>-0.18099827399999999</v>
      </c>
      <c r="R136">
        <v>16.493903880000001</v>
      </c>
      <c r="S136">
        <v>-20.997579649999999</v>
      </c>
      <c r="T136">
        <v>-47.181523159999998</v>
      </c>
    </row>
    <row r="137" spans="1:20" x14ac:dyDescent="0.2">
      <c r="A137" s="1">
        <v>8054600000000</v>
      </c>
      <c r="B137">
        <v>0.21463013</v>
      </c>
      <c r="C137">
        <v>2.9385222999999998</v>
      </c>
      <c r="D137">
        <v>7.9178160000000002</v>
      </c>
      <c r="E137">
        <v>3.3477782999999997E-2</v>
      </c>
      <c r="F137">
        <v>-5.5786133000000002E-2</v>
      </c>
      <c r="G137">
        <v>-0.16003418</v>
      </c>
      <c r="H137">
        <v>16.551207999999999</v>
      </c>
      <c r="I137">
        <v>-20.779419000000001</v>
      </c>
      <c r="J137">
        <v>-47.572327000000001</v>
      </c>
      <c r="L137">
        <v>0.16226734100000001</v>
      </c>
      <c r="M137">
        <v>2.8269583979999999</v>
      </c>
      <c r="N137">
        <v>8.4279440329999993</v>
      </c>
      <c r="O137">
        <v>-1.0431261000000001E-2</v>
      </c>
      <c r="P137">
        <v>-7.8856616000000004E-2</v>
      </c>
      <c r="Q137">
        <v>-0.17051622699999999</v>
      </c>
      <c r="R137">
        <v>16.52255594</v>
      </c>
      <c r="S137">
        <v>-20.888499329999998</v>
      </c>
      <c r="T137">
        <v>-47.376925079999999</v>
      </c>
    </row>
    <row r="138" spans="1:20" x14ac:dyDescent="0.2">
      <c r="A138" s="1">
        <v>8054610000000</v>
      </c>
      <c r="B138">
        <v>0.27911376999999998</v>
      </c>
      <c r="C138">
        <v>3.0641022000000002</v>
      </c>
      <c r="D138">
        <v>7.7473144999999999</v>
      </c>
      <c r="E138">
        <v>4.4906616000000003E-2</v>
      </c>
      <c r="F138">
        <v>-5.5419922000000003E-2</v>
      </c>
      <c r="G138">
        <v>-0.15609740999999999</v>
      </c>
      <c r="H138">
        <v>16.551207999999999</v>
      </c>
      <c r="I138">
        <v>-20.779419000000001</v>
      </c>
      <c r="J138">
        <v>-47.572327000000001</v>
      </c>
      <c r="L138">
        <v>0.22069055600000001</v>
      </c>
      <c r="M138">
        <v>2.9455302990000001</v>
      </c>
      <c r="N138">
        <v>8.0876292660000004</v>
      </c>
      <c r="O138">
        <v>1.7237677999999999E-2</v>
      </c>
      <c r="P138">
        <v>-6.7138269E-2</v>
      </c>
      <c r="Q138">
        <v>-0.16330681799999999</v>
      </c>
      <c r="R138">
        <v>16.53688197</v>
      </c>
      <c r="S138">
        <v>-20.833959159999999</v>
      </c>
      <c r="T138">
        <v>-47.474626039999997</v>
      </c>
    </row>
    <row r="139" spans="1:20" x14ac:dyDescent="0.2">
      <c r="A139" s="1">
        <v>8054610000000</v>
      </c>
      <c r="B139">
        <v>0.33012390000000003</v>
      </c>
      <c r="C139">
        <v>3.1182097999999998</v>
      </c>
      <c r="D139">
        <v>7.5855103000000002</v>
      </c>
      <c r="E139">
        <v>4.1763306E-2</v>
      </c>
      <c r="F139">
        <v>-6.7306519999999995E-2</v>
      </c>
      <c r="G139">
        <v>-0.15203857000000001</v>
      </c>
      <c r="H139">
        <v>16.551207999999999</v>
      </c>
      <c r="I139">
        <v>-20.779419000000001</v>
      </c>
      <c r="J139">
        <v>-47.572327000000001</v>
      </c>
      <c r="L139">
        <v>0.275407228</v>
      </c>
      <c r="M139">
        <v>3.0318700500000002</v>
      </c>
      <c r="N139">
        <v>7.8365697829999998</v>
      </c>
      <c r="O139">
        <v>2.9500492E-2</v>
      </c>
      <c r="P139">
        <v>-6.7222394000000005E-2</v>
      </c>
      <c r="Q139">
        <v>-0.157672694</v>
      </c>
      <c r="R139">
        <v>16.54404499</v>
      </c>
      <c r="S139">
        <v>-20.806689080000002</v>
      </c>
      <c r="T139">
        <v>-47.523476520000003</v>
      </c>
    </row>
    <row r="140" spans="1:20" x14ac:dyDescent="0.2">
      <c r="A140" s="1">
        <v>8054620000000</v>
      </c>
      <c r="B140">
        <v>0.37362669999999998</v>
      </c>
      <c r="C140">
        <v>3.2068940000000001</v>
      </c>
      <c r="D140">
        <v>7.50589</v>
      </c>
      <c r="E140">
        <v>2.8060913E-2</v>
      </c>
      <c r="F140">
        <v>-8.4777829999999998E-2</v>
      </c>
      <c r="G140">
        <v>-0.15090941999999999</v>
      </c>
      <c r="H140">
        <v>16.394043</v>
      </c>
      <c r="I140">
        <v>-20.239258</v>
      </c>
      <c r="J140">
        <v>-48.135376000000001</v>
      </c>
      <c r="L140">
        <v>0.32451696400000002</v>
      </c>
      <c r="M140">
        <v>3.1193820250000002</v>
      </c>
      <c r="N140">
        <v>7.6712298920000004</v>
      </c>
      <c r="O140">
        <v>2.8780701999999998E-2</v>
      </c>
      <c r="P140">
        <v>-7.6000111999999995E-2</v>
      </c>
      <c r="Q140">
        <v>-0.15429105700000001</v>
      </c>
      <c r="R140">
        <v>16.469043989999999</v>
      </c>
      <c r="S140">
        <v>-20.522973539999999</v>
      </c>
      <c r="T140">
        <v>-47.829426259999998</v>
      </c>
    </row>
    <row r="141" spans="1:20" x14ac:dyDescent="0.2">
      <c r="A141" s="1">
        <v>8054620000000</v>
      </c>
      <c r="B141">
        <v>0.3719635</v>
      </c>
      <c r="C141">
        <v>3.2512664999999998</v>
      </c>
      <c r="D141">
        <v>7.5090940000000002</v>
      </c>
      <c r="E141">
        <v>6.7596440000000004E-3</v>
      </c>
      <c r="F141">
        <v>-0.1083374</v>
      </c>
      <c r="G141">
        <v>-0.15495300000000001</v>
      </c>
      <c r="H141">
        <v>16.394043</v>
      </c>
      <c r="I141">
        <v>-20.239258</v>
      </c>
      <c r="J141">
        <v>-48.135376000000001</v>
      </c>
      <c r="L141">
        <v>0.34824023199999998</v>
      </c>
      <c r="M141">
        <v>3.185324262</v>
      </c>
      <c r="N141">
        <v>7.5901619460000003</v>
      </c>
      <c r="O141">
        <v>1.7770173E-2</v>
      </c>
      <c r="P141">
        <v>-9.2168756000000004E-2</v>
      </c>
      <c r="Q141">
        <v>-0.15462202899999999</v>
      </c>
      <c r="R141">
        <v>16.4315435</v>
      </c>
      <c r="S141">
        <v>-20.381115770000001</v>
      </c>
      <c r="T141">
        <v>-47.98240113</v>
      </c>
    </row>
    <row r="142" spans="1:20" x14ac:dyDescent="0.2">
      <c r="A142" s="1">
        <v>8054630000000</v>
      </c>
      <c r="B142">
        <v>0.30816650000000001</v>
      </c>
      <c r="C142">
        <v>3.2088165000000002</v>
      </c>
      <c r="D142">
        <v>7.4603424</v>
      </c>
      <c r="E142">
        <v>-1.4663696E-2</v>
      </c>
      <c r="F142">
        <v>-0.13369750999999999</v>
      </c>
      <c r="G142">
        <v>-0.16479492000000001</v>
      </c>
      <c r="H142">
        <v>16.394043</v>
      </c>
      <c r="I142">
        <v>-20.239258</v>
      </c>
      <c r="J142">
        <v>-48.135376000000001</v>
      </c>
      <c r="L142">
        <v>0.328203366</v>
      </c>
      <c r="M142">
        <v>3.1970703810000001</v>
      </c>
      <c r="N142">
        <v>7.5252521730000002</v>
      </c>
      <c r="O142">
        <v>1.553238E-3</v>
      </c>
      <c r="P142">
        <v>-0.112933133</v>
      </c>
      <c r="Q142">
        <v>-0.15970847399999999</v>
      </c>
      <c r="R142">
        <v>16.41279325</v>
      </c>
      <c r="S142">
        <v>-20.310186890000001</v>
      </c>
      <c r="T142">
        <v>-48.05888856</v>
      </c>
    </row>
    <row r="143" spans="1:20" x14ac:dyDescent="0.2">
      <c r="A143" s="1">
        <v>8054630000000</v>
      </c>
      <c r="B143">
        <v>0.20620727999999999</v>
      </c>
      <c r="C143">
        <v>3.1725463999999999</v>
      </c>
      <c r="D143">
        <v>7.4900820000000001</v>
      </c>
      <c r="E143">
        <v>-3.4576415999999999E-2</v>
      </c>
      <c r="F143">
        <v>-0.16152954</v>
      </c>
      <c r="G143">
        <v>-0.17750550000000001</v>
      </c>
      <c r="H143">
        <v>16.394043</v>
      </c>
      <c r="I143">
        <v>-20.239258</v>
      </c>
      <c r="J143">
        <v>-48.135376000000001</v>
      </c>
      <c r="L143">
        <v>0.26720532299999999</v>
      </c>
      <c r="M143">
        <v>3.1848083909999998</v>
      </c>
      <c r="N143">
        <v>7.5076670859999997</v>
      </c>
      <c r="O143">
        <v>-1.6511589E-2</v>
      </c>
      <c r="P143">
        <v>-0.13723133700000001</v>
      </c>
      <c r="Q143">
        <v>-0.16860698700000001</v>
      </c>
      <c r="R143">
        <v>16.403418120000001</v>
      </c>
      <c r="S143">
        <v>-20.274722440000001</v>
      </c>
      <c r="T143">
        <v>-48.097132279999997</v>
      </c>
    </row>
    <row r="144" spans="1:20" x14ac:dyDescent="0.2">
      <c r="A144" s="1">
        <v>8054640000000</v>
      </c>
      <c r="B144">
        <v>0.16557311999999999</v>
      </c>
      <c r="C144">
        <v>3.0637053999999999</v>
      </c>
      <c r="D144">
        <v>7.520111</v>
      </c>
      <c r="E144">
        <v>-5.4290770000000002E-2</v>
      </c>
      <c r="F144">
        <v>-0.18817138999999999</v>
      </c>
      <c r="G144">
        <v>-0.18882751</v>
      </c>
      <c r="H144">
        <v>15.896606</v>
      </c>
      <c r="I144">
        <v>-20.338439999999999</v>
      </c>
      <c r="J144">
        <v>-47.261046999999998</v>
      </c>
      <c r="L144">
        <v>0.21638922099999999</v>
      </c>
      <c r="M144">
        <v>3.1242568949999998</v>
      </c>
      <c r="N144">
        <v>7.5138890429999998</v>
      </c>
      <c r="O144">
        <v>-3.5401178999999998E-2</v>
      </c>
      <c r="P144">
        <v>-0.16270136299999999</v>
      </c>
      <c r="Q144">
        <v>-0.17871724899999999</v>
      </c>
      <c r="R144">
        <v>16.150012060000002</v>
      </c>
      <c r="S144">
        <v>-20.306581220000002</v>
      </c>
      <c r="T144">
        <v>-47.679089640000001</v>
      </c>
    </row>
    <row r="145" spans="1:20" x14ac:dyDescent="0.2">
      <c r="A145" s="1">
        <v>8054640000000</v>
      </c>
      <c r="B145">
        <v>0.11640929999999999</v>
      </c>
      <c r="C145">
        <v>3.0171814000000001</v>
      </c>
      <c r="D145">
        <v>7.6284942999999998</v>
      </c>
      <c r="E145">
        <v>-7.4920654000000003E-2</v>
      </c>
      <c r="F145">
        <v>-0.21070862000000001</v>
      </c>
      <c r="G145">
        <v>-0.19602965999999999</v>
      </c>
      <c r="H145">
        <v>15.896606</v>
      </c>
      <c r="I145">
        <v>-20.338439999999999</v>
      </c>
      <c r="J145">
        <v>-47.261046999999998</v>
      </c>
      <c r="L145">
        <v>0.16639926099999999</v>
      </c>
      <c r="M145">
        <v>3.0707191479999998</v>
      </c>
      <c r="N145">
        <v>7.5711916720000003</v>
      </c>
      <c r="O145">
        <v>-5.5160916999999997E-2</v>
      </c>
      <c r="P145">
        <v>-0.18670499199999999</v>
      </c>
      <c r="Q145">
        <v>-0.18737345399999999</v>
      </c>
      <c r="R145">
        <v>16.02330903</v>
      </c>
      <c r="S145">
        <v>-20.322510609999998</v>
      </c>
      <c r="T145">
        <v>-47.470068320000003</v>
      </c>
    </row>
    <row r="146" spans="1:20" x14ac:dyDescent="0.2">
      <c r="A146" s="1">
        <v>8054650000000</v>
      </c>
      <c r="B146">
        <v>5.2963257E-2</v>
      </c>
      <c r="C146">
        <v>2.9326020000000002</v>
      </c>
      <c r="D146">
        <v>7.7407836999999997</v>
      </c>
      <c r="E146">
        <v>-9.6130370000000007E-2</v>
      </c>
      <c r="F146">
        <v>-0.22669982999999999</v>
      </c>
      <c r="G146">
        <v>-0.19683838000000001</v>
      </c>
      <c r="H146">
        <v>15.896606</v>
      </c>
      <c r="I146">
        <v>-20.338439999999999</v>
      </c>
      <c r="J146">
        <v>-47.261046999999998</v>
      </c>
      <c r="L146">
        <v>0.109681259</v>
      </c>
      <c r="M146">
        <v>3.0016605740000002</v>
      </c>
      <c r="N146">
        <v>7.6559876859999996</v>
      </c>
      <c r="O146">
        <v>-7.5645642999999999E-2</v>
      </c>
      <c r="P146">
        <v>-0.206702411</v>
      </c>
      <c r="Q146">
        <v>-0.19210591699999999</v>
      </c>
      <c r="R146">
        <v>15.95995752</v>
      </c>
      <c r="S146">
        <v>-20.330475310000001</v>
      </c>
      <c r="T146">
        <v>-47.36555766</v>
      </c>
    </row>
    <row r="147" spans="1:20" x14ac:dyDescent="0.2">
      <c r="A147" s="1">
        <v>8054650000000</v>
      </c>
      <c r="B147">
        <v>-6.1645509999999999E-3</v>
      </c>
      <c r="C147">
        <v>2.9004059999999998</v>
      </c>
      <c r="D147">
        <v>7.9203032999999996</v>
      </c>
      <c r="E147">
        <v>-0.11936951</v>
      </c>
      <c r="F147">
        <v>-0.23620605</v>
      </c>
      <c r="G147">
        <v>-0.19293213000000001</v>
      </c>
      <c r="H147">
        <v>15.896606</v>
      </c>
      <c r="I147">
        <v>-20.338439999999999</v>
      </c>
      <c r="J147">
        <v>-47.261046999999998</v>
      </c>
      <c r="L147">
        <v>5.1758353999999999E-2</v>
      </c>
      <c r="M147">
        <v>2.951033287</v>
      </c>
      <c r="N147">
        <v>7.788145493</v>
      </c>
      <c r="O147">
        <v>-9.7507576999999998E-2</v>
      </c>
      <c r="P147">
        <v>-0.22145423</v>
      </c>
      <c r="Q147">
        <v>-0.19251902400000001</v>
      </c>
      <c r="R147">
        <v>15.928281760000001</v>
      </c>
      <c r="S147">
        <v>-20.334457650000001</v>
      </c>
      <c r="T147">
        <v>-47.313302329999999</v>
      </c>
    </row>
    <row r="148" spans="1:20" x14ac:dyDescent="0.2">
      <c r="A148" s="1">
        <v>8054660000000</v>
      </c>
      <c r="B148">
        <v>-4.3960569999999997E-2</v>
      </c>
      <c r="C148">
        <v>2.8136139999999998</v>
      </c>
      <c r="D148">
        <v>8.1771999999999991</v>
      </c>
      <c r="E148">
        <v>-0.14039612000000001</v>
      </c>
      <c r="F148">
        <v>-0.23887633999999999</v>
      </c>
      <c r="G148">
        <v>-0.1855011</v>
      </c>
      <c r="H148">
        <v>16.384888</v>
      </c>
      <c r="I148">
        <v>-20.013428000000001</v>
      </c>
      <c r="J148">
        <v>-47.100830000000002</v>
      </c>
      <c r="L148">
        <v>3.8988920000000002E-3</v>
      </c>
      <c r="M148">
        <v>2.8823236429999999</v>
      </c>
      <c r="N148">
        <v>7.9826727460000004</v>
      </c>
      <c r="O148">
        <v>-0.118951848</v>
      </c>
      <c r="P148">
        <v>-0.230165285</v>
      </c>
      <c r="Q148">
        <v>-0.18901006200000001</v>
      </c>
      <c r="R148">
        <v>16.15658488</v>
      </c>
      <c r="S148">
        <v>-20.173942830000001</v>
      </c>
      <c r="T148">
        <v>-47.207066169999997</v>
      </c>
    </row>
    <row r="149" spans="1:20" x14ac:dyDescent="0.2">
      <c r="A149" s="1">
        <v>8054660000000</v>
      </c>
      <c r="B149">
        <v>-6.3873289999999999E-2</v>
      </c>
      <c r="C149">
        <v>2.7685547000000001</v>
      </c>
      <c r="D149">
        <v>8.4484250000000003</v>
      </c>
      <c r="E149">
        <v>-0.15498352000000001</v>
      </c>
      <c r="F149">
        <v>-0.23898315000000001</v>
      </c>
      <c r="G149">
        <v>-0.17576599000000001</v>
      </c>
      <c r="H149">
        <v>16.384888</v>
      </c>
      <c r="I149">
        <v>-20.013428000000001</v>
      </c>
      <c r="J149">
        <v>-47.100830000000002</v>
      </c>
      <c r="L149">
        <v>-2.9987198999999999E-2</v>
      </c>
      <c r="M149">
        <v>2.8254391719999998</v>
      </c>
      <c r="N149">
        <v>8.2155488729999995</v>
      </c>
      <c r="O149">
        <v>-0.13696768400000001</v>
      </c>
      <c r="P149">
        <v>-0.234574218</v>
      </c>
      <c r="Q149">
        <v>-0.18238802600000001</v>
      </c>
      <c r="R149">
        <v>16.27073644</v>
      </c>
      <c r="S149">
        <v>-20.093685409999999</v>
      </c>
      <c r="T149">
        <v>-47.153948079999999</v>
      </c>
    </row>
    <row r="150" spans="1:20" x14ac:dyDescent="0.2">
      <c r="A150" s="1">
        <v>8054670000000</v>
      </c>
      <c r="B150">
        <v>-3.0456542999999999E-2</v>
      </c>
      <c r="C150">
        <v>2.7341766000000001</v>
      </c>
      <c r="D150">
        <v>8.5963130000000003</v>
      </c>
      <c r="E150">
        <v>-0.15963744999999999</v>
      </c>
      <c r="F150">
        <v>-0.24005127000000001</v>
      </c>
      <c r="G150">
        <v>-0.16281128</v>
      </c>
      <c r="H150">
        <v>16.384888</v>
      </c>
      <c r="I150">
        <v>-20.013428000000001</v>
      </c>
      <c r="J150">
        <v>-47.100830000000002</v>
      </c>
      <c r="L150">
        <v>-3.0221871000000001E-2</v>
      </c>
      <c r="M150">
        <v>2.779807886</v>
      </c>
      <c r="N150">
        <v>8.4059309370000008</v>
      </c>
      <c r="O150">
        <v>-0.148302567</v>
      </c>
      <c r="P150">
        <v>-0.23731274399999999</v>
      </c>
      <c r="Q150">
        <v>-0.17259965299999999</v>
      </c>
      <c r="R150">
        <v>16.327812219999998</v>
      </c>
      <c r="S150">
        <v>-20.053556709999999</v>
      </c>
      <c r="T150">
        <v>-47.127389039999997</v>
      </c>
    </row>
    <row r="151" spans="1:20" x14ac:dyDescent="0.2">
      <c r="A151" s="1">
        <v>8054670000000</v>
      </c>
      <c r="B151">
        <v>-3.372192E-3</v>
      </c>
      <c r="C151">
        <v>2.6912994000000001</v>
      </c>
      <c r="D151">
        <v>8.7430269999999997</v>
      </c>
      <c r="E151">
        <v>-0.15963744999999999</v>
      </c>
      <c r="F151">
        <v>-0.24005127000000001</v>
      </c>
      <c r="G151">
        <v>-0.16281128</v>
      </c>
      <c r="H151">
        <v>16.384888</v>
      </c>
      <c r="I151">
        <v>-20.013428000000001</v>
      </c>
      <c r="J151">
        <v>-47.100830000000002</v>
      </c>
      <c r="L151">
        <v>-1.6797032E-2</v>
      </c>
      <c r="M151">
        <v>2.7355536429999998</v>
      </c>
      <c r="N151">
        <v>8.5744789679999993</v>
      </c>
      <c r="O151">
        <v>-0.15397000899999999</v>
      </c>
      <c r="P151">
        <v>-0.238682007</v>
      </c>
      <c r="Q151">
        <v>-0.167705466</v>
      </c>
      <c r="R151">
        <v>16.356350110000001</v>
      </c>
      <c r="S151">
        <v>-20.03349235</v>
      </c>
      <c r="T151">
        <v>-47.11410952</v>
      </c>
    </row>
    <row r="152" spans="1:20" x14ac:dyDescent="0.2">
      <c r="A152" s="1">
        <v>8054680000000</v>
      </c>
      <c r="B152">
        <v>2.9251098999999999E-2</v>
      </c>
      <c r="C152">
        <v>2.6669006</v>
      </c>
      <c r="D152">
        <v>8.9346160000000001</v>
      </c>
      <c r="E152">
        <v>-0.13269043</v>
      </c>
      <c r="F152">
        <v>-0.2390747</v>
      </c>
      <c r="G152">
        <v>-0.12705994000000001</v>
      </c>
      <c r="H152">
        <v>16.506958000000001</v>
      </c>
      <c r="I152">
        <v>-19.903563999999999</v>
      </c>
      <c r="J152">
        <v>-47.006225999999998</v>
      </c>
      <c r="L152">
        <v>6.2270340000000002E-3</v>
      </c>
      <c r="M152">
        <v>2.7012271210000001</v>
      </c>
      <c r="N152">
        <v>8.7545474839999997</v>
      </c>
      <c r="O152">
        <v>-0.14333021900000001</v>
      </c>
      <c r="P152">
        <v>-0.23887835299999999</v>
      </c>
      <c r="Q152">
        <v>-0.147382703</v>
      </c>
      <c r="R152">
        <v>16.431654049999999</v>
      </c>
      <c r="S152">
        <v>-19.96852818</v>
      </c>
      <c r="T152">
        <v>-47.060167759999999</v>
      </c>
    </row>
    <row r="153" spans="1:20" x14ac:dyDescent="0.2">
      <c r="A153" s="1">
        <v>8054680000000</v>
      </c>
      <c r="B153">
        <v>3.8406372000000001E-2</v>
      </c>
      <c r="C153">
        <v>2.5689850000000001</v>
      </c>
      <c r="D153">
        <v>9.0482790000000008</v>
      </c>
      <c r="E153">
        <v>-0.1078949</v>
      </c>
      <c r="F153">
        <v>-0.23750304999999999</v>
      </c>
      <c r="G153">
        <v>-0.10699462999999999</v>
      </c>
      <c r="H153">
        <v>16.506958000000001</v>
      </c>
      <c r="I153">
        <v>-19.903563999999999</v>
      </c>
      <c r="J153">
        <v>-47.006225999999998</v>
      </c>
      <c r="L153">
        <v>2.2316703E-2</v>
      </c>
      <c r="M153">
        <v>2.6351060610000001</v>
      </c>
      <c r="N153">
        <v>8.9014132420000003</v>
      </c>
      <c r="O153">
        <v>-0.12561256000000001</v>
      </c>
      <c r="P153">
        <v>-0.238190702</v>
      </c>
      <c r="Q153">
        <v>-0.12718866700000001</v>
      </c>
      <c r="R153">
        <v>16.469306029999998</v>
      </c>
      <c r="S153">
        <v>-19.936046090000001</v>
      </c>
      <c r="T153">
        <v>-47.033196879999998</v>
      </c>
    </row>
    <row r="154" spans="1:20" x14ac:dyDescent="0.2">
      <c r="A154" s="1">
        <v>8054690000000</v>
      </c>
      <c r="B154">
        <v>3.7109375E-2</v>
      </c>
      <c r="C154">
        <v>2.6150665000000002</v>
      </c>
      <c r="D154">
        <v>8.9843600000000006</v>
      </c>
      <c r="E154">
        <v>-7.8735349999999996E-2</v>
      </c>
      <c r="F154">
        <v>-0.22955322</v>
      </c>
      <c r="G154">
        <v>-8.5342409999999994E-2</v>
      </c>
      <c r="H154">
        <v>16.506958000000001</v>
      </c>
      <c r="I154">
        <v>-19.903563999999999</v>
      </c>
      <c r="J154">
        <v>-47.006225999999998</v>
      </c>
      <c r="L154">
        <v>2.9713039E-2</v>
      </c>
      <c r="M154">
        <v>2.6250862800000001</v>
      </c>
      <c r="N154">
        <v>8.9428866209999995</v>
      </c>
      <c r="O154">
        <v>-0.102173955</v>
      </c>
      <c r="P154">
        <v>-0.23387196099999999</v>
      </c>
      <c r="Q154">
        <v>-0.10626553800000001</v>
      </c>
      <c r="R154">
        <v>16.488132010000001</v>
      </c>
      <c r="S154">
        <v>-19.91980504</v>
      </c>
      <c r="T154">
        <v>-47.019711440000002</v>
      </c>
    </row>
    <row r="155" spans="1:20" x14ac:dyDescent="0.2">
      <c r="A155" s="1">
        <v>8054690000000</v>
      </c>
      <c r="B155">
        <v>2.4383545E-2</v>
      </c>
      <c r="C155">
        <v>2.647049</v>
      </c>
      <c r="D155">
        <v>8.8117680000000007</v>
      </c>
      <c r="E155">
        <v>-5.0292969999999999E-2</v>
      </c>
      <c r="F155">
        <v>-0.2157135</v>
      </c>
      <c r="G155">
        <v>-6.2866210000000006E-2</v>
      </c>
      <c r="H155">
        <v>16.069030000000001</v>
      </c>
      <c r="I155">
        <v>-20.166015999999999</v>
      </c>
      <c r="J155">
        <v>-47.093200000000003</v>
      </c>
      <c r="L155">
        <v>2.7048292000000002E-2</v>
      </c>
      <c r="M155">
        <v>2.6360676399999998</v>
      </c>
      <c r="N155">
        <v>8.8773273110000002</v>
      </c>
      <c r="O155">
        <v>-7.6233462000000002E-2</v>
      </c>
      <c r="P155">
        <v>-0.22479273</v>
      </c>
      <c r="Q155">
        <v>-8.4565873999999999E-2</v>
      </c>
      <c r="R155">
        <v>16.27858101</v>
      </c>
      <c r="S155">
        <v>-20.04291052</v>
      </c>
      <c r="T155">
        <v>-47.056455720000002</v>
      </c>
    </row>
    <row r="156" spans="1:20" x14ac:dyDescent="0.2">
      <c r="A156" s="1">
        <v>8054700000000</v>
      </c>
      <c r="B156">
        <v>0.17344666</v>
      </c>
      <c r="C156">
        <v>2.7745666999999998</v>
      </c>
      <c r="D156">
        <v>8.7529140000000005</v>
      </c>
      <c r="E156">
        <v>-2.5527953999999999E-2</v>
      </c>
      <c r="F156">
        <v>-0.1972351</v>
      </c>
      <c r="G156">
        <v>-3.7826538E-2</v>
      </c>
      <c r="H156">
        <v>16.069030000000001</v>
      </c>
      <c r="I156">
        <v>-20.166015999999999</v>
      </c>
      <c r="J156">
        <v>-47.093200000000003</v>
      </c>
      <c r="L156">
        <v>0.100247476</v>
      </c>
      <c r="M156">
        <v>2.7053171699999998</v>
      </c>
      <c r="N156">
        <v>8.8151206549999994</v>
      </c>
      <c r="O156">
        <v>-5.0880707999999997E-2</v>
      </c>
      <c r="P156">
        <v>-0.211013915</v>
      </c>
      <c r="Q156">
        <v>-6.1196206000000003E-2</v>
      </c>
      <c r="R156">
        <v>16.1738055</v>
      </c>
      <c r="S156">
        <v>-20.104463259999999</v>
      </c>
      <c r="T156">
        <v>-47.074827859999999</v>
      </c>
    </row>
    <row r="157" spans="1:20" x14ac:dyDescent="0.2">
      <c r="A157" s="1">
        <v>8054700000000</v>
      </c>
      <c r="B157">
        <v>0.40359497</v>
      </c>
      <c r="C157">
        <v>2.8796233999999998</v>
      </c>
      <c r="D157">
        <v>8.6678309999999996</v>
      </c>
      <c r="E157">
        <v>-4.8065190000000004E-3</v>
      </c>
      <c r="F157">
        <v>-0.18130493</v>
      </c>
      <c r="G157">
        <v>-1.4465331999999999E-2</v>
      </c>
      <c r="H157">
        <v>16.069030000000001</v>
      </c>
      <c r="I157">
        <v>-20.166015999999999</v>
      </c>
      <c r="J157">
        <v>-47.093200000000003</v>
      </c>
      <c r="L157">
        <v>0.25192122300000003</v>
      </c>
      <c r="M157">
        <v>2.7924702849999998</v>
      </c>
      <c r="N157">
        <v>8.7414758280000004</v>
      </c>
      <c r="O157">
        <v>-2.7843613E-2</v>
      </c>
      <c r="P157">
        <v>-0.196159423</v>
      </c>
      <c r="Q157">
        <v>-3.7830769E-2</v>
      </c>
      <c r="R157">
        <v>16.121417749999999</v>
      </c>
      <c r="S157">
        <v>-20.135239630000001</v>
      </c>
      <c r="T157">
        <v>-47.084013929999998</v>
      </c>
    </row>
    <row r="158" spans="1:20" x14ac:dyDescent="0.2">
      <c r="A158" s="1">
        <v>8054710000000</v>
      </c>
      <c r="B158">
        <v>0.60977170000000003</v>
      </c>
      <c r="C158">
        <v>3.0944976999999998</v>
      </c>
      <c r="D158">
        <v>8.7249759999999998</v>
      </c>
      <c r="E158">
        <v>9.7198489999999992E-3</v>
      </c>
      <c r="F158">
        <v>-0.17514038000000001</v>
      </c>
      <c r="G158">
        <v>4.0588380000000004E-3</v>
      </c>
      <c r="H158">
        <v>16.069030000000001</v>
      </c>
      <c r="I158">
        <v>-20.166015999999999</v>
      </c>
      <c r="J158">
        <v>-47.093200000000003</v>
      </c>
      <c r="L158">
        <v>0.43084646100000001</v>
      </c>
      <c r="M158">
        <v>2.9434839930000001</v>
      </c>
      <c r="N158">
        <v>8.7332259140000001</v>
      </c>
      <c r="O158">
        <v>-9.0618820000000003E-3</v>
      </c>
      <c r="P158">
        <v>-0.18564990100000001</v>
      </c>
      <c r="Q158">
        <v>-1.6885965999999999E-2</v>
      </c>
      <c r="R158">
        <v>16.095223879999999</v>
      </c>
      <c r="S158">
        <v>-20.15062782</v>
      </c>
      <c r="T158">
        <v>-47.088606970000001</v>
      </c>
    </row>
    <row r="159" spans="1:20" x14ac:dyDescent="0.2">
      <c r="A159" s="1">
        <v>8054710000000</v>
      </c>
      <c r="B159">
        <v>0.77490234000000002</v>
      </c>
      <c r="C159">
        <v>3.1865234</v>
      </c>
      <c r="D159">
        <v>8.7262120000000003</v>
      </c>
      <c r="E159">
        <v>2.7633667000000001E-2</v>
      </c>
      <c r="F159">
        <v>-0.17958068999999999</v>
      </c>
      <c r="G159">
        <v>1.4007568E-2</v>
      </c>
      <c r="H159">
        <v>15.881347999999999</v>
      </c>
      <c r="I159">
        <v>-19.979858</v>
      </c>
      <c r="J159">
        <v>-47.822569999999999</v>
      </c>
      <c r="L159">
        <v>0.602874401</v>
      </c>
      <c r="M159">
        <v>3.0650036960000002</v>
      </c>
      <c r="N159">
        <v>8.7297189569999993</v>
      </c>
      <c r="O159">
        <v>9.2858920000000005E-3</v>
      </c>
      <c r="P159">
        <v>-0.18261529600000001</v>
      </c>
      <c r="Q159">
        <v>-1.4391989999999999E-3</v>
      </c>
      <c r="R159">
        <v>15.988285940000001</v>
      </c>
      <c r="S159">
        <v>-20.065242909999998</v>
      </c>
      <c r="T159">
        <v>-47.455588480000003</v>
      </c>
    </row>
    <row r="160" spans="1:20" x14ac:dyDescent="0.2">
      <c r="A160" s="1">
        <v>8054720000000</v>
      </c>
      <c r="B160">
        <v>0.83537289999999997</v>
      </c>
      <c r="C160">
        <v>3.2310485999999998</v>
      </c>
      <c r="D160">
        <v>8.674652</v>
      </c>
      <c r="E160">
        <v>4.6966553000000001E-2</v>
      </c>
      <c r="F160">
        <v>-0.19271849999999999</v>
      </c>
      <c r="G160">
        <v>1.4297485E-2</v>
      </c>
      <c r="H160">
        <v>15.881347999999999</v>
      </c>
      <c r="I160">
        <v>-19.979858</v>
      </c>
      <c r="J160">
        <v>-47.822569999999999</v>
      </c>
      <c r="L160">
        <v>0.71912365</v>
      </c>
      <c r="M160">
        <v>3.148026148</v>
      </c>
      <c r="N160">
        <v>8.7021854780000005</v>
      </c>
      <c r="O160">
        <v>2.8126222999999999E-2</v>
      </c>
      <c r="P160">
        <v>-0.187666898</v>
      </c>
      <c r="Q160">
        <v>6.429143E-3</v>
      </c>
      <c r="R160">
        <v>15.93481697</v>
      </c>
      <c r="S160">
        <v>-20.022550450000001</v>
      </c>
      <c r="T160">
        <v>-47.639079240000001</v>
      </c>
    </row>
    <row r="161" spans="1:20" x14ac:dyDescent="0.2">
      <c r="A161" s="1">
        <v>8054720000000</v>
      </c>
      <c r="B161">
        <v>0.88928220000000002</v>
      </c>
      <c r="C161">
        <v>3.2209319999999999</v>
      </c>
      <c r="D161">
        <v>8.5201720000000005</v>
      </c>
      <c r="E161">
        <v>6.8557740000000006E-2</v>
      </c>
      <c r="F161">
        <v>-0.20425415</v>
      </c>
      <c r="G161">
        <v>6.6833500000000002E-3</v>
      </c>
      <c r="H161">
        <v>15.881347999999999</v>
      </c>
      <c r="I161">
        <v>-19.979858</v>
      </c>
      <c r="J161">
        <v>-47.822569999999999</v>
      </c>
      <c r="L161">
        <v>0.80420292500000001</v>
      </c>
      <c r="M161">
        <v>3.184479074</v>
      </c>
      <c r="N161">
        <v>8.6111787389999996</v>
      </c>
      <c r="O161">
        <v>4.8341980999999999E-2</v>
      </c>
      <c r="P161">
        <v>-0.195960524</v>
      </c>
      <c r="Q161">
        <v>6.5562459999999999E-3</v>
      </c>
      <c r="R161">
        <v>15.908082479999999</v>
      </c>
      <c r="S161">
        <v>-20.001204229999999</v>
      </c>
      <c r="T161">
        <v>-47.73082462</v>
      </c>
    </row>
    <row r="162" spans="1:20" x14ac:dyDescent="0.2">
      <c r="A162" s="1">
        <v>8054730000000</v>
      </c>
      <c r="B162">
        <v>0.8359375</v>
      </c>
      <c r="C162">
        <v>3.2123870000000001</v>
      </c>
      <c r="D162">
        <v>8.3017120000000002</v>
      </c>
      <c r="E162">
        <v>8.8119509999999998E-2</v>
      </c>
      <c r="F162">
        <v>-0.20907592999999999</v>
      </c>
      <c r="G162">
        <v>-4.7912600000000003E-3</v>
      </c>
      <c r="H162">
        <v>15.881347999999999</v>
      </c>
      <c r="I162">
        <v>-19.979858</v>
      </c>
      <c r="J162">
        <v>-47.822569999999999</v>
      </c>
      <c r="L162">
        <v>0.82007021300000005</v>
      </c>
      <c r="M162">
        <v>3.198433037</v>
      </c>
      <c r="N162">
        <v>8.4564453700000008</v>
      </c>
      <c r="O162">
        <v>6.8230745999999995E-2</v>
      </c>
      <c r="P162">
        <v>-0.202518227</v>
      </c>
      <c r="Q162">
        <v>8.8249300000000004E-4</v>
      </c>
      <c r="R162">
        <v>15.89471524</v>
      </c>
      <c r="S162">
        <v>-19.990531109999999</v>
      </c>
      <c r="T162">
        <v>-47.776697310000003</v>
      </c>
    </row>
    <row r="163" spans="1:20" x14ac:dyDescent="0.2">
      <c r="A163" s="1">
        <v>8054730000000</v>
      </c>
      <c r="B163">
        <v>0.81344603999999998</v>
      </c>
      <c r="C163">
        <v>3.1985625999999998</v>
      </c>
      <c r="D163">
        <v>8.1461179999999995</v>
      </c>
      <c r="E163">
        <v>0.10188293499999999</v>
      </c>
      <c r="F163">
        <v>-0.20907592999999999</v>
      </c>
      <c r="G163">
        <v>-1.6784667999999999E-2</v>
      </c>
      <c r="H163">
        <v>16.297913000000001</v>
      </c>
      <c r="I163">
        <v>-19.441223000000001</v>
      </c>
      <c r="J163">
        <v>-48.806762999999997</v>
      </c>
      <c r="L163">
        <v>0.81675812599999997</v>
      </c>
      <c r="M163">
        <v>3.198497819</v>
      </c>
      <c r="N163">
        <v>8.3012816849999993</v>
      </c>
      <c r="O163">
        <v>8.5056839999999995E-2</v>
      </c>
      <c r="P163">
        <v>-0.20579707799999999</v>
      </c>
      <c r="Q163">
        <v>-7.9510870000000008E-3</v>
      </c>
      <c r="R163">
        <v>16.096314119999999</v>
      </c>
      <c r="S163">
        <v>-19.71587706</v>
      </c>
      <c r="T163">
        <v>-48.29173016</v>
      </c>
    </row>
    <row r="164" spans="1:20" x14ac:dyDescent="0.2">
      <c r="A164" s="1">
        <v>8054740000000</v>
      </c>
      <c r="B164">
        <v>0.77452089999999996</v>
      </c>
      <c r="C164">
        <v>3.2481232000000002</v>
      </c>
      <c r="D164">
        <v>7.9913790000000002</v>
      </c>
      <c r="E164">
        <v>0.10624695000000001</v>
      </c>
      <c r="F164">
        <v>-0.20799255</v>
      </c>
      <c r="G164">
        <v>-2.6794433999999999E-2</v>
      </c>
      <c r="H164">
        <v>16.297913000000001</v>
      </c>
      <c r="I164">
        <v>-19.441223000000001</v>
      </c>
      <c r="J164">
        <v>-48.806762999999997</v>
      </c>
      <c r="L164">
        <v>0.79563951300000002</v>
      </c>
      <c r="M164">
        <v>3.223310509</v>
      </c>
      <c r="N164">
        <v>8.1463303420000006</v>
      </c>
      <c r="O164">
        <v>9.5651895000000001E-2</v>
      </c>
      <c r="P164">
        <v>-0.20689481400000001</v>
      </c>
      <c r="Q164">
        <v>-1.7372761E-2</v>
      </c>
      <c r="R164">
        <v>16.197113559999998</v>
      </c>
      <c r="S164">
        <v>-19.578550029999999</v>
      </c>
      <c r="T164">
        <v>-48.549246580000002</v>
      </c>
    </row>
    <row r="165" spans="1:20" x14ac:dyDescent="0.2">
      <c r="A165" s="1">
        <v>8054740000000</v>
      </c>
      <c r="B165">
        <v>0.74082946999999999</v>
      </c>
      <c r="C165">
        <v>3.2869568</v>
      </c>
      <c r="D165">
        <v>7.9261169999999996</v>
      </c>
      <c r="E165">
        <v>9.8052979999999998E-2</v>
      </c>
      <c r="F165">
        <v>-0.20373535000000001</v>
      </c>
      <c r="G165">
        <v>-3.8772582999999999E-2</v>
      </c>
      <c r="H165">
        <v>16.297913000000001</v>
      </c>
      <c r="I165">
        <v>-19.441223000000001</v>
      </c>
      <c r="J165">
        <v>-48.806762999999997</v>
      </c>
      <c r="L165">
        <v>0.76823449200000005</v>
      </c>
      <c r="M165">
        <v>3.2551336549999998</v>
      </c>
      <c r="N165">
        <v>8.0362236710000001</v>
      </c>
      <c r="O165">
        <v>9.6852437999999999E-2</v>
      </c>
      <c r="P165">
        <v>-0.20531508200000001</v>
      </c>
      <c r="Q165">
        <v>-2.8072672E-2</v>
      </c>
      <c r="R165">
        <v>16.24751328</v>
      </c>
      <c r="S165">
        <v>-19.509886510000001</v>
      </c>
      <c r="T165">
        <v>-48.678004790000003</v>
      </c>
    </row>
    <row r="166" spans="1:20" x14ac:dyDescent="0.2">
      <c r="A166" s="1">
        <v>8054750000000</v>
      </c>
      <c r="B166">
        <v>0.69447327000000003</v>
      </c>
      <c r="C166">
        <v>3.3470306000000001</v>
      </c>
      <c r="D166">
        <v>7.8987579999999999</v>
      </c>
      <c r="E166">
        <v>8.1954955999999995E-2</v>
      </c>
      <c r="F166">
        <v>-0.20275878999999999</v>
      </c>
      <c r="G166">
        <v>-4.7470092999999998E-2</v>
      </c>
      <c r="H166">
        <v>16.297913000000001</v>
      </c>
      <c r="I166">
        <v>-19.441223000000001</v>
      </c>
      <c r="J166">
        <v>-48.806762999999997</v>
      </c>
      <c r="L166">
        <v>0.73135388099999998</v>
      </c>
      <c r="M166">
        <v>3.3010821269999999</v>
      </c>
      <c r="N166">
        <v>7.9674908359999996</v>
      </c>
      <c r="O166">
        <v>8.9403697000000004E-2</v>
      </c>
      <c r="P166">
        <v>-0.204036936</v>
      </c>
      <c r="Q166">
        <v>-3.7771381999999999E-2</v>
      </c>
      <c r="R166">
        <v>16.27271314</v>
      </c>
      <c r="S166">
        <v>-19.475554760000001</v>
      </c>
      <c r="T166">
        <v>-48.742383889999999</v>
      </c>
    </row>
    <row r="167" spans="1:20" x14ac:dyDescent="0.2">
      <c r="A167" s="1">
        <v>8054750000000</v>
      </c>
      <c r="B167">
        <v>0.64338684000000002</v>
      </c>
      <c r="C167">
        <v>3.3472594999999998</v>
      </c>
      <c r="D167">
        <v>7.9580994</v>
      </c>
      <c r="E167">
        <v>6.4025879999999993E-2</v>
      </c>
      <c r="F167">
        <v>-0.20851135000000001</v>
      </c>
      <c r="G167">
        <v>-5.4031372000000001E-2</v>
      </c>
      <c r="H167">
        <v>16.755676000000001</v>
      </c>
      <c r="I167">
        <v>-19.136047000000001</v>
      </c>
      <c r="J167">
        <v>-49.104309999999998</v>
      </c>
      <c r="L167">
        <v>0.68737035999999996</v>
      </c>
      <c r="M167">
        <v>3.3241708139999999</v>
      </c>
      <c r="N167">
        <v>7.9627951179999998</v>
      </c>
      <c r="O167">
        <v>7.6714788000000006E-2</v>
      </c>
      <c r="P167">
        <v>-0.20627414299999999</v>
      </c>
      <c r="Q167">
        <v>-4.5901377E-2</v>
      </c>
      <c r="R167">
        <v>16.514194570000001</v>
      </c>
      <c r="S167">
        <v>-19.30580088</v>
      </c>
      <c r="T167">
        <v>-48.923346950000003</v>
      </c>
    </row>
    <row r="168" spans="1:20" x14ac:dyDescent="0.2">
      <c r="A168" s="1">
        <v>8054760000000</v>
      </c>
      <c r="B168">
        <v>0.5895996</v>
      </c>
      <c r="C168">
        <v>3.3173523</v>
      </c>
      <c r="D168">
        <v>8.0606840000000002</v>
      </c>
      <c r="E168">
        <v>4.7637939999999997E-2</v>
      </c>
      <c r="F168">
        <v>-0.22007751</v>
      </c>
      <c r="G168">
        <v>-6.0592649999999998E-2</v>
      </c>
      <c r="H168">
        <v>16.755676000000001</v>
      </c>
      <c r="I168">
        <v>-19.136047000000001</v>
      </c>
      <c r="J168">
        <v>-49.104309999999998</v>
      </c>
      <c r="L168">
        <v>0.63848497999999998</v>
      </c>
      <c r="M168">
        <v>3.320761557</v>
      </c>
      <c r="N168">
        <v>8.0117395590000005</v>
      </c>
      <c r="O168">
        <v>6.2176363999999998E-2</v>
      </c>
      <c r="P168">
        <v>-0.21317582700000001</v>
      </c>
      <c r="Q168">
        <v>-5.3247014000000002E-2</v>
      </c>
      <c r="R168">
        <v>16.634935290000001</v>
      </c>
      <c r="S168">
        <v>-19.220923939999999</v>
      </c>
      <c r="T168">
        <v>-49.01382847</v>
      </c>
    </row>
    <row r="169" spans="1:20" x14ac:dyDescent="0.2">
      <c r="A169" s="1">
        <v>8054760000000</v>
      </c>
      <c r="B169">
        <v>0.53518677000000003</v>
      </c>
      <c r="C169">
        <v>3.3283691000000002</v>
      </c>
      <c r="D169">
        <v>8.1883850000000002</v>
      </c>
      <c r="E169">
        <v>3.6209105999999998E-2</v>
      </c>
      <c r="F169">
        <v>-0.23469543000000001</v>
      </c>
      <c r="G169">
        <v>-6.5658569999999999E-2</v>
      </c>
      <c r="H169">
        <v>16.755676000000001</v>
      </c>
      <c r="I169">
        <v>-19.136047000000001</v>
      </c>
      <c r="J169">
        <v>-49.104309999999998</v>
      </c>
      <c r="L169">
        <v>0.58683587500000001</v>
      </c>
      <c r="M169">
        <v>3.3245653279999998</v>
      </c>
      <c r="N169">
        <v>8.1000622789999994</v>
      </c>
      <c r="O169">
        <v>4.9192735000000001E-2</v>
      </c>
      <c r="P169">
        <v>-0.223935628</v>
      </c>
      <c r="Q169">
        <v>-5.9452791999999997E-2</v>
      </c>
      <c r="R169">
        <v>16.695305640000001</v>
      </c>
      <c r="S169">
        <v>-19.178485469999998</v>
      </c>
      <c r="T169">
        <v>-49.059069239999999</v>
      </c>
    </row>
    <row r="170" spans="1:20" x14ac:dyDescent="0.2">
      <c r="A170" s="1">
        <v>8054770000000</v>
      </c>
      <c r="B170">
        <v>0.47967530000000003</v>
      </c>
      <c r="C170">
        <v>3.2999877999999998</v>
      </c>
      <c r="D170">
        <v>8.3781280000000002</v>
      </c>
      <c r="E170">
        <v>2.8244018999999999E-2</v>
      </c>
      <c r="F170">
        <v>-0.2482605</v>
      </c>
      <c r="G170">
        <v>-6.8023680000000003E-2</v>
      </c>
      <c r="H170">
        <v>16.755676000000001</v>
      </c>
      <c r="I170">
        <v>-19.136047000000001</v>
      </c>
      <c r="J170">
        <v>-49.104309999999998</v>
      </c>
      <c r="L170">
        <v>0.53325558799999995</v>
      </c>
      <c r="M170">
        <v>3.3122765639999998</v>
      </c>
      <c r="N170">
        <v>8.2390951399999999</v>
      </c>
      <c r="O170">
        <v>3.8718376999999998E-2</v>
      </c>
      <c r="P170">
        <v>-0.236098064</v>
      </c>
      <c r="Q170">
        <v>-6.3738236000000004E-2</v>
      </c>
      <c r="R170">
        <v>16.725490820000001</v>
      </c>
      <c r="S170">
        <v>-19.157266230000001</v>
      </c>
      <c r="T170">
        <v>-49.081689619999999</v>
      </c>
    </row>
    <row r="171" spans="1:20" x14ac:dyDescent="0.2">
      <c r="A171" s="1">
        <v>8054770000000</v>
      </c>
      <c r="B171">
        <v>0.44886779999999998</v>
      </c>
      <c r="C171">
        <v>3.3167114</v>
      </c>
      <c r="D171">
        <v>8.6671294999999997</v>
      </c>
      <c r="E171">
        <v>2.0523071E-2</v>
      </c>
      <c r="F171">
        <v>-0.25749207000000002</v>
      </c>
      <c r="G171">
        <v>-6.7138669999999998E-2</v>
      </c>
      <c r="H171">
        <v>15.913391000000001</v>
      </c>
      <c r="I171">
        <v>-19.346619</v>
      </c>
      <c r="J171">
        <v>-48.692320000000002</v>
      </c>
      <c r="L171">
        <v>0.49106169399999999</v>
      </c>
      <c r="M171">
        <v>3.3144939820000001</v>
      </c>
      <c r="N171">
        <v>8.4531123200000007</v>
      </c>
      <c r="O171">
        <v>2.9620724000000001E-2</v>
      </c>
      <c r="P171">
        <v>-0.24679506700000001</v>
      </c>
      <c r="Q171">
        <v>-6.5438452999999994E-2</v>
      </c>
      <c r="R171">
        <v>16.319440910000001</v>
      </c>
      <c r="S171">
        <v>-19.251942620000001</v>
      </c>
      <c r="T171">
        <v>-48.887004810000001</v>
      </c>
    </row>
    <row r="172" spans="1:20" x14ac:dyDescent="0.2">
      <c r="A172" s="1">
        <v>8054780000000</v>
      </c>
      <c r="B172">
        <v>0.49423218000000002</v>
      </c>
      <c r="C172">
        <v>3.3446655000000001</v>
      </c>
      <c r="D172">
        <v>9.0023499999999999</v>
      </c>
      <c r="E172">
        <v>1.0681151999999999E-2</v>
      </c>
      <c r="F172">
        <v>-0.26301574999999999</v>
      </c>
      <c r="G172">
        <v>-6.17218E-2</v>
      </c>
      <c r="H172">
        <v>15.913391000000001</v>
      </c>
      <c r="I172">
        <v>-19.346619</v>
      </c>
      <c r="J172">
        <v>-48.692320000000002</v>
      </c>
      <c r="L172">
        <v>0.49264693700000001</v>
      </c>
      <c r="M172">
        <v>3.3295797409999999</v>
      </c>
      <c r="N172">
        <v>8.7277311599999994</v>
      </c>
      <c r="O172">
        <v>2.0150938E-2</v>
      </c>
      <c r="P172">
        <v>-0.25490540900000003</v>
      </c>
      <c r="Q172">
        <v>-6.3580126000000001E-2</v>
      </c>
      <c r="R172">
        <v>16.116415960000001</v>
      </c>
      <c r="S172">
        <v>-19.299280809999999</v>
      </c>
      <c r="T172">
        <v>-48.789662399999997</v>
      </c>
    </row>
    <row r="173" spans="1:20" x14ac:dyDescent="0.2">
      <c r="A173" s="1">
        <v>8054780000000</v>
      </c>
      <c r="B173">
        <v>0.57670593000000003</v>
      </c>
      <c r="C173">
        <v>3.3872070000000001</v>
      </c>
      <c r="D173">
        <v>9.340363</v>
      </c>
      <c r="E173">
        <v>4.745483E-3</v>
      </c>
      <c r="F173">
        <v>-0.26126100000000002</v>
      </c>
      <c r="G173">
        <v>-5.4046629999999998E-2</v>
      </c>
      <c r="H173">
        <v>15.913391000000001</v>
      </c>
      <c r="I173">
        <v>-19.346619</v>
      </c>
      <c r="J173">
        <v>-48.692320000000002</v>
      </c>
      <c r="L173">
        <v>0.53467643300000001</v>
      </c>
      <c r="M173">
        <v>3.358393371</v>
      </c>
      <c r="N173">
        <v>9.0340470800000006</v>
      </c>
      <c r="O173">
        <v>1.2448211000000001E-2</v>
      </c>
      <c r="P173">
        <v>-0.25808320400000001</v>
      </c>
      <c r="Q173">
        <v>-5.8813377999999999E-2</v>
      </c>
      <c r="R173">
        <v>16.014903480000001</v>
      </c>
      <c r="S173">
        <v>-19.322949900000001</v>
      </c>
      <c r="T173">
        <v>-48.740991200000003</v>
      </c>
    </row>
    <row r="174" spans="1:20" x14ac:dyDescent="0.2">
      <c r="A174" s="1">
        <v>8054790000000</v>
      </c>
      <c r="B174">
        <v>0.63749694999999995</v>
      </c>
      <c r="C174">
        <v>3.4395446999999999</v>
      </c>
      <c r="D174">
        <v>9.5621189999999991</v>
      </c>
      <c r="E174">
        <v>5.4779049999999999E-3</v>
      </c>
      <c r="F174">
        <v>-0.24946594</v>
      </c>
      <c r="G174">
        <v>-4.5822144000000002E-2</v>
      </c>
      <c r="H174">
        <v>15.913391000000001</v>
      </c>
      <c r="I174">
        <v>-19.346619</v>
      </c>
      <c r="J174">
        <v>-48.692320000000002</v>
      </c>
      <c r="L174">
        <v>0.58608669199999996</v>
      </c>
      <c r="M174">
        <v>3.3989690349999999</v>
      </c>
      <c r="N174">
        <v>9.2980830399999999</v>
      </c>
      <c r="O174">
        <v>8.9630579999999994E-3</v>
      </c>
      <c r="P174">
        <v>-0.25377457199999998</v>
      </c>
      <c r="Q174">
        <v>-5.2317760999999997E-2</v>
      </c>
      <c r="R174">
        <v>15.964147240000001</v>
      </c>
      <c r="S174">
        <v>-19.334784450000001</v>
      </c>
      <c r="T174">
        <v>-48.716655600000003</v>
      </c>
    </row>
    <row r="175" spans="1:20" x14ac:dyDescent="0.2">
      <c r="A175" s="1">
        <v>8054790000000</v>
      </c>
      <c r="B175">
        <v>0.74092100000000005</v>
      </c>
      <c r="C175">
        <v>3.4935912999999998</v>
      </c>
      <c r="D175">
        <v>9.7575230000000008</v>
      </c>
      <c r="E175">
        <v>1.2588501E-2</v>
      </c>
      <c r="F175">
        <v>-0.23089599999999999</v>
      </c>
      <c r="G175">
        <v>-3.7994384999999999E-2</v>
      </c>
      <c r="H175">
        <v>15.060425</v>
      </c>
      <c r="I175">
        <v>-19.587707999999999</v>
      </c>
      <c r="J175">
        <v>-48.956299999999999</v>
      </c>
      <c r="L175">
        <v>0.66350384600000001</v>
      </c>
      <c r="M175">
        <v>3.4462801679999999</v>
      </c>
      <c r="N175">
        <v>9.5278030200000003</v>
      </c>
      <c r="O175">
        <v>1.077578E-2</v>
      </c>
      <c r="P175">
        <v>-0.24233528600000001</v>
      </c>
      <c r="Q175">
        <v>-4.5156072999999998E-2</v>
      </c>
      <c r="R175">
        <v>15.512286120000001</v>
      </c>
      <c r="S175">
        <v>-19.46124623</v>
      </c>
      <c r="T175">
        <v>-48.836477799999997</v>
      </c>
    </row>
    <row r="176" spans="1:20" x14ac:dyDescent="0.2">
      <c r="A176" s="1">
        <v>8054800000000</v>
      </c>
      <c r="B176">
        <v>0.80288696000000004</v>
      </c>
      <c r="C176">
        <v>3.5690765</v>
      </c>
      <c r="D176">
        <v>9.9904174999999995</v>
      </c>
      <c r="E176">
        <v>2.7725219999999998E-2</v>
      </c>
      <c r="F176">
        <v>-0.20536804</v>
      </c>
      <c r="G176">
        <v>-3.2699585000000003E-2</v>
      </c>
      <c r="H176">
        <v>15.060425</v>
      </c>
      <c r="I176">
        <v>-19.587707999999999</v>
      </c>
      <c r="J176">
        <v>-48.956299999999999</v>
      </c>
      <c r="L176">
        <v>0.73319540299999997</v>
      </c>
      <c r="M176">
        <v>3.507678334</v>
      </c>
      <c r="N176">
        <v>9.7591102599999999</v>
      </c>
      <c r="O176">
        <v>1.92505E-2</v>
      </c>
      <c r="P176">
        <v>-0.22385166300000001</v>
      </c>
      <c r="Q176">
        <v>-3.8927828999999997E-2</v>
      </c>
      <c r="R176">
        <v>15.286355560000001</v>
      </c>
      <c r="S176">
        <v>-19.524477109999999</v>
      </c>
      <c r="T176">
        <v>-48.896388899999998</v>
      </c>
    </row>
    <row r="177" spans="1:20" x14ac:dyDescent="0.2">
      <c r="A177" s="1">
        <v>8054800000000</v>
      </c>
      <c r="B177">
        <v>0.78645324999999999</v>
      </c>
      <c r="C177">
        <v>3.6498870000000001</v>
      </c>
      <c r="D177">
        <v>10.159744</v>
      </c>
      <c r="E177">
        <v>4.6936035000000001E-2</v>
      </c>
      <c r="F177">
        <v>-0.17532349</v>
      </c>
      <c r="G177">
        <v>-3.1936645999999999E-2</v>
      </c>
      <c r="H177">
        <v>15.060425</v>
      </c>
      <c r="I177">
        <v>-19.587707999999999</v>
      </c>
      <c r="J177">
        <v>-48.956299999999999</v>
      </c>
      <c r="L177">
        <v>0.75982432600000005</v>
      </c>
      <c r="M177">
        <v>3.578782667</v>
      </c>
      <c r="N177">
        <v>9.9594271299999999</v>
      </c>
      <c r="O177">
        <v>3.3093267000000003E-2</v>
      </c>
      <c r="P177">
        <v>-0.19958757699999999</v>
      </c>
      <c r="Q177">
        <v>-3.5432237999999998E-2</v>
      </c>
      <c r="R177">
        <v>15.17339028</v>
      </c>
      <c r="S177">
        <v>-19.55609256</v>
      </c>
      <c r="T177">
        <v>-48.926344450000002</v>
      </c>
    </row>
    <row r="178" spans="1:20" x14ac:dyDescent="0.2">
      <c r="A178" s="1">
        <v>8054810000000</v>
      </c>
      <c r="B178">
        <v>0.72270199999999996</v>
      </c>
      <c r="C178">
        <v>3.6568909000000001</v>
      </c>
      <c r="D178">
        <v>10.273650999999999</v>
      </c>
      <c r="E178">
        <v>6.7596435999999996E-2</v>
      </c>
      <c r="F178">
        <v>-0.14234923999999999</v>
      </c>
      <c r="G178">
        <v>-3.5079956000000002E-2</v>
      </c>
      <c r="H178">
        <v>15.060425</v>
      </c>
      <c r="I178">
        <v>-19.587707999999999</v>
      </c>
      <c r="J178">
        <v>-48.956299999999999</v>
      </c>
      <c r="L178">
        <v>0.74126316299999995</v>
      </c>
      <c r="M178">
        <v>3.617836783</v>
      </c>
      <c r="N178">
        <v>10.116539059999999</v>
      </c>
      <c r="O178">
        <v>5.0344852000000002E-2</v>
      </c>
      <c r="P178">
        <v>-0.17096840799999999</v>
      </c>
      <c r="Q178">
        <v>-3.5256097E-2</v>
      </c>
      <c r="R178">
        <v>15.116907640000001</v>
      </c>
      <c r="S178">
        <v>-19.571900280000001</v>
      </c>
      <c r="T178">
        <v>-48.941322229999997</v>
      </c>
    </row>
    <row r="179" spans="1:20" x14ac:dyDescent="0.2">
      <c r="A179" s="1">
        <v>8054810000000</v>
      </c>
      <c r="B179">
        <v>0.58300779999999996</v>
      </c>
      <c r="C179">
        <v>3.5748289999999998</v>
      </c>
      <c r="D179">
        <v>10.305145</v>
      </c>
      <c r="E179">
        <v>8.7280269999999993E-2</v>
      </c>
      <c r="F179">
        <v>-0.10324097</v>
      </c>
      <c r="G179">
        <v>-4.084778E-2</v>
      </c>
      <c r="H179">
        <v>14.866638</v>
      </c>
      <c r="I179">
        <v>-19.651793999999999</v>
      </c>
      <c r="J179">
        <v>-49.272156000000003</v>
      </c>
      <c r="L179">
        <v>0.66213548200000005</v>
      </c>
      <c r="M179">
        <v>3.5963328919999999</v>
      </c>
      <c r="N179">
        <v>10.21084203</v>
      </c>
      <c r="O179">
        <v>6.8812560999999994E-2</v>
      </c>
      <c r="P179">
        <v>-0.137104689</v>
      </c>
      <c r="Q179">
        <v>-3.8051938E-2</v>
      </c>
      <c r="R179">
        <v>14.99177282</v>
      </c>
      <c r="S179">
        <v>-19.611847139999998</v>
      </c>
      <c r="T179">
        <v>-49.106739109999999</v>
      </c>
    </row>
    <row r="180" spans="1:20" x14ac:dyDescent="0.2">
      <c r="A180" s="1">
        <v>8054820000000</v>
      </c>
      <c r="B180">
        <v>0.53254699999999999</v>
      </c>
      <c r="C180">
        <v>3.5135803000000001</v>
      </c>
      <c r="D180">
        <v>10.177322</v>
      </c>
      <c r="E180">
        <v>0.10731506</v>
      </c>
      <c r="F180">
        <v>-5.7342530000000003E-2</v>
      </c>
      <c r="G180">
        <v>-4.73938E-2</v>
      </c>
      <c r="H180">
        <v>14.866638</v>
      </c>
      <c r="I180">
        <v>-19.651793999999999</v>
      </c>
      <c r="J180">
        <v>-49.272156000000003</v>
      </c>
      <c r="L180">
        <v>0.59734124099999997</v>
      </c>
      <c r="M180">
        <v>3.5549565959999998</v>
      </c>
      <c r="N180">
        <v>10.19408202</v>
      </c>
      <c r="O180">
        <v>8.8063810000000006E-2</v>
      </c>
      <c r="P180">
        <v>-9.7223610000000002E-2</v>
      </c>
      <c r="Q180">
        <v>-4.2722868999999997E-2</v>
      </c>
      <c r="R180">
        <v>14.92920541</v>
      </c>
      <c r="S180">
        <v>-19.631820569999999</v>
      </c>
      <c r="T180">
        <v>-49.189447559999998</v>
      </c>
    </row>
    <row r="181" spans="1:20" x14ac:dyDescent="0.2">
      <c r="A181" s="1">
        <v>8054820000000</v>
      </c>
      <c r="B181">
        <v>0.47763062000000001</v>
      </c>
      <c r="C181">
        <v>3.4363250000000001</v>
      </c>
      <c r="D181">
        <v>10.006133999999999</v>
      </c>
      <c r="E181">
        <v>0.12284850999999999</v>
      </c>
      <c r="F181">
        <v>-1.2359619000000001E-2</v>
      </c>
      <c r="G181">
        <v>-5.0827025999999997E-2</v>
      </c>
      <c r="H181">
        <v>14.866638</v>
      </c>
      <c r="I181">
        <v>-19.651793999999999</v>
      </c>
      <c r="J181">
        <v>-49.272156000000003</v>
      </c>
      <c r="L181">
        <v>0.53748593</v>
      </c>
      <c r="M181">
        <v>3.4956407980000002</v>
      </c>
      <c r="N181">
        <v>10.10010801</v>
      </c>
      <c r="O181">
        <v>0.10545615999999999</v>
      </c>
      <c r="P181">
        <v>-5.4791614000000002E-2</v>
      </c>
      <c r="Q181">
        <v>-4.6774947999999997E-2</v>
      </c>
      <c r="R181">
        <v>14.897921699999999</v>
      </c>
      <c r="S181">
        <v>-19.641807279999998</v>
      </c>
      <c r="T181">
        <v>-49.23080178</v>
      </c>
    </row>
    <row r="182" spans="1:20" x14ac:dyDescent="0.2">
      <c r="A182" s="1">
        <v>8054830000000</v>
      </c>
      <c r="B182">
        <v>0.48887634000000002</v>
      </c>
      <c r="C182">
        <v>3.4519652999999999</v>
      </c>
      <c r="D182">
        <v>9.9381559999999993</v>
      </c>
      <c r="E182">
        <v>0.13293457</v>
      </c>
      <c r="F182">
        <v>3.3020019999999997E-2</v>
      </c>
      <c r="G182">
        <v>-4.7027588000000002E-2</v>
      </c>
      <c r="H182">
        <v>14.866638</v>
      </c>
      <c r="I182">
        <v>-19.651793999999999</v>
      </c>
      <c r="J182">
        <v>-49.272156000000003</v>
      </c>
      <c r="L182">
        <v>0.51318113499999995</v>
      </c>
      <c r="M182">
        <v>3.4738030489999998</v>
      </c>
      <c r="N182">
        <v>10.019132000000001</v>
      </c>
      <c r="O182">
        <v>0.119195365</v>
      </c>
      <c r="P182">
        <v>-1.0885796999999999E-2</v>
      </c>
      <c r="Q182">
        <v>-4.6901268000000003E-2</v>
      </c>
      <c r="R182">
        <v>14.88227985</v>
      </c>
      <c r="S182">
        <v>-19.646800639999999</v>
      </c>
      <c r="T182">
        <v>-49.251478890000001</v>
      </c>
    </row>
    <row r="183" spans="1:20" x14ac:dyDescent="0.2">
      <c r="A183" s="1">
        <v>8054830000000</v>
      </c>
      <c r="B183">
        <v>0.53700256000000002</v>
      </c>
      <c r="C183">
        <v>3.5412444999999999</v>
      </c>
      <c r="D183">
        <v>9.8430630000000008</v>
      </c>
      <c r="E183">
        <v>0.13430786</v>
      </c>
      <c r="F183">
        <v>6.6848754999999996E-2</v>
      </c>
      <c r="G183">
        <v>-3.7109375E-2</v>
      </c>
      <c r="H183">
        <v>15.100097999999999</v>
      </c>
      <c r="I183">
        <v>-19.184875000000002</v>
      </c>
      <c r="J183">
        <v>-48.585509999999999</v>
      </c>
      <c r="L183">
        <v>0.52509184799999997</v>
      </c>
      <c r="M183">
        <v>3.507523774</v>
      </c>
      <c r="N183">
        <v>9.9310975020000001</v>
      </c>
      <c r="O183">
        <v>0.12675161300000001</v>
      </c>
      <c r="P183">
        <v>2.7981479E-2</v>
      </c>
      <c r="Q183">
        <v>-4.2005320999999998E-2</v>
      </c>
      <c r="R183">
        <v>14.99118893</v>
      </c>
      <c r="S183">
        <v>-19.41583782</v>
      </c>
      <c r="T183">
        <v>-48.918494440000003</v>
      </c>
    </row>
    <row r="184" spans="1:20" x14ac:dyDescent="0.2">
      <c r="A184" s="1">
        <v>8054840000000</v>
      </c>
      <c r="B184">
        <v>0.52285767000000005</v>
      </c>
      <c r="C184">
        <v>3.6298218000000002</v>
      </c>
      <c r="D184">
        <v>9.8447420000000001</v>
      </c>
      <c r="E184">
        <v>0.12989807</v>
      </c>
      <c r="F184">
        <v>8.4747314000000004E-2</v>
      </c>
      <c r="G184">
        <v>-2.7008056999999999E-2</v>
      </c>
      <c r="H184">
        <v>15.100097999999999</v>
      </c>
      <c r="I184">
        <v>-19.184875000000002</v>
      </c>
      <c r="J184">
        <v>-48.585509999999999</v>
      </c>
      <c r="L184">
        <v>0.52397475900000001</v>
      </c>
      <c r="M184">
        <v>3.5686727870000001</v>
      </c>
      <c r="N184">
        <v>9.8879197510000001</v>
      </c>
      <c r="O184">
        <v>0.128324841</v>
      </c>
      <c r="P184">
        <v>5.6364395999999997E-2</v>
      </c>
      <c r="Q184">
        <v>-3.4506689E-2</v>
      </c>
      <c r="R184">
        <v>15.045643460000001</v>
      </c>
      <c r="S184">
        <v>-19.300356409999999</v>
      </c>
      <c r="T184">
        <v>-48.752002220000001</v>
      </c>
    </row>
    <row r="185" spans="1:20" x14ac:dyDescent="0.2">
      <c r="A185" s="1">
        <v>8054840000000</v>
      </c>
      <c r="B185">
        <v>0.49900818000000002</v>
      </c>
      <c r="C185">
        <v>3.6621093999999998</v>
      </c>
      <c r="D185">
        <v>9.8690639999999998</v>
      </c>
      <c r="E185">
        <v>0.12185669</v>
      </c>
      <c r="F185">
        <v>9.2132569999999997E-2</v>
      </c>
      <c r="G185">
        <v>-1.8020629999999999E-2</v>
      </c>
      <c r="H185">
        <v>15.100097999999999</v>
      </c>
      <c r="I185">
        <v>-19.184875000000002</v>
      </c>
      <c r="J185">
        <v>-48.585509999999999</v>
      </c>
      <c r="L185">
        <v>0.51149146899999998</v>
      </c>
      <c r="M185">
        <v>3.615391094</v>
      </c>
      <c r="N185">
        <v>9.878491876</v>
      </c>
      <c r="O185">
        <v>0.12509076599999999</v>
      </c>
      <c r="P185">
        <v>7.4248483000000004E-2</v>
      </c>
      <c r="Q185">
        <v>-2.6263660000000001E-2</v>
      </c>
      <c r="R185">
        <v>15.07287073</v>
      </c>
      <c r="S185">
        <v>-19.242615709999999</v>
      </c>
      <c r="T185">
        <v>-48.668756109999997</v>
      </c>
    </row>
    <row r="186" spans="1:20" x14ac:dyDescent="0.2">
      <c r="A186" s="1">
        <v>8054850000000</v>
      </c>
      <c r="B186">
        <v>0.51600646999999999</v>
      </c>
      <c r="C186">
        <v>3.646576</v>
      </c>
      <c r="D186">
        <v>9.8727870000000006</v>
      </c>
      <c r="E186">
        <v>0.106918335</v>
      </c>
      <c r="F186">
        <v>9.2315674E-2</v>
      </c>
      <c r="G186">
        <v>-1.2786865E-2</v>
      </c>
      <c r="H186">
        <v>15.100097999999999</v>
      </c>
      <c r="I186">
        <v>-19.184875000000002</v>
      </c>
      <c r="J186">
        <v>-48.585509999999999</v>
      </c>
      <c r="L186">
        <v>0.51374896999999997</v>
      </c>
      <c r="M186">
        <v>3.630983547</v>
      </c>
      <c r="N186">
        <v>9.8756394380000003</v>
      </c>
      <c r="O186">
        <v>0.11600455</v>
      </c>
      <c r="P186">
        <v>8.3282078999999995E-2</v>
      </c>
      <c r="Q186">
        <v>-1.9525262000000002E-2</v>
      </c>
      <c r="R186">
        <v>15.086484370000001</v>
      </c>
      <c r="S186">
        <v>-19.21374535</v>
      </c>
      <c r="T186">
        <v>-48.627133059999998</v>
      </c>
    </row>
    <row r="187" spans="1:20" x14ac:dyDescent="0.2">
      <c r="A187" s="1">
        <v>8054850000000</v>
      </c>
      <c r="B187">
        <v>0.56680299999999995</v>
      </c>
      <c r="C187">
        <v>3.6807861000000002</v>
      </c>
      <c r="D187">
        <v>9.9284359999999996</v>
      </c>
      <c r="E187">
        <v>9.0606690000000004E-2</v>
      </c>
      <c r="F187">
        <v>8.6196900000000007E-2</v>
      </c>
      <c r="G187">
        <v>-1.0360718E-2</v>
      </c>
      <c r="H187">
        <v>14.138794000000001</v>
      </c>
      <c r="I187">
        <v>-19.560241999999999</v>
      </c>
      <c r="J187">
        <v>-47.68524</v>
      </c>
      <c r="L187">
        <v>0.54027598499999996</v>
      </c>
      <c r="M187">
        <v>3.6558848230000001</v>
      </c>
      <c r="N187">
        <v>9.9020377190000008</v>
      </c>
      <c r="O187">
        <v>0.10330562</v>
      </c>
      <c r="P187">
        <v>8.4739489000000001E-2</v>
      </c>
      <c r="Q187">
        <v>-1.494299E-2</v>
      </c>
      <c r="R187">
        <v>14.61263918</v>
      </c>
      <c r="S187">
        <v>-19.38699368</v>
      </c>
      <c r="T187">
        <v>-48.156186529999999</v>
      </c>
    </row>
    <row r="188" spans="1:20" x14ac:dyDescent="0.2">
      <c r="A188" s="1">
        <v>8054860000000</v>
      </c>
      <c r="B188">
        <v>0.58235170000000003</v>
      </c>
      <c r="C188">
        <v>3.7507630000000001</v>
      </c>
      <c r="D188">
        <v>10.073425</v>
      </c>
      <c r="E188">
        <v>6.9473270000000004E-2</v>
      </c>
      <c r="F188">
        <v>7.3547360000000006E-2</v>
      </c>
      <c r="G188">
        <v>-8.9874269999999992E-3</v>
      </c>
      <c r="H188">
        <v>14.138794000000001</v>
      </c>
      <c r="I188">
        <v>-19.560241999999999</v>
      </c>
      <c r="J188">
        <v>-47.68524</v>
      </c>
      <c r="L188">
        <v>0.56131384200000001</v>
      </c>
      <c r="M188">
        <v>3.7033239120000001</v>
      </c>
      <c r="N188">
        <v>9.9877313589999996</v>
      </c>
      <c r="O188">
        <v>8.6389444999999995E-2</v>
      </c>
      <c r="P188">
        <v>7.9143425000000003E-2</v>
      </c>
      <c r="Q188">
        <v>-1.1965208999999999E-2</v>
      </c>
      <c r="R188">
        <v>14.37571659</v>
      </c>
      <c r="S188">
        <v>-19.473617839999999</v>
      </c>
      <c r="T188">
        <v>-47.920713259999999</v>
      </c>
    </row>
    <row r="189" spans="1:20" x14ac:dyDescent="0.2">
      <c r="A189" s="1">
        <v>8054860000000</v>
      </c>
      <c r="B189">
        <v>0.56803893999999999</v>
      </c>
      <c r="C189">
        <v>3.8151549999999999</v>
      </c>
      <c r="D189">
        <v>10.314788999999999</v>
      </c>
      <c r="E189">
        <v>4.0939330000000003E-2</v>
      </c>
      <c r="F189">
        <v>5.8441161999999998E-2</v>
      </c>
      <c r="G189">
        <v>-8.8500980000000007E-3</v>
      </c>
      <c r="H189">
        <v>14.138794000000001</v>
      </c>
      <c r="I189">
        <v>-19.560241999999999</v>
      </c>
      <c r="J189">
        <v>-47.68524</v>
      </c>
      <c r="L189">
        <v>0.564676391</v>
      </c>
      <c r="M189">
        <v>3.759239456</v>
      </c>
      <c r="N189">
        <v>10.15126018</v>
      </c>
      <c r="O189">
        <v>6.3664388000000002E-2</v>
      </c>
      <c r="P189">
        <v>6.8792293000000004E-2</v>
      </c>
      <c r="Q189">
        <v>-1.0407652999999999E-2</v>
      </c>
      <c r="R189">
        <v>14.257255300000001</v>
      </c>
      <c r="S189">
        <v>-19.516929919999999</v>
      </c>
      <c r="T189">
        <v>-47.802976630000003</v>
      </c>
    </row>
    <row r="190" spans="1:20" x14ac:dyDescent="0.2">
      <c r="A190" s="1">
        <v>8054870000000</v>
      </c>
      <c r="B190">
        <v>0.60264589999999996</v>
      </c>
      <c r="C190">
        <v>3.8493651999999998</v>
      </c>
      <c r="D190">
        <v>10.723373</v>
      </c>
      <c r="E190">
        <v>5.5084230000000001E-3</v>
      </c>
      <c r="F190">
        <v>4.4113159999999998E-2</v>
      </c>
      <c r="G190">
        <v>-1.1795043999999999E-2</v>
      </c>
      <c r="H190">
        <v>14.138794000000001</v>
      </c>
      <c r="I190">
        <v>-19.560241999999999</v>
      </c>
      <c r="J190">
        <v>-47.68524</v>
      </c>
      <c r="L190">
        <v>0.58366114599999996</v>
      </c>
      <c r="M190">
        <v>3.8043023279999999</v>
      </c>
      <c r="N190">
        <v>10.43731659</v>
      </c>
      <c r="O190">
        <v>3.4586405000000001E-2</v>
      </c>
      <c r="P190">
        <v>5.6452727000000001E-2</v>
      </c>
      <c r="Q190">
        <v>-1.1101349E-2</v>
      </c>
      <c r="R190">
        <v>14.198024650000001</v>
      </c>
      <c r="S190">
        <v>-19.538585959999999</v>
      </c>
      <c r="T190">
        <v>-47.744108320000002</v>
      </c>
    </row>
    <row r="191" spans="1:20" x14ac:dyDescent="0.2">
      <c r="A191" s="1">
        <v>8054870000000</v>
      </c>
      <c r="B191">
        <v>0.63244630000000002</v>
      </c>
      <c r="C191">
        <v>3.7080994</v>
      </c>
      <c r="D191">
        <v>11.163849000000001</v>
      </c>
      <c r="E191">
        <v>-3.4652710000000003E-2</v>
      </c>
      <c r="F191">
        <v>3.2913207999999999E-2</v>
      </c>
      <c r="G191">
        <v>-1.9104004000000001E-2</v>
      </c>
      <c r="H191">
        <v>13.6657715</v>
      </c>
      <c r="I191">
        <v>-19.822693000000001</v>
      </c>
      <c r="J191">
        <v>-47.428894</v>
      </c>
      <c r="L191">
        <v>0.60805372300000005</v>
      </c>
      <c r="M191">
        <v>3.7562008640000002</v>
      </c>
      <c r="N191">
        <v>10.80058279</v>
      </c>
      <c r="O191" s="1">
        <v>-3.3152399999999998E-5</v>
      </c>
      <c r="P191">
        <v>4.4682966999999997E-2</v>
      </c>
      <c r="Q191">
        <v>-1.5102676000000001E-2</v>
      </c>
      <c r="R191">
        <v>13.931898070000001</v>
      </c>
      <c r="S191">
        <v>-19.68063948</v>
      </c>
      <c r="T191">
        <v>-47.586501159999997</v>
      </c>
    </row>
    <row r="192" spans="1:20" x14ac:dyDescent="0.2">
      <c r="A192" s="1">
        <v>8054880000000</v>
      </c>
      <c r="B192">
        <v>0.60488889999999995</v>
      </c>
      <c r="C192">
        <v>3.5524901999999998</v>
      </c>
      <c r="D192">
        <v>11.542770000000001</v>
      </c>
      <c r="E192">
        <v>-6.8939210000000001E-2</v>
      </c>
      <c r="F192">
        <v>2.9205321999999999E-2</v>
      </c>
      <c r="G192">
        <v>-2.7801513999999999E-2</v>
      </c>
      <c r="H192">
        <v>13.6657715</v>
      </c>
      <c r="I192">
        <v>-19.822693000000001</v>
      </c>
      <c r="J192">
        <v>-47.428894</v>
      </c>
      <c r="L192">
        <v>0.60647131099999996</v>
      </c>
      <c r="M192">
        <v>3.6543455319999998</v>
      </c>
      <c r="N192">
        <v>11.171676400000001</v>
      </c>
      <c r="O192">
        <v>-3.4486180999999998E-2</v>
      </c>
      <c r="P192">
        <v>3.6944144999999998E-2</v>
      </c>
      <c r="Q192">
        <v>-2.1452095000000001E-2</v>
      </c>
      <c r="R192">
        <v>13.798834790000001</v>
      </c>
      <c r="S192">
        <v>-19.751666239999999</v>
      </c>
      <c r="T192">
        <v>-47.507697579999999</v>
      </c>
    </row>
    <row r="193" spans="1:20" x14ac:dyDescent="0.2">
      <c r="A193" s="1">
        <v>8054880000000</v>
      </c>
      <c r="B193">
        <v>0.51692199999999999</v>
      </c>
      <c r="C193">
        <v>3.3070374</v>
      </c>
      <c r="D193">
        <v>12.10228</v>
      </c>
      <c r="E193">
        <v>-9.4528200000000007E-2</v>
      </c>
      <c r="F193">
        <v>3.2058716000000001E-2</v>
      </c>
      <c r="G193">
        <v>-3.5919189999999997E-2</v>
      </c>
      <c r="H193">
        <v>13.6657715</v>
      </c>
      <c r="I193">
        <v>-19.822693000000001</v>
      </c>
      <c r="J193">
        <v>-47.428894</v>
      </c>
      <c r="L193">
        <v>0.56169665599999996</v>
      </c>
      <c r="M193">
        <v>3.4806914660000001</v>
      </c>
      <c r="N193">
        <v>11.6369782</v>
      </c>
      <c r="O193">
        <v>-6.4507191000000005E-2</v>
      </c>
      <c r="P193">
        <v>3.450143E-2</v>
      </c>
      <c r="Q193">
        <v>-2.8685643E-2</v>
      </c>
      <c r="R193">
        <v>13.732303140000001</v>
      </c>
      <c r="S193">
        <v>-19.78717962</v>
      </c>
      <c r="T193">
        <v>-47.468295789999999</v>
      </c>
    </row>
    <row r="194" spans="1:20" x14ac:dyDescent="0.2">
      <c r="A194" s="1">
        <v>8054890000000</v>
      </c>
      <c r="B194">
        <v>0.34532165999999997</v>
      </c>
      <c r="C194">
        <v>3.2005463000000001</v>
      </c>
      <c r="D194">
        <v>12.423843</v>
      </c>
      <c r="E194">
        <v>-0.110580444</v>
      </c>
      <c r="F194">
        <v>4.2129516999999998E-2</v>
      </c>
      <c r="G194">
        <v>-3.9718627999999999E-2</v>
      </c>
      <c r="H194">
        <v>14.700317</v>
      </c>
      <c r="I194">
        <v>-20.341491999999999</v>
      </c>
      <c r="J194">
        <v>-47.932434000000001</v>
      </c>
      <c r="L194">
        <v>0.45350915800000002</v>
      </c>
      <c r="M194">
        <v>3.3406188829999999</v>
      </c>
      <c r="N194">
        <v>12.0304106</v>
      </c>
      <c r="O194">
        <v>-8.7543816999999996E-2</v>
      </c>
      <c r="P194">
        <v>3.8315474000000002E-2</v>
      </c>
      <c r="Q194">
        <v>-3.4202135000000002E-2</v>
      </c>
      <c r="R194">
        <v>14.21631007</v>
      </c>
      <c r="S194">
        <v>-20.064335809999999</v>
      </c>
      <c r="T194">
        <v>-47.700364890000003</v>
      </c>
    </row>
    <row r="195" spans="1:20" x14ac:dyDescent="0.2">
      <c r="A195" s="1">
        <v>8054890000000</v>
      </c>
      <c r="B195">
        <v>0.33546448000000001</v>
      </c>
      <c r="C195">
        <v>3.1795502</v>
      </c>
      <c r="D195">
        <v>12.856033</v>
      </c>
      <c r="E195">
        <v>-0.11225891</v>
      </c>
      <c r="F195">
        <v>5.8578489999999997E-2</v>
      </c>
      <c r="G195">
        <v>-3.1906127999999999E-2</v>
      </c>
      <c r="H195">
        <v>14.700317</v>
      </c>
      <c r="I195">
        <v>-20.341491999999999</v>
      </c>
      <c r="J195">
        <v>-47.932434000000001</v>
      </c>
      <c r="L195">
        <v>0.39448681899999999</v>
      </c>
      <c r="M195">
        <v>3.2600845409999999</v>
      </c>
      <c r="N195">
        <v>12.4432218</v>
      </c>
      <c r="O195">
        <v>-9.9901364000000006E-2</v>
      </c>
      <c r="P195">
        <v>4.8446982E-2</v>
      </c>
      <c r="Q195">
        <v>-3.3054132E-2</v>
      </c>
      <c r="R195">
        <v>14.458313540000001</v>
      </c>
      <c r="S195">
        <v>-20.202913899999999</v>
      </c>
      <c r="T195">
        <v>-47.816399449999999</v>
      </c>
    </row>
    <row r="196" spans="1:20" x14ac:dyDescent="0.2">
      <c r="A196" s="1">
        <v>8054900000000</v>
      </c>
      <c r="B196">
        <v>0.16133117999999999</v>
      </c>
      <c r="C196">
        <v>3.1282960000000002</v>
      </c>
      <c r="D196">
        <v>13.171677000000001</v>
      </c>
      <c r="E196">
        <v>-9.9334720000000001E-2</v>
      </c>
      <c r="F196">
        <v>7.5576779999999996E-2</v>
      </c>
      <c r="G196">
        <v>-1.9882202000000002E-2</v>
      </c>
      <c r="H196">
        <v>14.700317</v>
      </c>
      <c r="I196">
        <v>-20.341491999999999</v>
      </c>
      <c r="J196">
        <v>-47.932434000000001</v>
      </c>
      <c r="L196">
        <v>0.27790899899999999</v>
      </c>
      <c r="M196">
        <v>3.1941902710000001</v>
      </c>
      <c r="N196">
        <v>12.807449399999999</v>
      </c>
      <c r="O196">
        <v>-9.9618042000000004E-2</v>
      </c>
      <c r="P196">
        <v>6.2011880999999998E-2</v>
      </c>
      <c r="Q196">
        <v>-2.6468167000000001E-2</v>
      </c>
      <c r="R196">
        <v>14.57931527</v>
      </c>
      <c r="S196">
        <v>-20.27220295</v>
      </c>
      <c r="T196">
        <v>-47.874416719999999</v>
      </c>
    </row>
    <row r="197" spans="1:20" x14ac:dyDescent="0.2">
      <c r="A197" s="1">
        <v>8054900000000</v>
      </c>
      <c r="B197">
        <v>5.9249877999999999E-2</v>
      </c>
      <c r="C197">
        <v>3.0514374000000002</v>
      </c>
      <c r="D197">
        <v>13.448013</v>
      </c>
      <c r="E197">
        <v>-6.8679809999999994E-2</v>
      </c>
      <c r="F197">
        <v>8.48999E-2</v>
      </c>
      <c r="G197">
        <v>-6.4086910000000002E-3</v>
      </c>
      <c r="H197">
        <v>14.700317</v>
      </c>
      <c r="I197">
        <v>-20.341491999999999</v>
      </c>
      <c r="J197">
        <v>-47.932434000000001</v>
      </c>
      <c r="L197">
        <v>0.168579439</v>
      </c>
      <c r="M197">
        <v>3.1228138350000001</v>
      </c>
      <c r="N197">
        <v>13.127731199999999</v>
      </c>
      <c r="O197">
        <v>-8.4148925999999999E-2</v>
      </c>
      <c r="P197">
        <v>7.3455889999999996E-2</v>
      </c>
      <c r="Q197">
        <v>-1.6438429000000001E-2</v>
      </c>
      <c r="R197">
        <v>14.63981613</v>
      </c>
      <c r="S197">
        <v>-20.306847479999998</v>
      </c>
      <c r="T197">
        <v>-47.90342536</v>
      </c>
    </row>
    <row r="198" spans="1:20" x14ac:dyDescent="0.2">
      <c r="A198" s="1">
        <v>8054910000000</v>
      </c>
      <c r="B198">
        <v>-6.6207885999999994E-2</v>
      </c>
      <c r="C198">
        <v>3.0056763000000002</v>
      </c>
      <c r="D198">
        <v>13.512161000000001</v>
      </c>
      <c r="E198">
        <v>-2.4047852000000002E-2</v>
      </c>
      <c r="F198">
        <v>8.824158E-2</v>
      </c>
      <c r="G198">
        <v>1.1199951E-2</v>
      </c>
      <c r="H198">
        <v>16.345215</v>
      </c>
      <c r="I198">
        <v>-18.942260000000001</v>
      </c>
      <c r="J198">
        <v>-47.587584999999997</v>
      </c>
      <c r="L198">
        <v>5.1185776000000002E-2</v>
      </c>
      <c r="M198">
        <v>3.064245068</v>
      </c>
      <c r="N198">
        <v>13.319946099999999</v>
      </c>
      <c r="O198">
        <v>-5.4098388999999997E-2</v>
      </c>
      <c r="P198">
        <v>8.0848735000000005E-2</v>
      </c>
      <c r="Q198">
        <v>-2.6192390000000002E-3</v>
      </c>
      <c r="R198">
        <v>15.49251557</v>
      </c>
      <c r="S198">
        <v>-19.62455374</v>
      </c>
      <c r="T198">
        <v>-47.745505180000002</v>
      </c>
    </row>
    <row r="199" spans="1:20" x14ac:dyDescent="0.2">
      <c r="A199" s="1">
        <v>8054910000000</v>
      </c>
      <c r="B199">
        <v>-0.15032959000000001</v>
      </c>
      <c r="C199">
        <v>2.9950410000000001</v>
      </c>
      <c r="D199">
        <v>13.395386</v>
      </c>
      <c r="E199">
        <v>3.1387329999999998E-2</v>
      </c>
      <c r="F199">
        <v>9.2361449999999998E-2</v>
      </c>
      <c r="G199">
        <v>3.0929564999999999E-2</v>
      </c>
      <c r="H199">
        <v>16.345215</v>
      </c>
      <c r="I199">
        <v>-18.942260000000001</v>
      </c>
      <c r="J199">
        <v>-47.587584999999997</v>
      </c>
      <c r="L199">
        <v>-4.9571906999999998E-2</v>
      </c>
      <c r="M199">
        <v>3.0296430339999998</v>
      </c>
      <c r="N199">
        <v>13.357666050000001</v>
      </c>
      <c r="O199">
        <v>-1.1355529E-2</v>
      </c>
      <c r="P199">
        <v>8.6605092999999994E-2</v>
      </c>
      <c r="Q199">
        <v>1.4155163E-2</v>
      </c>
      <c r="R199">
        <v>15.91886528</v>
      </c>
      <c r="S199">
        <v>-19.28340687</v>
      </c>
      <c r="T199">
        <v>-47.66654509</v>
      </c>
    </row>
    <row r="200" spans="1:20" x14ac:dyDescent="0.2">
      <c r="A200" s="1">
        <v>8054920000000</v>
      </c>
      <c r="B200">
        <v>-0.19641112999999999</v>
      </c>
      <c r="C200">
        <v>2.9703369999999998</v>
      </c>
      <c r="D200">
        <v>13.214249000000001</v>
      </c>
      <c r="E200">
        <v>9.3887330000000005E-2</v>
      </c>
      <c r="F200">
        <v>9.6878049999999993E-2</v>
      </c>
      <c r="G200">
        <v>5.7189940000000002E-2</v>
      </c>
      <c r="H200">
        <v>16.345215</v>
      </c>
      <c r="I200">
        <v>-18.942260000000001</v>
      </c>
      <c r="J200">
        <v>-47.587584999999997</v>
      </c>
      <c r="L200">
        <v>-0.12299151799999999</v>
      </c>
      <c r="M200">
        <v>2.999990017</v>
      </c>
      <c r="N200">
        <v>13.28595752</v>
      </c>
      <c r="O200">
        <v>4.1265900000000001E-2</v>
      </c>
      <c r="P200">
        <v>9.1741570999999994E-2</v>
      </c>
      <c r="Q200">
        <v>3.5672550999999997E-2</v>
      </c>
      <c r="R200">
        <v>16.132040140000001</v>
      </c>
      <c r="S200">
        <v>-19.112833429999998</v>
      </c>
      <c r="T200">
        <v>-47.627065049999999</v>
      </c>
    </row>
    <row r="201" spans="1:20" x14ac:dyDescent="0.2">
      <c r="A201" s="1">
        <v>8054920000000</v>
      </c>
      <c r="B201">
        <v>-0.26794434</v>
      </c>
      <c r="C201">
        <v>2.9636230000000001</v>
      </c>
      <c r="D201">
        <v>13.136336999999999</v>
      </c>
      <c r="E201">
        <v>0.14587401999999999</v>
      </c>
      <c r="F201">
        <v>9.996033E-2</v>
      </c>
      <c r="G201">
        <v>7.8079220000000005E-2</v>
      </c>
      <c r="H201">
        <v>16.345215</v>
      </c>
      <c r="I201">
        <v>-18.942260000000001</v>
      </c>
      <c r="J201">
        <v>-47.587584999999997</v>
      </c>
      <c r="L201">
        <v>-0.19546792900000001</v>
      </c>
      <c r="M201">
        <v>2.981806508</v>
      </c>
      <c r="N201">
        <v>13.211147260000001</v>
      </c>
      <c r="O201">
        <v>9.3569959999999994E-2</v>
      </c>
      <c r="P201">
        <v>9.5850951000000004E-2</v>
      </c>
      <c r="Q201">
        <v>5.6875886E-2</v>
      </c>
      <c r="R201">
        <v>16.238627569999998</v>
      </c>
      <c r="S201">
        <v>-19.02754672</v>
      </c>
      <c r="T201">
        <v>-47.607325019999998</v>
      </c>
    </row>
    <row r="202" spans="1:20" x14ac:dyDescent="0.2">
      <c r="A202" s="1">
        <v>8054930000000</v>
      </c>
      <c r="B202">
        <v>-0.23725890999999999</v>
      </c>
      <c r="C202">
        <v>2.9893035999999999</v>
      </c>
      <c r="D202">
        <v>13.082565000000001</v>
      </c>
      <c r="E202">
        <v>0.18247985999999999</v>
      </c>
      <c r="F202">
        <v>0.10279845999999999</v>
      </c>
      <c r="G202">
        <v>9.9624634000000004E-2</v>
      </c>
      <c r="H202">
        <v>16.755676000000001</v>
      </c>
      <c r="I202">
        <v>-18.449401999999999</v>
      </c>
      <c r="J202">
        <v>-47.428894</v>
      </c>
      <c r="L202">
        <v>-0.21636342</v>
      </c>
      <c r="M202">
        <v>2.9855550540000002</v>
      </c>
      <c r="N202">
        <v>13.14685613</v>
      </c>
      <c r="O202">
        <v>0.13802491</v>
      </c>
      <c r="P202">
        <v>9.9324704999999999E-2</v>
      </c>
      <c r="Q202">
        <v>7.8250260000000002E-2</v>
      </c>
      <c r="R202">
        <v>16.49715179</v>
      </c>
      <c r="S202">
        <v>-18.738474360000001</v>
      </c>
      <c r="T202">
        <v>-47.518109510000002</v>
      </c>
    </row>
    <row r="203" spans="1:20" x14ac:dyDescent="0.2">
      <c r="A203" s="1">
        <v>8054930000000</v>
      </c>
      <c r="B203">
        <v>-0.18904114</v>
      </c>
      <c r="C203">
        <v>3.0236664000000002</v>
      </c>
      <c r="D203">
        <v>12.933211999999999</v>
      </c>
      <c r="E203">
        <v>0.20458984</v>
      </c>
      <c r="F203">
        <v>0.1103363</v>
      </c>
      <c r="G203">
        <v>0.11831665</v>
      </c>
      <c r="H203">
        <v>16.755676000000001</v>
      </c>
      <c r="I203">
        <v>-18.449401999999999</v>
      </c>
      <c r="J203">
        <v>-47.428894</v>
      </c>
      <c r="L203">
        <v>-0.20270228000000001</v>
      </c>
      <c r="M203">
        <v>3.0046107270000002</v>
      </c>
      <c r="N203">
        <v>13.040034070000001</v>
      </c>
      <c r="O203">
        <v>0.17130737500000001</v>
      </c>
      <c r="P203">
        <v>0.10483050300000001</v>
      </c>
      <c r="Q203">
        <v>9.8283455000000006E-2</v>
      </c>
      <c r="R203">
        <v>16.626413889999998</v>
      </c>
      <c r="S203">
        <v>-18.593938179999999</v>
      </c>
      <c r="T203">
        <v>-47.473501759999998</v>
      </c>
    </row>
    <row r="204" spans="1:20" x14ac:dyDescent="0.2">
      <c r="A204" s="1">
        <v>8054940000000</v>
      </c>
      <c r="B204">
        <v>-0.11643982</v>
      </c>
      <c r="C204">
        <v>3.1121216</v>
      </c>
      <c r="D204">
        <v>12.805801000000001</v>
      </c>
      <c r="E204">
        <v>0.21723938000000001</v>
      </c>
      <c r="F204">
        <v>0.12705994000000001</v>
      </c>
      <c r="G204">
        <v>0.13168335</v>
      </c>
      <c r="H204">
        <v>16.755676000000001</v>
      </c>
      <c r="I204">
        <v>-18.449401999999999</v>
      </c>
      <c r="J204">
        <v>-47.428894</v>
      </c>
      <c r="L204">
        <v>-0.15957104999999999</v>
      </c>
      <c r="M204">
        <v>3.0583661640000002</v>
      </c>
      <c r="N204">
        <v>12.922917529999999</v>
      </c>
      <c r="O204">
        <v>0.194273378</v>
      </c>
      <c r="P204">
        <v>0.115945221</v>
      </c>
      <c r="Q204">
        <v>0.114983402</v>
      </c>
      <c r="R204">
        <v>16.691044949999998</v>
      </c>
      <c r="S204">
        <v>-18.521670090000001</v>
      </c>
      <c r="T204">
        <v>-47.451197880000002</v>
      </c>
    </row>
    <row r="205" spans="1:20" x14ac:dyDescent="0.2">
      <c r="A205" s="1">
        <v>8054940000000</v>
      </c>
      <c r="B205">
        <v>-0.10626221</v>
      </c>
      <c r="C205">
        <v>3.2389374000000002</v>
      </c>
      <c r="D205">
        <v>12.571106</v>
      </c>
      <c r="E205">
        <v>0.21839905000000001</v>
      </c>
      <c r="F205">
        <v>0.15074157999999999</v>
      </c>
      <c r="G205">
        <v>0.1379242</v>
      </c>
      <c r="H205">
        <v>16.755676000000001</v>
      </c>
      <c r="I205">
        <v>-18.449401999999999</v>
      </c>
      <c r="J205">
        <v>-47.428894</v>
      </c>
      <c r="L205">
        <v>-0.13291663000000001</v>
      </c>
      <c r="M205">
        <v>3.148651782</v>
      </c>
      <c r="N205">
        <v>12.74701177</v>
      </c>
      <c r="O205">
        <v>0.20633621399999999</v>
      </c>
      <c r="P205">
        <v>0.133343401</v>
      </c>
      <c r="Q205">
        <v>0.126453801</v>
      </c>
      <c r="R205">
        <v>16.723360469999999</v>
      </c>
      <c r="S205">
        <v>-18.48553604</v>
      </c>
      <c r="T205">
        <v>-47.440045939999997</v>
      </c>
    </row>
    <row r="206" spans="1:20" x14ac:dyDescent="0.2">
      <c r="A206" s="1">
        <v>8054950000000</v>
      </c>
      <c r="B206">
        <v>-0.106796265</v>
      </c>
      <c r="C206">
        <v>3.3104399999999998</v>
      </c>
      <c r="D206">
        <v>12.320496</v>
      </c>
      <c r="E206">
        <v>0.20274353000000001</v>
      </c>
      <c r="F206">
        <v>0.18721008</v>
      </c>
      <c r="G206">
        <v>0.13777159999999999</v>
      </c>
      <c r="H206">
        <v>14.920044000000001</v>
      </c>
      <c r="I206">
        <v>-19.720459000000002</v>
      </c>
      <c r="J206">
        <v>-48.391724000000004</v>
      </c>
      <c r="L206">
        <v>-0.119856447</v>
      </c>
      <c r="M206">
        <v>3.2295458909999999</v>
      </c>
      <c r="N206">
        <v>12.533753880000001</v>
      </c>
      <c r="O206">
        <v>0.20453987200000001</v>
      </c>
      <c r="P206">
        <v>0.16027674</v>
      </c>
      <c r="Q206">
        <v>0.132112701</v>
      </c>
      <c r="R206">
        <v>15.82170224</v>
      </c>
      <c r="S206">
        <v>-19.102997519999999</v>
      </c>
      <c r="T206">
        <v>-47.91588497</v>
      </c>
    </row>
    <row r="207" spans="1:20" x14ac:dyDescent="0.2">
      <c r="A207" s="1">
        <v>8054950000000</v>
      </c>
      <c r="B207">
        <v>-0.13566590000000001</v>
      </c>
      <c r="C207">
        <v>3.3567046999999999</v>
      </c>
      <c r="D207">
        <v>12.015198</v>
      </c>
      <c r="E207">
        <v>0.17402649000000001</v>
      </c>
      <c r="F207">
        <v>0.22895813000000001</v>
      </c>
      <c r="G207">
        <v>0.12857056</v>
      </c>
      <c r="H207">
        <v>14.920044000000001</v>
      </c>
      <c r="I207">
        <v>-19.720459000000002</v>
      </c>
      <c r="J207">
        <v>-48.391724000000004</v>
      </c>
      <c r="L207">
        <v>-0.12776117400000001</v>
      </c>
      <c r="M207">
        <v>3.2931252949999998</v>
      </c>
      <c r="N207">
        <v>12.27447594</v>
      </c>
      <c r="O207">
        <v>0.18928318099999999</v>
      </c>
      <c r="P207">
        <v>0.19461743500000001</v>
      </c>
      <c r="Q207">
        <v>0.13034163000000001</v>
      </c>
      <c r="R207">
        <v>15.370873120000001</v>
      </c>
      <c r="S207">
        <v>-19.41172826</v>
      </c>
      <c r="T207">
        <v>-48.153804479999998</v>
      </c>
    </row>
    <row r="208" spans="1:20" x14ac:dyDescent="0.2">
      <c r="A208" s="1">
        <v>8054960000000</v>
      </c>
      <c r="B208">
        <v>-0.20027159999999999</v>
      </c>
      <c r="C208">
        <v>3.2993926999999998</v>
      </c>
      <c r="D208">
        <v>11.736205999999999</v>
      </c>
      <c r="E208">
        <v>0.13502502</v>
      </c>
      <c r="F208">
        <v>0.26806639999999998</v>
      </c>
      <c r="G208">
        <v>0.11073303</v>
      </c>
      <c r="H208">
        <v>14.920044000000001</v>
      </c>
      <c r="I208">
        <v>-19.720459000000002</v>
      </c>
      <c r="J208">
        <v>-48.391724000000004</v>
      </c>
      <c r="L208">
        <v>-0.16401638700000001</v>
      </c>
      <c r="M208">
        <v>3.2962589979999999</v>
      </c>
      <c r="N208">
        <v>12.005340970000001</v>
      </c>
      <c r="O208">
        <v>0.1621541</v>
      </c>
      <c r="P208">
        <v>0.23134191800000001</v>
      </c>
      <c r="Q208">
        <v>0.12053733</v>
      </c>
      <c r="R208">
        <v>15.14545856</v>
      </c>
      <c r="S208">
        <v>-19.566093630000001</v>
      </c>
      <c r="T208">
        <v>-48.272764240000001</v>
      </c>
    </row>
    <row r="209" spans="1:20" x14ac:dyDescent="0.2">
      <c r="A209" s="1">
        <v>8054960000000</v>
      </c>
      <c r="B209">
        <v>-0.27484130000000001</v>
      </c>
      <c r="C209">
        <v>3.1733549999999999</v>
      </c>
      <c r="D209">
        <v>11.601746</v>
      </c>
      <c r="E209">
        <v>9.1567990000000002E-2</v>
      </c>
      <c r="F209">
        <v>0.29597473000000002</v>
      </c>
      <c r="G209">
        <v>8.6212159999999996E-2</v>
      </c>
      <c r="H209">
        <v>14.920044000000001</v>
      </c>
      <c r="I209">
        <v>-19.720459000000002</v>
      </c>
      <c r="J209">
        <v>-48.391724000000004</v>
      </c>
      <c r="L209">
        <v>-0.21942884300000001</v>
      </c>
      <c r="M209">
        <v>3.2348069989999999</v>
      </c>
      <c r="N209">
        <v>11.803543489999999</v>
      </c>
      <c r="O209">
        <v>0.12686104500000001</v>
      </c>
      <c r="P209">
        <v>0.263658324</v>
      </c>
      <c r="Q209">
        <v>0.103374745</v>
      </c>
      <c r="R209">
        <v>15.032751279999999</v>
      </c>
      <c r="S209">
        <v>-19.643276319999998</v>
      </c>
      <c r="T209">
        <v>-48.332244119999999</v>
      </c>
    </row>
    <row r="210" spans="1:20" x14ac:dyDescent="0.2">
      <c r="A210" s="1">
        <v>8054970000000</v>
      </c>
      <c r="B210">
        <v>-0.39176939999999999</v>
      </c>
      <c r="C210">
        <v>2.9830779999999999</v>
      </c>
      <c r="D210">
        <v>11.496779999999999</v>
      </c>
      <c r="E210">
        <v>4.5272827000000002E-2</v>
      </c>
      <c r="F210">
        <v>0.31617737000000001</v>
      </c>
      <c r="G210">
        <v>5.9997559999999998E-2</v>
      </c>
      <c r="H210">
        <v>15.519714</v>
      </c>
      <c r="I210">
        <v>-19.853210000000001</v>
      </c>
      <c r="J210">
        <v>-47.904969999999999</v>
      </c>
      <c r="L210">
        <v>-0.305599122</v>
      </c>
      <c r="M210">
        <v>3.1089424989999999</v>
      </c>
      <c r="N210">
        <v>11.65016174</v>
      </c>
      <c r="O210">
        <v>8.6066935999999997E-2</v>
      </c>
      <c r="P210">
        <v>0.28991784700000001</v>
      </c>
      <c r="Q210">
        <v>8.1686152999999997E-2</v>
      </c>
      <c r="R210">
        <v>15.27623264</v>
      </c>
      <c r="S210">
        <v>-19.748243160000001</v>
      </c>
      <c r="T210">
        <v>-48.118607060000002</v>
      </c>
    </row>
    <row r="211" spans="1:20" x14ac:dyDescent="0.2">
      <c r="A211" s="1">
        <v>8054970000000</v>
      </c>
      <c r="B211">
        <v>-0.50617979999999996</v>
      </c>
      <c r="C211">
        <v>2.8118896000000002</v>
      </c>
      <c r="D211">
        <v>11.379913</v>
      </c>
      <c r="E211">
        <v>-8.2397459999999992E-3</v>
      </c>
      <c r="F211">
        <v>0.33836365000000002</v>
      </c>
      <c r="G211">
        <v>3.6270139999999999E-2</v>
      </c>
      <c r="H211">
        <v>15.519714</v>
      </c>
      <c r="I211">
        <v>-19.853210000000001</v>
      </c>
      <c r="J211">
        <v>-47.904969999999999</v>
      </c>
      <c r="L211">
        <v>-0.40588946100000001</v>
      </c>
      <c r="M211">
        <v>2.9604160500000001</v>
      </c>
      <c r="N211">
        <v>11.51503737</v>
      </c>
      <c r="O211">
        <v>3.8913595000000002E-2</v>
      </c>
      <c r="P211">
        <v>0.31414074800000003</v>
      </c>
      <c r="Q211">
        <v>5.8978146000000002E-2</v>
      </c>
      <c r="R211">
        <v>15.39797332</v>
      </c>
      <c r="S211">
        <v>-19.800726579999999</v>
      </c>
      <c r="T211">
        <v>-48.011788529999997</v>
      </c>
    </row>
    <row r="212" spans="1:20" x14ac:dyDescent="0.2">
      <c r="A212" s="1">
        <v>8054980000000</v>
      </c>
      <c r="B212">
        <v>-0.59539794999999995</v>
      </c>
      <c r="C212">
        <v>2.7848358000000002</v>
      </c>
      <c r="D212">
        <v>11.248001</v>
      </c>
      <c r="E212">
        <v>-7.0114135999999994E-2</v>
      </c>
      <c r="F212">
        <v>0.36631775</v>
      </c>
      <c r="G212">
        <v>1.8173218000000001E-2</v>
      </c>
      <c r="H212">
        <v>15.519714</v>
      </c>
      <c r="I212">
        <v>-19.853210000000001</v>
      </c>
      <c r="J212">
        <v>-47.904969999999999</v>
      </c>
      <c r="L212">
        <v>-0.50064370499999999</v>
      </c>
      <c r="M212">
        <v>2.8726259249999999</v>
      </c>
      <c r="N212">
        <v>11.381519190000001</v>
      </c>
      <c r="O212">
        <v>-1.5600269999999999E-2</v>
      </c>
      <c r="P212">
        <v>0.34022924900000001</v>
      </c>
      <c r="Q212">
        <v>3.8575682E-2</v>
      </c>
      <c r="R212">
        <v>15.458843659999999</v>
      </c>
      <c r="S212">
        <v>-19.82696829</v>
      </c>
      <c r="T212">
        <v>-47.958379270000002</v>
      </c>
    </row>
    <row r="213" spans="1:20" x14ac:dyDescent="0.2">
      <c r="A213" s="1">
        <v>8054980000000</v>
      </c>
      <c r="B213">
        <v>-0.68180850000000004</v>
      </c>
      <c r="C213">
        <v>2.7761382999999999</v>
      </c>
      <c r="D213">
        <v>11.232956</v>
      </c>
      <c r="E213">
        <v>-0.1260376</v>
      </c>
      <c r="F213">
        <v>0.38732909999999998</v>
      </c>
      <c r="G213">
        <v>8.5754390000000007E-3</v>
      </c>
      <c r="H213">
        <v>15.519714</v>
      </c>
      <c r="I213">
        <v>-19.853210000000001</v>
      </c>
      <c r="J213">
        <v>-47.904969999999999</v>
      </c>
      <c r="L213">
        <v>-0.591226103</v>
      </c>
      <c r="M213">
        <v>2.8243821119999999</v>
      </c>
      <c r="N213">
        <v>11.30723759</v>
      </c>
      <c r="O213">
        <v>-7.0818935E-2</v>
      </c>
      <c r="P213">
        <v>0.36377917500000001</v>
      </c>
      <c r="Q213">
        <v>2.3575560999999998E-2</v>
      </c>
      <c r="R213">
        <v>15.48927883</v>
      </c>
      <c r="S213">
        <v>-19.84008914</v>
      </c>
      <c r="T213">
        <v>-47.931674630000003</v>
      </c>
    </row>
    <row r="214" spans="1:20" x14ac:dyDescent="0.2">
      <c r="A214" s="1">
        <v>8054990000000</v>
      </c>
      <c r="B214">
        <v>-0.77799989999999997</v>
      </c>
      <c r="C214">
        <v>2.6767729999999998</v>
      </c>
      <c r="D214">
        <v>11.245025999999999</v>
      </c>
      <c r="E214">
        <v>-0.17538451999999999</v>
      </c>
      <c r="F214">
        <v>0.38890076000000001</v>
      </c>
      <c r="G214">
        <v>2.0446779999999999E-3</v>
      </c>
      <c r="H214">
        <v>15.725707999999999</v>
      </c>
      <c r="I214">
        <v>-19.822693000000001</v>
      </c>
      <c r="J214">
        <v>-47.763060000000003</v>
      </c>
      <c r="L214">
        <v>-0.684613001</v>
      </c>
      <c r="M214">
        <v>2.7505775560000001</v>
      </c>
      <c r="N214">
        <v>11.2761318</v>
      </c>
      <c r="O214">
        <v>-0.12310172799999999</v>
      </c>
      <c r="P214">
        <v>0.376339967</v>
      </c>
      <c r="Q214">
        <v>1.2810119E-2</v>
      </c>
      <c r="R214">
        <v>15.60749341</v>
      </c>
      <c r="S214">
        <v>-19.831391069999999</v>
      </c>
      <c r="T214">
        <v>-47.847367319999996</v>
      </c>
    </row>
    <row r="215" spans="1:20" x14ac:dyDescent="0.2">
      <c r="A215" s="1">
        <v>8054990000000</v>
      </c>
      <c r="B215">
        <v>-0.84381103999999996</v>
      </c>
      <c r="C215">
        <v>2.5271148999999999</v>
      </c>
      <c r="D215">
        <v>11.323502</v>
      </c>
      <c r="E215">
        <v>-0.2130127</v>
      </c>
      <c r="F215">
        <v>0.36407469999999997</v>
      </c>
      <c r="G215">
        <v>-4.0130620000000004E-3</v>
      </c>
      <c r="H215">
        <v>15.725707999999999</v>
      </c>
      <c r="I215">
        <v>-19.822693000000001</v>
      </c>
      <c r="J215">
        <v>-47.763060000000003</v>
      </c>
      <c r="L215">
        <v>-0.76421202099999996</v>
      </c>
      <c r="M215">
        <v>2.6388462279999998</v>
      </c>
      <c r="N215">
        <v>11.2998169</v>
      </c>
      <c r="O215">
        <v>-0.16805721400000001</v>
      </c>
      <c r="P215">
        <v>0.370207334</v>
      </c>
      <c r="Q215">
        <v>4.398529E-3</v>
      </c>
      <c r="R215">
        <v>15.666600710000001</v>
      </c>
      <c r="S215">
        <v>-19.827042039999998</v>
      </c>
      <c r="T215">
        <v>-47.80521366</v>
      </c>
    </row>
    <row r="216" spans="1:20" x14ac:dyDescent="0.2">
      <c r="A216" s="1">
        <v>8055000000000</v>
      </c>
      <c r="B216">
        <v>-0.87219239999999998</v>
      </c>
      <c r="C216">
        <v>2.3213959000000002</v>
      </c>
      <c r="D216">
        <v>11.467361</v>
      </c>
      <c r="E216">
        <v>-0.23316956</v>
      </c>
      <c r="F216">
        <v>0.31587219999999999</v>
      </c>
      <c r="G216">
        <v>-8.2550049999999993E-3</v>
      </c>
      <c r="H216">
        <v>15.725707999999999</v>
      </c>
      <c r="I216">
        <v>-19.822693000000001</v>
      </c>
      <c r="J216">
        <v>-47.763060000000003</v>
      </c>
      <c r="L216">
        <v>-0.81820221000000004</v>
      </c>
      <c r="M216">
        <v>2.480121064</v>
      </c>
      <c r="N216">
        <v>11.38358895</v>
      </c>
      <c r="O216">
        <v>-0.200613387</v>
      </c>
      <c r="P216">
        <v>0.343039767</v>
      </c>
      <c r="Q216">
        <v>-1.9282380000000001E-3</v>
      </c>
      <c r="R216">
        <v>15.69615435</v>
      </c>
      <c r="S216">
        <v>-19.824867520000002</v>
      </c>
      <c r="T216">
        <v>-47.784136830000001</v>
      </c>
    </row>
    <row r="217" spans="1:20" x14ac:dyDescent="0.2">
      <c r="A217" s="1">
        <v>8055000000000</v>
      </c>
      <c r="B217">
        <v>-0.90382384999999998</v>
      </c>
      <c r="C217">
        <v>2.1069336000000001</v>
      </c>
      <c r="D217">
        <v>11.551864999999999</v>
      </c>
      <c r="E217">
        <v>-0.23872375000000001</v>
      </c>
      <c r="F217">
        <v>0.24757385000000001</v>
      </c>
      <c r="G217">
        <v>-9.3688969999999993E-3</v>
      </c>
      <c r="H217">
        <v>15.725707999999999</v>
      </c>
      <c r="I217">
        <v>-19.822693000000001</v>
      </c>
      <c r="J217">
        <v>-47.763060000000003</v>
      </c>
      <c r="L217">
        <v>-0.86101302999999996</v>
      </c>
      <c r="M217">
        <v>2.293527332</v>
      </c>
      <c r="N217">
        <v>11.467726969999999</v>
      </c>
      <c r="O217">
        <v>-0.21966856800000001</v>
      </c>
      <c r="P217">
        <v>0.29530680799999998</v>
      </c>
      <c r="Q217">
        <v>-5.6485670000000002E-3</v>
      </c>
      <c r="R217">
        <v>15.710931179999999</v>
      </c>
      <c r="S217">
        <v>-19.823780259999999</v>
      </c>
      <c r="T217">
        <v>-47.773598409999998</v>
      </c>
    </row>
    <row r="218" spans="1:20" x14ac:dyDescent="0.2">
      <c r="A218" s="1">
        <v>8055010000000</v>
      </c>
      <c r="B218">
        <v>-0.91792300000000004</v>
      </c>
      <c r="C218">
        <v>1.9841918999999999</v>
      </c>
      <c r="D218">
        <v>11.548386000000001</v>
      </c>
      <c r="E218">
        <v>-0.23402405000000001</v>
      </c>
      <c r="F218">
        <v>0.17050171</v>
      </c>
      <c r="G218">
        <v>-7.019043E-3</v>
      </c>
      <c r="H218">
        <v>15.725707999999999</v>
      </c>
      <c r="I218">
        <v>-20.741271999999999</v>
      </c>
      <c r="J218">
        <v>-48.658752</v>
      </c>
      <c r="L218">
        <v>-0.88946801499999995</v>
      </c>
      <c r="M218">
        <v>2.138859616</v>
      </c>
      <c r="N218">
        <v>11.50805649</v>
      </c>
      <c r="O218">
        <v>-0.226846309</v>
      </c>
      <c r="P218">
        <v>0.232904259</v>
      </c>
      <c r="Q218">
        <v>-6.3338049999999996E-3</v>
      </c>
      <c r="R218">
        <v>15.71831959</v>
      </c>
      <c r="S218">
        <v>-20.282526130000001</v>
      </c>
      <c r="T218">
        <v>-48.216175210000003</v>
      </c>
    </row>
    <row r="219" spans="1:20" x14ac:dyDescent="0.2">
      <c r="A219" s="1">
        <v>8055010000000</v>
      </c>
      <c r="B219">
        <v>-0.91352844</v>
      </c>
      <c r="C219">
        <v>1.9056396</v>
      </c>
      <c r="D219">
        <v>11.571808000000001</v>
      </c>
      <c r="E219">
        <v>-0.22999573000000001</v>
      </c>
      <c r="F219">
        <v>0.10194396999999999</v>
      </c>
      <c r="G219">
        <v>-1.2207030000000001E-3</v>
      </c>
      <c r="H219">
        <v>15.725707999999999</v>
      </c>
      <c r="I219">
        <v>-20.741271999999999</v>
      </c>
      <c r="J219">
        <v>-48.658752</v>
      </c>
      <c r="L219">
        <v>-0.90149822800000001</v>
      </c>
      <c r="M219">
        <v>2.0222496080000001</v>
      </c>
      <c r="N219">
        <v>11.539932240000001</v>
      </c>
      <c r="O219">
        <v>-0.22842102</v>
      </c>
      <c r="P219">
        <v>0.16742411500000001</v>
      </c>
      <c r="Q219">
        <v>-3.7772539999999999E-3</v>
      </c>
      <c r="R219">
        <v>15.72201379</v>
      </c>
      <c r="S219">
        <v>-20.511899060000001</v>
      </c>
      <c r="T219">
        <v>-48.437463600000001</v>
      </c>
    </row>
    <row r="220" spans="1:20" x14ac:dyDescent="0.2">
      <c r="A220" s="1">
        <v>8055020000000</v>
      </c>
      <c r="B220">
        <v>-0.84364320000000004</v>
      </c>
      <c r="C220">
        <v>1.8269652999999999</v>
      </c>
      <c r="D220">
        <v>11.624069</v>
      </c>
      <c r="E220">
        <v>-0.23371887</v>
      </c>
      <c r="F220">
        <v>4.5898438E-2</v>
      </c>
      <c r="G220">
        <v>6.4392090000000004E-3</v>
      </c>
      <c r="H220">
        <v>15.725707999999999</v>
      </c>
      <c r="I220">
        <v>-20.741271999999999</v>
      </c>
      <c r="J220">
        <v>-48.658752</v>
      </c>
      <c r="L220">
        <v>-0.87257071399999997</v>
      </c>
      <c r="M220">
        <v>1.924607454</v>
      </c>
      <c r="N220">
        <v>11.582000620000001</v>
      </c>
      <c r="O220">
        <v>-0.231069945</v>
      </c>
      <c r="P220">
        <v>0.106661276</v>
      </c>
      <c r="Q220">
        <v>1.3309769999999999E-3</v>
      </c>
      <c r="R220">
        <v>15.7238609</v>
      </c>
      <c r="S220">
        <v>-20.62658553</v>
      </c>
      <c r="T220">
        <v>-48.548107799999997</v>
      </c>
    </row>
    <row r="221" spans="1:20" x14ac:dyDescent="0.2">
      <c r="A221" s="1">
        <v>8055020000000</v>
      </c>
      <c r="B221">
        <v>-0.67367553999999996</v>
      </c>
      <c r="C221">
        <v>1.7671356</v>
      </c>
      <c r="D221">
        <v>11.736205999999999</v>
      </c>
      <c r="E221">
        <v>-0.24813842999999999</v>
      </c>
      <c r="F221">
        <v>4.5623779999999997E-3</v>
      </c>
      <c r="G221">
        <v>1.3397216999999999E-2</v>
      </c>
      <c r="H221">
        <v>15.725707999999999</v>
      </c>
      <c r="I221">
        <v>-20.741271999999999</v>
      </c>
      <c r="J221">
        <v>-48.658752</v>
      </c>
      <c r="L221">
        <v>-0.77312312699999997</v>
      </c>
      <c r="M221">
        <v>1.8458715269999999</v>
      </c>
      <c r="N221">
        <v>11.659103310000001</v>
      </c>
      <c r="O221">
        <v>-0.239604187</v>
      </c>
      <c r="P221">
        <v>5.5611827000000003E-2</v>
      </c>
      <c r="Q221">
        <v>7.364097E-3</v>
      </c>
      <c r="R221">
        <v>15.72478445</v>
      </c>
      <c r="S221">
        <v>-20.683928770000001</v>
      </c>
      <c r="T221">
        <v>-48.603429900000002</v>
      </c>
    </row>
    <row r="222" spans="1:20" x14ac:dyDescent="0.2">
      <c r="A222" s="1">
        <v>8055030000000</v>
      </c>
      <c r="B222">
        <v>-0.45321655</v>
      </c>
      <c r="C222">
        <v>1.7233582000000001</v>
      </c>
      <c r="D222">
        <v>11.868149000000001</v>
      </c>
      <c r="E222">
        <v>-0.26654053</v>
      </c>
      <c r="F222">
        <v>-2.5955200000000001E-2</v>
      </c>
      <c r="G222">
        <v>1.9653319999999998E-2</v>
      </c>
      <c r="H222">
        <v>15.725707999999999</v>
      </c>
      <c r="I222">
        <v>-19.619751000000001</v>
      </c>
      <c r="J222">
        <v>-47.564697000000002</v>
      </c>
      <c r="L222">
        <v>-0.61316983800000002</v>
      </c>
      <c r="M222">
        <v>1.7846148639999999</v>
      </c>
      <c r="N222">
        <v>11.763626159999999</v>
      </c>
      <c r="O222">
        <v>-0.25307235900000002</v>
      </c>
      <c r="P222">
        <v>1.4828314E-2</v>
      </c>
      <c r="Q222">
        <v>1.3508709000000001E-2</v>
      </c>
      <c r="R222">
        <v>15.725246220000001</v>
      </c>
      <c r="S222">
        <v>-20.151839880000001</v>
      </c>
      <c r="T222">
        <v>-48.084063450000002</v>
      </c>
    </row>
    <row r="223" spans="1:20" x14ac:dyDescent="0.2">
      <c r="A223" s="1">
        <v>8055030000000</v>
      </c>
      <c r="B223">
        <v>-0.35035706</v>
      </c>
      <c r="C223">
        <v>1.6690062999999999</v>
      </c>
      <c r="D223">
        <v>12.023621</v>
      </c>
      <c r="E223">
        <v>-0.28240967</v>
      </c>
      <c r="F223">
        <v>-5.6793213000000002E-2</v>
      </c>
      <c r="G223">
        <v>2.5650024E-2</v>
      </c>
      <c r="H223">
        <v>15.725707999999999</v>
      </c>
      <c r="I223">
        <v>-19.619751000000001</v>
      </c>
      <c r="J223">
        <v>-47.564697000000002</v>
      </c>
      <c r="L223">
        <v>-0.48176344900000001</v>
      </c>
      <c r="M223">
        <v>1.7268105819999999</v>
      </c>
      <c r="N223">
        <v>11.89362358</v>
      </c>
      <c r="O223">
        <v>-0.267741014</v>
      </c>
      <c r="P223">
        <v>-2.098245E-2</v>
      </c>
      <c r="Q223">
        <v>1.9579366000000001E-2</v>
      </c>
      <c r="R223">
        <v>15.72547711</v>
      </c>
      <c r="S223">
        <v>-19.885795439999999</v>
      </c>
      <c r="T223">
        <v>-47.824380230000003</v>
      </c>
    </row>
    <row r="224" spans="1:20" x14ac:dyDescent="0.2">
      <c r="A224" s="1">
        <v>8055040000000</v>
      </c>
      <c r="B224">
        <v>-0.41113280000000002</v>
      </c>
      <c r="C224">
        <v>1.5399780000000001</v>
      </c>
      <c r="D224">
        <v>12.159485</v>
      </c>
      <c r="E224">
        <v>-0.28755187999999998</v>
      </c>
      <c r="F224">
        <v>-8.9706419999999995E-2</v>
      </c>
      <c r="G224">
        <v>2.5207520000000001E-2</v>
      </c>
      <c r="H224">
        <v>15.725707999999999</v>
      </c>
      <c r="I224">
        <v>-19.619751000000001</v>
      </c>
      <c r="J224">
        <v>-47.564697000000002</v>
      </c>
      <c r="L224">
        <v>-0.44644812499999997</v>
      </c>
      <c r="M224">
        <v>1.6333942910000001</v>
      </c>
      <c r="N224">
        <v>12.02655429</v>
      </c>
      <c r="O224">
        <v>-0.27764644700000002</v>
      </c>
      <c r="P224">
        <v>-5.5344434999999997E-2</v>
      </c>
      <c r="Q224">
        <v>2.2393442999999999E-2</v>
      </c>
      <c r="R224">
        <v>15.725592560000001</v>
      </c>
      <c r="S224">
        <v>-19.752773220000002</v>
      </c>
      <c r="T224">
        <v>-47.694538610000002</v>
      </c>
    </row>
    <row r="225" spans="1:20" x14ac:dyDescent="0.2">
      <c r="A225" s="1">
        <v>8055040000000</v>
      </c>
      <c r="B225">
        <v>-0.51849365000000003</v>
      </c>
      <c r="C225">
        <v>1.3074798999999999</v>
      </c>
      <c r="D225">
        <v>12.280913999999999</v>
      </c>
      <c r="E225">
        <v>-0.28082275000000001</v>
      </c>
      <c r="F225">
        <v>-0.11785888999999999</v>
      </c>
      <c r="G225">
        <v>2.0355225000000001E-2</v>
      </c>
      <c r="H225">
        <v>15.725707999999999</v>
      </c>
      <c r="I225">
        <v>-19.619751000000001</v>
      </c>
      <c r="J225">
        <v>-47.564697000000002</v>
      </c>
      <c r="L225">
        <v>-0.48247088700000001</v>
      </c>
      <c r="M225">
        <v>1.4704370950000001</v>
      </c>
      <c r="N225">
        <v>12.153734139999999</v>
      </c>
      <c r="O225">
        <v>-0.27923459900000003</v>
      </c>
      <c r="P225">
        <v>-8.6601661999999996E-2</v>
      </c>
      <c r="Q225">
        <v>2.1374333999999998E-2</v>
      </c>
      <c r="R225">
        <v>15.72565028</v>
      </c>
      <c r="S225">
        <v>-19.686262110000001</v>
      </c>
      <c r="T225">
        <v>-47.629617809999999</v>
      </c>
    </row>
    <row r="226" spans="1:20" x14ac:dyDescent="0.2">
      <c r="A226" s="1">
        <v>8055050000000</v>
      </c>
      <c r="B226">
        <v>-0.56158450000000004</v>
      </c>
      <c r="C226">
        <v>1.1503448000000001</v>
      </c>
      <c r="D226">
        <v>12.345413000000001</v>
      </c>
      <c r="E226">
        <v>-0.26538086</v>
      </c>
      <c r="F226">
        <v>-0.13275145999999999</v>
      </c>
      <c r="G226">
        <v>1.6510009999999999E-2</v>
      </c>
      <c r="H226">
        <v>15.725707999999999</v>
      </c>
      <c r="I226">
        <v>-19.479369999999999</v>
      </c>
      <c r="J226">
        <v>-47.428894</v>
      </c>
      <c r="L226">
        <v>-0.52202769400000004</v>
      </c>
      <c r="M226">
        <v>1.310390948</v>
      </c>
      <c r="N226">
        <v>12.249573570000001</v>
      </c>
      <c r="O226">
        <v>-0.272307729</v>
      </c>
      <c r="P226">
        <v>-0.10967656100000001</v>
      </c>
      <c r="Q226">
        <v>1.8942172E-2</v>
      </c>
      <c r="R226">
        <v>15.72567914</v>
      </c>
      <c r="S226">
        <v>-19.582816059999999</v>
      </c>
      <c r="T226">
        <v>-47.529255900000003</v>
      </c>
    </row>
    <row r="227" spans="1:20" x14ac:dyDescent="0.2">
      <c r="A227" s="1">
        <v>8055050000000</v>
      </c>
      <c r="B227">
        <v>-0.62637330000000002</v>
      </c>
      <c r="C227">
        <v>1.0014190999999999</v>
      </c>
      <c r="D227">
        <v>12.260223</v>
      </c>
      <c r="E227">
        <v>-0.24209595</v>
      </c>
      <c r="F227">
        <v>-0.13124084</v>
      </c>
      <c r="G227">
        <v>1.9866943000000001E-2</v>
      </c>
      <c r="H227">
        <v>15.725707999999999</v>
      </c>
      <c r="I227">
        <v>-19.479369999999999</v>
      </c>
      <c r="J227">
        <v>-47.428894</v>
      </c>
      <c r="L227">
        <v>-0.57420049699999998</v>
      </c>
      <c r="M227">
        <v>1.1559050239999999</v>
      </c>
      <c r="N227">
        <v>12.25489829</v>
      </c>
      <c r="O227">
        <v>-0.25720184000000001</v>
      </c>
      <c r="P227">
        <v>-0.120458701</v>
      </c>
      <c r="Q227">
        <v>1.9404557999999999E-2</v>
      </c>
      <c r="R227">
        <v>15.725693570000001</v>
      </c>
      <c r="S227">
        <v>-19.531093030000001</v>
      </c>
      <c r="T227">
        <v>-47.479074949999998</v>
      </c>
    </row>
    <row r="228" spans="1:20" x14ac:dyDescent="0.2">
      <c r="A228" s="1">
        <v>8055060000000</v>
      </c>
      <c r="B228">
        <v>-0.70327759999999995</v>
      </c>
      <c r="C228">
        <v>0.87016296000000004</v>
      </c>
      <c r="D228">
        <v>12.136276000000001</v>
      </c>
      <c r="E228">
        <v>-0.21520996000000001</v>
      </c>
      <c r="F228">
        <v>-0.109451294</v>
      </c>
      <c r="G228">
        <v>2.8976439999999999E-2</v>
      </c>
      <c r="H228">
        <v>15.725707999999999</v>
      </c>
      <c r="I228">
        <v>-19.479369999999999</v>
      </c>
      <c r="J228">
        <v>-47.428894</v>
      </c>
      <c r="L228">
        <v>-0.63873904800000003</v>
      </c>
      <c r="M228">
        <v>1.013033992</v>
      </c>
      <c r="N228">
        <v>12.195587140000001</v>
      </c>
      <c r="O228">
        <v>-0.2362059</v>
      </c>
      <c r="P228">
        <v>-0.114954997</v>
      </c>
      <c r="Q228">
        <v>2.4190499000000001E-2</v>
      </c>
      <c r="R228">
        <v>15.72570078</v>
      </c>
      <c r="S228">
        <v>-19.505231510000002</v>
      </c>
      <c r="T228">
        <v>-47.453984480000003</v>
      </c>
    </row>
    <row r="229" spans="1:20" x14ac:dyDescent="0.2">
      <c r="A229" s="1">
        <v>8055060000000</v>
      </c>
      <c r="B229">
        <v>-0.84114074999999999</v>
      </c>
      <c r="C229">
        <v>0.7508087</v>
      </c>
      <c r="D229">
        <v>11.958083999999999</v>
      </c>
      <c r="E229">
        <v>-0.17744446</v>
      </c>
      <c r="F229">
        <v>-6.9366454999999994E-2</v>
      </c>
      <c r="G229">
        <v>4.560852E-2</v>
      </c>
      <c r="H229">
        <v>15.725707999999999</v>
      </c>
      <c r="I229">
        <v>-19.479369999999999</v>
      </c>
      <c r="J229">
        <v>-47.428894</v>
      </c>
      <c r="L229">
        <v>-0.73993989900000001</v>
      </c>
      <c r="M229">
        <v>0.88192134600000005</v>
      </c>
      <c r="N229">
        <v>12.07683557</v>
      </c>
      <c r="O229">
        <v>-0.20682518</v>
      </c>
      <c r="P229">
        <v>-9.2160725999999998E-2</v>
      </c>
      <c r="Q229">
        <v>3.4899509000000002E-2</v>
      </c>
      <c r="R229">
        <v>15.725704390000001</v>
      </c>
      <c r="S229">
        <v>-19.492300759999999</v>
      </c>
      <c r="T229">
        <v>-47.441439240000001</v>
      </c>
    </row>
    <row r="230" spans="1:20" x14ac:dyDescent="0.2">
      <c r="A230" s="1">
        <v>8055070000000</v>
      </c>
      <c r="B230">
        <v>-0.92848206</v>
      </c>
      <c r="C230">
        <v>0.64117429999999997</v>
      </c>
      <c r="D230">
        <v>11.594101</v>
      </c>
      <c r="E230">
        <v>-0.13424683000000001</v>
      </c>
      <c r="F230">
        <v>-2.1041870000000001E-2</v>
      </c>
      <c r="G230">
        <v>6.7810060000000005E-2</v>
      </c>
      <c r="H230">
        <v>15.229797</v>
      </c>
      <c r="I230">
        <v>-20.306395999999999</v>
      </c>
      <c r="J230">
        <v>-48.554993000000003</v>
      </c>
      <c r="L230">
        <v>-0.83421098000000005</v>
      </c>
      <c r="M230">
        <v>0.76154782300000001</v>
      </c>
      <c r="N230">
        <v>11.83546829</v>
      </c>
      <c r="O230">
        <v>-0.17053600499999999</v>
      </c>
      <c r="P230">
        <v>-5.6601298000000001E-2</v>
      </c>
      <c r="Q230">
        <v>5.1354785E-2</v>
      </c>
      <c r="R230">
        <v>15.4777507</v>
      </c>
      <c r="S230">
        <v>-19.899348379999999</v>
      </c>
      <c r="T230">
        <v>-47.998216120000002</v>
      </c>
    </row>
    <row r="231" spans="1:20" x14ac:dyDescent="0.2">
      <c r="A231" s="1">
        <v>8055070000000</v>
      </c>
      <c r="B231">
        <v>-0.9824524</v>
      </c>
      <c r="C231">
        <v>0.56202700000000005</v>
      </c>
      <c r="D231">
        <v>11.1073</v>
      </c>
      <c r="E231">
        <v>-8.5586549999999997E-2</v>
      </c>
      <c r="F231">
        <v>3.125E-2</v>
      </c>
      <c r="G231">
        <v>9.6496579999999998E-2</v>
      </c>
      <c r="H231">
        <v>15.229797</v>
      </c>
      <c r="I231">
        <v>-20.306395999999999</v>
      </c>
      <c r="J231">
        <v>-48.554993000000003</v>
      </c>
      <c r="L231">
        <v>-0.90833169000000002</v>
      </c>
      <c r="M231">
        <v>0.66178741100000005</v>
      </c>
      <c r="N231">
        <v>11.47138414</v>
      </c>
      <c r="O231">
        <v>-0.128061277</v>
      </c>
      <c r="P231">
        <v>-1.2675649000000001E-2</v>
      </c>
      <c r="Q231">
        <v>7.3925682000000006E-2</v>
      </c>
      <c r="R231">
        <v>15.35377385</v>
      </c>
      <c r="S231">
        <v>-20.102872189999999</v>
      </c>
      <c r="T231">
        <v>-48.276604560000003</v>
      </c>
    </row>
    <row r="232" spans="1:20" x14ac:dyDescent="0.2">
      <c r="A232" s="1">
        <v>8055080000000</v>
      </c>
      <c r="B232">
        <v>-0.93736269999999999</v>
      </c>
      <c r="C232">
        <v>0.59147643999999999</v>
      </c>
      <c r="D232">
        <v>10.611649</v>
      </c>
      <c r="E232">
        <v>-3.9428709999999999E-2</v>
      </c>
      <c r="F232">
        <v>8.2580570000000006E-2</v>
      </c>
      <c r="G232">
        <v>0.12974548</v>
      </c>
      <c r="H232">
        <v>15.229797</v>
      </c>
      <c r="I232">
        <v>-20.306395999999999</v>
      </c>
      <c r="J232">
        <v>-48.554993000000003</v>
      </c>
      <c r="L232">
        <v>-0.92284719500000001</v>
      </c>
      <c r="M232">
        <v>0.62663192599999995</v>
      </c>
      <c r="N232">
        <v>11.041516570000001</v>
      </c>
      <c r="O232">
        <v>-8.3744994000000003E-2</v>
      </c>
      <c r="P232">
        <v>3.4952459999999998E-2</v>
      </c>
      <c r="Q232">
        <v>0.10183558099999999</v>
      </c>
      <c r="R232">
        <v>15.29178542</v>
      </c>
      <c r="S232">
        <v>-20.204634089999999</v>
      </c>
      <c r="T232">
        <v>-48.415798780000003</v>
      </c>
    </row>
    <row r="233" spans="1:20" x14ac:dyDescent="0.2">
      <c r="A233" s="1">
        <v>8055080000000</v>
      </c>
      <c r="B233">
        <v>-0.86848449999999999</v>
      </c>
      <c r="C233">
        <v>0.59266660000000004</v>
      </c>
      <c r="D233">
        <v>10.083969</v>
      </c>
      <c r="E233">
        <v>-2.319336E-3</v>
      </c>
      <c r="F233">
        <v>0.13891602</v>
      </c>
      <c r="G233">
        <v>0.16267395000000001</v>
      </c>
      <c r="H233">
        <v>15.229797</v>
      </c>
      <c r="I233">
        <v>-20.306395999999999</v>
      </c>
      <c r="J233">
        <v>-48.554993000000003</v>
      </c>
      <c r="L233">
        <v>-0.89566584699999996</v>
      </c>
      <c r="M233">
        <v>0.609649263</v>
      </c>
      <c r="N233">
        <v>10.56274279</v>
      </c>
      <c r="O233">
        <v>-4.3032164999999997E-2</v>
      </c>
      <c r="P233">
        <v>8.6934239999999996E-2</v>
      </c>
      <c r="Q233">
        <v>0.132254766</v>
      </c>
      <c r="R233">
        <v>15.260791210000001</v>
      </c>
      <c r="S233">
        <v>-20.25551505</v>
      </c>
      <c r="T233">
        <v>-48.485395889999999</v>
      </c>
    </row>
    <row r="234" spans="1:20" x14ac:dyDescent="0.2">
      <c r="A234" s="1">
        <v>8055090000000</v>
      </c>
      <c r="B234">
        <v>-0.71751403999999996</v>
      </c>
      <c r="C234">
        <v>0.64262390000000003</v>
      </c>
      <c r="D234">
        <v>9.5266420000000007</v>
      </c>
      <c r="E234">
        <v>2.1057129000000001E-2</v>
      </c>
      <c r="F234">
        <v>0.19378661999999999</v>
      </c>
      <c r="G234">
        <v>0.19325255999999999</v>
      </c>
      <c r="H234">
        <v>14.213562</v>
      </c>
      <c r="I234">
        <v>-19.343567</v>
      </c>
      <c r="J234">
        <v>-47.628784000000003</v>
      </c>
      <c r="L234">
        <v>-0.80658994399999995</v>
      </c>
      <c r="M234">
        <v>0.62613658100000003</v>
      </c>
      <c r="N234">
        <v>10.04469239</v>
      </c>
      <c r="O234">
        <v>-1.0987518E-2</v>
      </c>
      <c r="P234">
        <v>0.14036043000000001</v>
      </c>
      <c r="Q234">
        <v>0.16275366299999999</v>
      </c>
      <c r="R234">
        <v>14.737176610000001</v>
      </c>
      <c r="S234">
        <v>-19.799541019999999</v>
      </c>
      <c r="T234">
        <v>-48.057089939999997</v>
      </c>
    </row>
    <row r="235" spans="1:20" x14ac:dyDescent="0.2">
      <c r="A235" s="1">
        <v>8055090000000</v>
      </c>
      <c r="B235">
        <v>-0.61753844999999996</v>
      </c>
      <c r="C235">
        <v>0.71055603000000001</v>
      </c>
      <c r="D235">
        <v>9.0501710000000006</v>
      </c>
      <c r="E235">
        <v>3.5293579999999998E-2</v>
      </c>
      <c r="F235">
        <v>0.25744630000000002</v>
      </c>
      <c r="G235">
        <v>0.22497559</v>
      </c>
      <c r="H235">
        <v>14.213562</v>
      </c>
      <c r="I235">
        <v>-19.343567</v>
      </c>
      <c r="J235">
        <v>-47.628784000000003</v>
      </c>
      <c r="L235">
        <v>-0.71206419700000001</v>
      </c>
      <c r="M235">
        <v>0.668346306</v>
      </c>
      <c r="N235">
        <v>9.5474316960000003</v>
      </c>
      <c r="O235">
        <v>1.2153031E-2</v>
      </c>
      <c r="P235">
        <v>0.198903365</v>
      </c>
      <c r="Q235">
        <v>0.19386462600000001</v>
      </c>
      <c r="R235">
        <v>14.475369300000001</v>
      </c>
      <c r="S235">
        <v>-19.57155401</v>
      </c>
      <c r="T235">
        <v>-47.842936969999997</v>
      </c>
    </row>
    <row r="236" spans="1:20" x14ac:dyDescent="0.2">
      <c r="A236" s="1">
        <v>8055100000000</v>
      </c>
      <c r="B236">
        <v>-0.50627135999999995</v>
      </c>
      <c r="C236">
        <v>0.7555847</v>
      </c>
      <c r="D236">
        <v>8.4547120000000007</v>
      </c>
      <c r="E236">
        <v>3.7887573000000001E-2</v>
      </c>
      <c r="F236">
        <v>0.31150818000000002</v>
      </c>
      <c r="G236">
        <v>0.24934387</v>
      </c>
      <c r="H236">
        <v>14.213562</v>
      </c>
      <c r="I236">
        <v>-19.343567</v>
      </c>
      <c r="J236">
        <v>-47.628784000000003</v>
      </c>
      <c r="L236">
        <v>-0.60916777799999999</v>
      </c>
      <c r="M236">
        <v>0.71196550300000006</v>
      </c>
      <c r="N236">
        <v>9.0010718480000005</v>
      </c>
      <c r="O236">
        <v>2.5020302000000001E-2</v>
      </c>
      <c r="P236">
        <v>0.25520577300000002</v>
      </c>
      <c r="Q236">
        <v>0.221604248</v>
      </c>
      <c r="R236">
        <v>14.34446565</v>
      </c>
      <c r="S236">
        <v>-19.45756051</v>
      </c>
      <c r="T236">
        <v>-47.73586049</v>
      </c>
    </row>
    <row r="237" spans="1:20" x14ac:dyDescent="0.2">
      <c r="A237" s="1">
        <v>8055110000000</v>
      </c>
      <c r="B237">
        <v>-0.45643615999999998</v>
      </c>
      <c r="C237">
        <v>0.86772156</v>
      </c>
      <c r="D237">
        <v>7.9166717999999996</v>
      </c>
      <c r="E237">
        <v>3.6743164000000002E-2</v>
      </c>
      <c r="F237">
        <v>0.35302734000000002</v>
      </c>
      <c r="G237">
        <v>0.26795960000000002</v>
      </c>
      <c r="H237">
        <v>14.213562</v>
      </c>
      <c r="I237">
        <v>-19.343567</v>
      </c>
      <c r="J237">
        <v>-47.628784000000003</v>
      </c>
      <c r="L237">
        <v>-0.53280196899999999</v>
      </c>
      <c r="M237">
        <v>0.78984353100000004</v>
      </c>
      <c r="N237">
        <v>8.4588718239999992</v>
      </c>
      <c r="O237">
        <v>3.0881733000000001E-2</v>
      </c>
      <c r="P237">
        <v>0.30411655599999998</v>
      </c>
      <c r="Q237">
        <v>0.24478192400000001</v>
      </c>
      <c r="R237">
        <v>14.27901383</v>
      </c>
      <c r="S237">
        <v>-19.40056375</v>
      </c>
      <c r="T237">
        <v>-47.682322239999998</v>
      </c>
    </row>
    <row r="238" spans="1:20" x14ac:dyDescent="0.2">
      <c r="A238" s="1">
        <v>8055110000000</v>
      </c>
      <c r="B238">
        <v>-0.36351012999999999</v>
      </c>
      <c r="C238">
        <v>0.9947357</v>
      </c>
      <c r="D238">
        <v>7.3935547000000001</v>
      </c>
      <c r="E238">
        <v>2.8030395999999999E-2</v>
      </c>
      <c r="F238">
        <v>0.37518309999999999</v>
      </c>
      <c r="G238">
        <v>0.28085326999999999</v>
      </c>
      <c r="H238">
        <v>14.213562</v>
      </c>
      <c r="I238">
        <v>-19.343567</v>
      </c>
      <c r="J238">
        <v>-47.628784000000003</v>
      </c>
      <c r="L238">
        <v>-0.44815604999999997</v>
      </c>
      <c r="M238">
        <v>0.89228961600000001</v>
      </c>
      <c r="N238">
        <v>7.9262132620000001</v>
      </c>
      <c r="O238">
        <v>2.9456065E-2</v>
      </c>
      <c r="P238">
        <v>0.33964982799999999</v>
      </c>
      <c r="Q238">
        <v>0.26281759700000001</v>
      </c>
      <c r="R238">
        <v>14.246287909999999</v>
      </c>
      <c r="S238">
        <v>-19.372065379999999</v>
      </c>
      <c r="T238">
        <v>-47.65555312</v>
      </c>
    </row>
    <row r="239" spans="1:20" x14ac:dyDescent="0.2">
      <c r="A239" s="1">
        <v>8055120000000</v>
      </c>
      <c r="B239">
        <v>-0.26643371999999999</v>
      </c>
      <c r="C239">
        <v>1.0398864999999999</v>
      </c>
      <c r="D239">
        <v>7.0211030000000001</v>
      </c>
      <c r="E239">
        <v>2.8030395999999999E-2</v>
      </c>
      <c r="F239">
        <v>0.37518309999999999</v>
      </c>
      <c r="G239">
        <v>0.28085326999999999</v>
      </c>
      <c r="H239">
        <v>14.213562</v>
      </c>
      <c r="I239">
        <v>-19.343567</v>
      </c>
      <c r="J239">
        <v>-47.628784000000003</v>
      </c>
      <c r="L239">
        <v>-0.35729488500000001</v>
      </c>
      <c r="M239">
        <v>0.96608805799999997</v>
      </c>
      <c r="N239">
        <v>7.4736581309999996</v>
      </c>
      <c r="O239">
        <v>2.8743230000000002E-2</v>
      </c>
      <c r="P239">
        <v>0.35741646399999999</v>
      </c>
      <c r="Q239">
        <v>0.27183543399999999</v>
      </c>
      <c r="R239">
        <v>14.22992496</v>
      </c>
      <c r="S239">
        <v>-19.357816190000001</v>
      </c>
      <c r="T239">
        <v>-47.642168560000002</v>
      </c>
    </row>
    <row r="240" spans="1:20" x14ac:dyDescent="0.2">
      <c r="A240" s="1">
        <v>8055120000000</v>
      </c>
      <c r="B240">
        <v>-0.31309510000000002</v>
      </c>
      <c r="C240">
        <v>1.185791</v>
      </c>
      <c r="D240">
        <v>6.5855103000000002</v>
      </c>
      <c r="E240">
        <v>4.8065190000000004E-3</v>
      </c>
      <c r="F240">
        <v>0.35275269999999997</v>
      </c>
      <c r="G240">
        <v>0.29235840000000002</v>
      </c>
      <c r="H240">
        <v>14.213562</v>
      </c>
      <c r="I240">
        <v>-19.343567</v>
      </c>
      <c r="J240">
        <v>-47.628784000000003</v>
      </c>
      <c r="L240">
        <v>-0.33519499200000002</v>
      </c>
      <c r="M240">
        <v>1.075939529</v>
      </c>
      <c r="N240">
        <v>7.0295842159999999</v>
      </c>
      <c r="O240">
        <v>1.6774873999999999E-2</v>
      </c>
      <c r="P240">
        <v>0.35508458199999998</v>
      </c>
      <c r="Q240">
        <v>0.282096917</v>
      </c>
      <c r="R240">
        <v>14.221743480000001</v>
      </c>
      <c r="S240">
        <v>-19.35069159</v>
      </c>
      <c r="T240">
        <v>-47.635476279999999</v>
      </c>
    </row>
    <row r="241" spans="1:20" x14ac:dyDescent="0.2">
      <c r="A241" s="1">
        <v>8055130000000</v>
      </c>
      <c r="B241">
        <v>-0.27310180000000001</v>
      </c>
      <c r="C241">
        <v>1.1812897</v>
      </c>
      <c r="D241">
        <v>6.3279420000000002</v>
      </c>
      <c r="E241">
        <v>-2.029419E-2</v>
      </c>
      <c r="F241">
        <v>0.30693053999999997</v>
      </c>
      <c r="G241">
        <v>0.28831482000000003</v>
      </c>
      <c r="H241">
        <v>14.184570000000001</v>
      </c>
      <c r="I241">
        <v>-19.311523000000001</v>
      </c>
      <c r="J241">
        <v>-47.599792000000001</v>
      </c>
      <c r="L241">
        <v>-0.30414839599999999</v>
      </c>
      <c r="M241">
        <v>1.128614614</v>
      </c>
      <c r="N241">
        <v>6.6787631080000001</v>
      </c>
      <c r="O241">
        <v>-1.7596580000000001E-3</v>
      </c>
      <c r="P241">
        <v>0.33100756100000001</v>
      </c>
      <c r="Q241">
        <v>0.28520586799999997</v>
      </c>
      <c r="R241">
        <v>14.203156740000001</v>
      </c>
      <c r="S241">
        <v>-19.331107299999999</v>
      </c>
      <c r="T241">
        <v>-47.61763414</v>
      </c>
    </row>
    <row r="242" spans="1:20" x14ac:dyDescent="0.2">
      <c r="A242" s="1">
        <v>8055130000000</v>
      </c>
      <c r="B242">
        <v>-0.33627319999999999</v>
      </c>
      <c r="C242">
        <v>1.2588348</v>
      </c>
      <c r="D242">
        <v>6.1840362999999998</v>
      </c>
      <c r="E242">
        <v>-4.8355103000000003E-2</v>
      </c>
      <c r="F242">
        <v>0.25151062000000002</v>
      </c>
      <c r="G242">
        <v>0.2795105</v>
      </c>
      <c r="H242">
        <v>14.184570000000001</v>
      </c>
      <c r="I242">
        <v>-19.311523000000001</v>
      </c>
      <c r="J242">
        <v>-47.599792000000001</v>
      </c>
      <c r="L242">
        <v>-0.32021079800000002</v>
      </c>
      <c r="M242">
        <v>1.1937247070000001</v>
      </c>
      <c r="N242">
        <v>6.4313997040000004</v>
      </c>
      <c r="O242">
        <v>-2.5057380000000001E-2</v>
      </c>
      <c r="P242">
        <v>0.29125909100000003</v>
      </c>
      <c r="Q242">
        <v>0.28235818400000001</v>
      </c>
      <c r="R242">
        <v>14.193863370000001</v>
      </c>
      <c r="S242">
        <v>-19.32131515</v>
      </c>
      <c r="T242">
        <v>-47.60871307</v>
      </c>
    </row>
    <row r="243" spans="1:20" x14ac:dyDescent="0.2">
      <c r="A243" s="1">
        <v>8055140000000</v>
      </c>
      <c r="B243">
        <v>-0.26924133</v>
      </c>
      <c r="C243">
        <v>1.3109283</v>
      </c>
      <c r="D243">
        <v>6.1960600000000001</v>
      </c>
      <c r="E243">
        <v>-7.9772949999999995E-2</v>
      </c>
      <c r="F243">
        <v>0.18411255000000001</v>
      </c>
      <c r="G243">
        <v>0.27032469999999997</v>
      </c>
      <c r="H243">
        <v>14.184570000000001</v>
      </c>
      <c r="I243">
        <v>-19.311523000000001</v>
      </c>
      <c r="J243">
        <v>-47.599792000000001</v>
      </c>
      <c r="L243">
        <v>-0.29472606400000001</v>
      </c>
      <c r="M243">
        <v>1.252326504</v>
      </c>
      <c r="N243">
        <v>6.3137298519999998</v>
      </c>
      <c r="O243">
        <v>-5.2415165E-2</v>
      </c>
      <c r="P243">
        <v>0.23768581999999999</v>
      </c>
      <c r="Q243">
        <v>0.27634144199999999</v>
      </c>
      <c r="R243">
        <v>14.189216679999999</v>
      </c>
      <c r="S243">
        <v>-19.316419069999998</v>
      </c>
      <c r="T243">
        <v>-47.604252539999997</v>
      </c>
    </row>
    <row r="244" spans="1:20" x14ac:dyDescent="0.2">
      <c r="A244" s="1">
        <v>8055140000000</v>
      </c>
      <c r="B244">
        <v>-0.32518005</v>
      </c>
      <c r="C244">
        <v>1.3449707</v>
      </c>
      <c r="D244">
        <v>6.198944</v>
      </c>
      <c r="E244">
        <v>-0.11097717</v>
      </c>
      <c r="F244">
        <v>0.10270691</v>
      </c>
      <c r="G244">
        <v>0.25772095</v>
      </c>
      <c r="H244">
        <v>14.184570000000001</v>
      </c>
      <c r="I244">
        <v>-19.311523000000001</v>
      </c>
      <c r="J244">
        <v>-47.599792000000001</v>
      </c>
      <c r="L244">
        <v>-0.30995305699999998</v>
      </c>
      <c r="M244">
        <v>1.2986486020000001</v>
      </c>
      <c r="N244">
        <v>6.2563369260000004</v>
      </c>
      <c r="O244">
        <v>-8.1696168E-2</v>
      </c>
      <c r="P244">
        <v>0.17019636499999999</v>
      </c>
      <c r="Q244">
        <v>0.26703119600000003</v>
      </c>
      <c r="R244">
        <v>14.186893339999999</v>
      </c>
      <c r="S244">
        <v>-19.313971039999998</v>
      </c>
      <c r="T244">
        <v>-47.602022269999999</v>
      </c>
    </row>
    <row r="245" spans="1:20" x14ac:dyDescent="0.2">
      <c r="A245" s="1">
        <v>8055150000000</v>
      </c>
      <c r="B245">
        <v>-0.38056946000000003</v>
      </c>
      <c r="C245">
        <v>1.2260131999999999</v>
      </c>
      <c r="D245">
        <v>6.3710019999999998</v>
      </c>
      <c r="E245">
        <v>-0.14343262000000001</v>
      </c>
      <c r="F245">
        <v>1.5136719E-2</v>
      </c>
      <c r="G245">
        <v>0.24281311</v>
      </c>
      <c r="H245">
        <v>14.877319</v>
      </c>
      <c r="I245">
        <v>-19.685364</v>
      </c>
      <c r="J245">
        <v>-48.254395000000002</v>
      </c>
      <c r="L245">
        <v>-0.34526125899999999</v>
      </c>
      <c r="M245">
        <v>1.2623309009999999</v>
      </c>
      <c r="N245">
        <v>6.3136694630000001</v>
      </c>
      <c r="O245">
        <v>-0.112564394</v>
      </c>
      <c r="P245">
        <v>9.2666542000000005E-2</v>
      </c>
      <c r="Q245">
        <v>0.25492215299999998</v>
      </c>
      <c r="R245">
        <v>14.53210617</v>
      </c>
      <c r="S245">
        <v>-19.499667519999999</v>
      </c>
      <c r="T245">
        <v>-47.92820863</v>
      </c>
    </row>
    <row r="246" spans="1:20" x14ac:dyDescent="0.2">
      <c r="A246" s="1">
        <v>8055150000000</v>
      </c>
      <c r="B246">
        <v>-0.45732117</v>
      </c>
      <c r="C246">
        <v>1.0655060000000001</v>
      </c>
      <c r="D246">
        <v>6.585388</v>
      </c>
      <c r="E246">
        <v>-0.17037964</v>
      </c>
      <c r="F246">
        <v>-6.8878174E-2</v>
      </c>
      <c r="G246">
        <v>0.22982788000000001</v>
      </c>
      <c r="H246">
        <v>14.877319</v>
      </c>
      <c r="I246">
        <v>-19.685364</v>
      </c>
      <c r="J246">
        <v>-48.254395000000002</v>
      </c>
      <c r="L246">
        <v>-0.40129121400000001</v>
      </c>
      <c r="M246">
        <v>1.1639184499999999</v>
      </c>
      <c r="N246">
        <v>6.449528731</v>
      </c>
      <c r="O246">
        <v>-0.14147201700000001</v>
      </c>
      <c r="P246">
        <v>1.1894184E-2</v>
      </c>
      <c r="Q246">
        <v>0.242375017</v>
      </c>
      <c r="R246">
        <v>14.70471259</v>
      </c>
      <c r="S246">
        <v>-19.592515760000001</v>
      </c>
      <c r="T246">
        <v>-48.091301819999998</v>
      </c>
    </row>
    <row r="247" spans="1:20" x14ac:dyDescent="0.2">
      <c r="A247" s="1">
        <v>8055160000000</v>
      </c>
      <c r="B247">
        <v>-0.41275023999999999</v>
      </c>
      <c r="C247">
        <v>0.99526979999999998</v>
      </c>
      <c r="D247">
        <v>6.823944</v>
      </c>
      <c r="E247">
        <v>-0.1993103</v>
      </c>
      <c r="F247">
        <v>-0.15486145000000001</v>
      </c>
      <c r="G247">
        <v>0.21977234000000001</v>
      </c>
      <c r="H247">
        <v>14.877319</v>
      </c>
      <c r="I247">
        <v>-19.685364</v>
      </c>
      <c r="J247">
        <v>-48.254395000000002</v>
      </c>
      <c r="L247">
        <v>-0.40702072700000003</v>
      </c>
      <c r="M247">
        <v>1.0795941250000001</v>
      </c>
      <c r="N247">
        <v>6.6367363660000001</v>
      </c>
      <c r="O247">
        <v>-0.17039115799999999</v>
      </c>
      <c r="P247">
        <v>-7.1483633000000005E-2</v>
      </c>
      <c r="Q247">
        <v>0.231073678</v>
      </c>
      <c r="R247">
        <v>14.791015789999999</v>
      </c>
      <c r="S247">
        <v>-19.638939879999999</v>
      </c>
      <c r="T247">
        <v>-48.17284841</v>
      </c>
    </row>
    <row r="248" spans="1:20" x14ac:dyDescent="0.2">
      <c r="A248" s="1">
        <v>8055160000000</v>
      </c>
      <c r="B248">
        <v>-0.37660217000000001</v>
      </c>
      <c r="C248">
        <v>0.98544310000000002</v>
      </c>
      <c r="D248">
        <v>7.0437927</v>
      </c>
      <c r="E248">
        <v>-0.22143555000000001</v>
      </c>
      <c r="F248">
        <v>-0.22563171000000001</v>
      </c>
      <c r="G248">
        <v>0.21681212999999999</v>
      </c>
      <c r="H248">
        <v>14.877319</v>
      </c>
      <c r="I248">
        <v>-19.685364</v>
      </c>
      <c r="J248">
        <v>-48.254395000000002</v>
      </c>
      <c r="L248">
        <v>-0.39181144899999998</v>
      </c>
      <c r="M248">
        <v>1.0325186129999999</v>
      </c>
      <c r="N248">
        <v>6.840264533</v>
      </c>
      <c r="O248">
        <v>-0.19591335400000001</v>
      </c>
      <c r="P248">
        <v>-0.148557671</v>
      </c>
      <c r="Q248">
        <v>0.223942904</v>
      </c>
      <c r="R248">
        <v>14.8341674</v>
      </c>
      <c r="S248">
        <v>-19.662151940000001</v>
      </c>
      <c r="T248">
        <v>-48.213621699999997</v>
      </c>
    </row>
    <row r="249" spans="1:20" x14ac:dyDescent="0.2">
      <c r="A249" s="1">
        <v>8055170000000</v>
      </c>
      <c r="B249">
        <v>-0.29588318000000002</v>
      </c>
      <c r="C249">
        <v>1.0419464000000001</v>
      </c>
      <c r="D249">
        <v>7.3246000000000002</v>
      </c>
      <c r="E249">
        <v>-0.24082946999999999</v>
      </c>
      <c r="F249">
        <v>-0.28662110000000002</v>
      </c>
      <c r="G249">
        <v>0.21884155</v>
      </c>
      <c r="H249">
        <v>15.209961</v>
      </c>
      <c r="I249">
        <v>-20.681763</v>
      </c>
      <c r="J249">
        <v>-47.930909999999997</v>
      </c>
      <c r="L249">
        <v>-0.34384731400000001</v>
      </c>
      <c r="M249">
        <v>1.0372325060000001</v>
      </c>
      <c r="N249">
        <v>7.0824322659999996</v>
      </c>
      <c r="O249">
        <v>-0.21837141199999999</v>
      </c>
      <c r="P249">
        <v>-0.217589386</v>
      </c>
      <c r="Q249">
        <v>0.221392227</v>
      </c>
      <c r="R249">
        <v>15.022064200000001</v>
      </c>
      <c r="S249">
        <v>-20.171957469999999</v>
      </c>
      <c r="T249">
        <v>-48.072265850000001</v>
      </c>
    </row>
    <row r="250" spans="1:20" x14ac:dyDescent="0.2">
      <c r="A250" s="1">
        <v>8055170000000</v>
      </c>
      <c r="B250">
        <v>-0.27833556999999998</v>
      </c>
      <c r="C250">
        <v>1.0792084</v>
      </c>
      <c r="D250">
        <v>7.6700745000000001</v>
      </c>
      <c r="E250">
        <v>-0.25808715999999998</v>
      </c>
      <c r="F250">
        <v>-0.33831787000000002</v>
      </c>
      <c r="G250">
        <v>0.22322083000000001</v>
      </c>
      <c r="H250">
        <v>15.209961</v>
      </c>
      <c r="I250">
        <v>-20.681763</v>
      </c>
      <c r="J250">
        <v>-47.930909999999997</v>
      </c>
      <c r="L250">
        <v>-0.311091442</v>
      </c>
      <c r="M250">
        <v>1.0582204529999999</v>
      </c>
      <c r="N250">
        <v>7.3762533829999999</v>
      </c>
      <c r="O250">
        <v>-0.23822928600000001</v>
      </c>
      <c r="P250">
        <v>-0.27795362800000001</v>
      </c>
      <c r="Q250">
        <v>0.222306529</v>
      </c>
      <c r="R250">
        <v>15.116012599999999</v>
      </c>
      <c r="S250">
        <v>-20.426860229999999</v>
      </c>
      <c r="T250">
        <v>-48.001587929999999</v>
      </c>
    </row>
    <row r="251" spans="1:20" x14ac:dyDescent="0.2">
      <c r="A251" s="1">
        <v>8055180000000</v>
      </c>
      <c r="B251">
        <v>-0.22964477999999999</v>
      </c>
      <c r="C251">
        <v>1.0383606000000001</v>
      </c>
      <c r="D251">
        <v>8.0816344999999998</v>
      </c>
      <c r="E251">
        <v>-0.27095032000000002</v>
      </c>
      <c r="F251">
        <v>-0.37869262999999997</v>
      </c>
      <c r="G251">
        <v>0.22682189999999999</v>
      </c>
      <c r="H251">
        <v>15.209961</v>
      </c>
      <c r="I251">
        <v>-20.681763</v>
      </c>
      <c r="J251">
        <v>-47.930909999999997</v>
      </c>
      <c r="L251">
        <v>-0.27036811100000002</v>
      </c>
      <c r="M251">
        <v>1.048290527</v>
      </c>
      <c r="N251">
        <v>7.7289439419999999</v>
      </c>
      <c r="O251">
        <v>-0.254589803</v>
      </c>
      <c r="P251">
        <v>-0.32832312899999999</v>
      </c>
      <c r="Q251">
        <v>0.22456421400000001</v>
      </c>
      <c r="R251">
        <v>15.162986800000001</v>
      </c>
      <c r="S251">
        <v>-20.55431162</v>
      </c>
      <c r="T251">
        <v>-47.966248960000001</v>
      </c>
    </row>
    <row r="252" spans="1:20" x14ac:dyDescent="0.2">
      <c r="A252" s="1">
        <v>8055180000000</v>
      </c>
      <c r="B252">
        <v>-0.15046692</v>
      </c>
      <c r="C252">
        <v>0.9671478</v>
      </c>
      <c r="D252">
        <v>8.5014339999999997</v>
      </c>
      <c r="E252">
        <v>-0.28057860000000001</v>
      </c>
      <c r="F252">
        <v>-0.40698242000000001</v>
      </c>
      <c r="G252">
        <v>0.22827148</v>
      </c>
      <c r="H252">
        <v>15.209961</v>
      </c>
      <c r="I252">
        <v>-20.681763</v>
      </c>
      <c r="J252">
        <v>-47.930909999999997</v>
      </c>
      <c r="L252">
        <v>-0.210417516</v>
      </c>
      <c r="M252">
        <v>1.007719163</v>
      </c>
      <c r="N252">
        <v>8.1151889710000003</v>
      </c>
      <c r="O252">
        <v>-0.26758420199999999</v>
      </c>
      <c r="P252">
        <v>-0.36765277400000002</v>
      </c>
      <c r="Q252">
        <v>0.22641784700000001</v>
      </c>
      <c r="R252">
        <v>15.186473899999999</v>
      </c>
      <c r="S252">
        <v>-20.618037309999998</v>
      </c>
      <c r="T252">
        <v>-47.948579479999999</v>
      </c>
    </row>
    <row r="253" spans="1:20" x14ac:dyDescent="0.2">
      <c r="A253" s="1">
        <v>8055190000000</v>
      </c>
      <c r="B253">
        <v>-5.3756713999999997E-2</v>
      </c>
      <c r="C253">
        <v>0.95368960000000003</v>
      </c>
      <c r="D253">
        <v>8.8464510000000001</v>
      </c>
      <c r="E253">
        <v>-0.28489684999999998</v>
      </c>
      <c r="F253">
        <v>-0.41825867</v>
      </c>
      <c r="G253">
        <v>0.22869872999999999</v>
      </c>
      <c r="H253">
        <v>15.209961</v>
      </c>
      <c r="I253">
        <v>-20.655823000000002</v>
      </c>
      <c r="J253">
        <v>-47.982787999999999</v>
      </c>
      <c r="L253">
        <v>-0.132087115</v>
      </c>
      <c r="M253">
        <v>0.98070438199999999</v>
      </c>
      <c r="N253">
        <v>8.4808199850000001</v>
      </c>
      <c r="O253">
        <v>-0.27624052599999999</v>
      </c>
      <c r="P253">
        <v>-0.39295572200000001</v>
      </c>
      <c r="Q253">
        <v>0.227558289</v>
      </c>
      <c r="R253">
        <v>15.19821745</v>
      </c>
      <c r="S253">
        <v>-20.636930150000001</v>
      </c>
      <c r="T253">
        <v>-47.965683740000003</v>
      </c>
    </row>
    <row r="254" spans="1:20" x14ac:dyDescent="0.2">
      <c r="A254" s="1">
        <v>8055190000000</v>
      </c>
      <c r="B254">
        <v>5.7495116999999998E-2</v>
      </c>
      <c r="C254">
        <v>1.0041656000000001</v>
      </c>
      <c r="D254">
        <v>9.1023859999999992</v>
      </c>
      <c r="E254">
        <v>-0.28053284000000001</v>
      </c>
      <c r="F254">
        <v>-0.40623473999999998</v>
      </c>
      <c r="G254">
        <v>0.23066711000000001</v>
      </c>
      <c r="H254">
        <v>15.209961</v>
      </c>
      <c r="I254">
        <v>-20.655823000000002</v>
      </c>
      <c r="J254">
        <v>-47.982787999999999</v>
      </c>
      <c r="L254">
        <v>-3.7295999000000003E-2</v>
      </c>
      <c r="M254">
        <v>0.99243499099999999</v>
      </c>
      <c r="N254">
        <v>8.7916029929999997</v>
      </c>
      <c r="O254">
        <v>-0.27838668300000002</v>
      </c>
      <c r="P254">
        <v>-0.399595231</v>
      </c>
      <c r="Q254">
        <v>0.229112699</v>
      </c>
      <c r="R254">
        <v>15.20408922</v>
      </c>
      <c r="S254">
        <v>-20.646376579999998</v>
      </c>
      <c r="T254">
        <v>-47.974235870000001</v>
      </c>
    </row>
    <row r="255" spans="1:20" x14ac:dyDescent="0.2">
      <c r="A255" s="1">
        <v>8055200000000</v>
      </c>
      <c r="B255">
        <v>0.18417358</v>
      </c>
      <c r="C255">
        <v>1.0591888</v>
      </c>
      <c r="D255">
        <v>9.2819819999999993</v>
      </c>
      <c r="E255">
        <v>-0.27285767</v>
      </c>
      <c r="F255">
        <v>-0.37222290000000002</v>
      </c>
      <c r="G255">
        <v>0.23069762999999999</v>
      </c>
      <c r="H255">
        <v>15.209961</v>
      </c>
      <c r="I255">
        <v>-20.655823000000002</v>
      </c>
      <c r="J255">
        <v>-47.982787999999999</v>
      </c>
      <c r="L255">
        <v>7.3438791000000003E-2</v>
      </c>
      <c r="M255">
        <v>1.0258118949999999</v>
      </c>
      <c r="N255">
        <v>9.0367924960000003</v>
      </c>
      <c r="O255">
        <v>-0.275622176</v>
      </c>
      <c r="P255">
        <v>-0.38590906600000002</v>
      </c>
      <c r="Q255">
        <v>0.22990516499999999</v>
      </c>
      <c r="R255">
        <v>15.20702511</v>
      </c>
      <c r="S255">
        <v>-20.65109979</v>
      </c>
      <c r="T255">
        <v>-47.978511939999997</v>
      </c>
    </row>
    <row r="256" spans="1:20" x14ac:dyDescent="0.2">
      <c r="A256" s="1">
        <v>8055200000000</v>
      </c>
      <c r="B256">
        <v>0.30435180000000001</v>
      </c>
      <c r="C256">
        <v>1.1493682999999999</v>
      </c>
      <c r="D256">
        <v>9.3777620000000006</v>
      </c>
      <c r="E256">
        <v>-0.26373289999999999</v>
      </c>
      <c r="F256">
        <v>-0.31692504999999999</v>
      </c>
      <c r="G256">
        <v>0.22680664</v>
      </c>
      <c r="H256">
        <v>15.209961</v>
      </c>
      <c r="I256">
        <v>-20.655823000000002</v>
      </c>
      <c r="J256">
        <v>-47.982787999999999</v>
      </c>
      <c r="L256">
        <v>0.18889529499999999</v>
      </c>
      <c r="M256">
        <v>1.0875900979999999</v>
      </c>
      <c r="N256">
        <v>9.2072772480000005</v>
      </c>
      <c r="O256">
        <v>-0.26967753799999999</v>
      </c>
      <c r="P256">
        <v>-0.351417058</v>
      </c>
      <c r="Q256">
        <v>0.228355902</v>
      </c>
      <c r="R256">
        <v>15.20849306</v>
      </c>
      <c r="S256">
        <v>-20.65346139</v>
      </c>
      <c r="T256">
        <v>-47.980649970000002</v>
      </c>
    </row>
    <row r="257" spans="1:20" x14ac:dyDescent="0.2">
      <c r="A257" s="1">
        <v>8055210000000</v>
      </c>
      <c r="B257">
        <v>0.42240906</v>
      </c>
      <c r="C257">
        <v>1.2710418999999999</v>
      </c>
      <c r="D257">
        <v>9.3396450000000009</v>
      </c>
      <c r="E257">
        <v>-0.25268554999999998</v>
      </c>
      <c r="F257">
        <v>-0.24533081000000001</v>
      </c>
      <c r="G257">
        <v>0.22172546000000001</v>
      </c>
      <c r="H257">
        <v>15.174866</v>
      </c>
      <c r="I257">
        <v>-20.132446000000002</v>
      </c>
      <c r="J257">
        <v>-48.600769999999997</v>
      </c>
      <c r="L257">
        <v>0.305652178</v>
      </c>
      <c r="M257">
        <v>1.1793159989999999</v>
      </c>
      <c r="N257">
        <v>9.2734611240000007</v>
      </c>
      <c r="O257">
        <v>-0.26118154399999999</v>
      </c>
      <c r="P257">
        <v>-0.29837393400000001</v>
      </c>
      <c r="Q257">
        <v>0.22504068099999999</v>
      </c>
      <c r="R257">
        <v>15.19167953</v>
      </c>
      <c r="S257">
        <v>-20.3929537</v>
      </c>
      <c r="T257">
        <v>-48.290709980000003</v>
      </c>
    </row>
    <row r="258" spans="1:20" x14ac:dyDescent="0.2">
      <c r="A258" s="1">
        <v>8055210000000</v>
      </c>
      <c r="B258">
        <v>0.43168640000000003</v>
      </c>
      <c r="C258">
        <v>1.3256531</v>
      </c>
      <c r="D258">
        <v>9.2397609999999997</v>
      </c>
      <c r="E258">
        <v>-0.24023438</v>
      </c>
      <c r="F258">
        <v>-0.15821837999999999</v>
      </c>
      <c r="G258">
        <v>0.21063232000000001</v>
      </c>
      <c r="H258">
        <v>15.174866</v>
      </c>
      <c r="I258">
        <v>-20.132446000000002</v>
      </c>
      <c r="J258">
        <v>-48.600769999999997</v>
      </c>
      <c r="L258">
        <v>0.36866928900000001</v>
      </c>
      <c r="M258">
        <v>1.2524845490000001</v>
      </c>
      <c r="N258">
        <v>9.2566110619999993</v>
      </c>
      <c r="O258">
        <v>-0.25070796200000001</v>
      </c>
      <c r="P258">
        <v>-0.228296157</v>
      </c>
      <c r="Q258">
        <v>0.21783650099999999</v>
      </c>
      <c r="R258">
        <v>15.183272759999999</v>
      </c>
      <c r="S258">
        <v>-20.262699850000001</v>
      </c>
      <c r="T258">
        <v>-48.44573999</v>
      </c>
    </row>
    <row r="259" spans="1:20" x14ac:dyDescent="0.2">
      <c r="A259" s="1">
        <v>8055220000000</v>
      </c>
      <c r="B259">
        <v>0.31137084999999998</v>
      </c>
      <c r="C259">
        <v>1.2537384</v>
      </c>
      <c r="D259">
        <v>9.0688169999999992</v>
      </c>
      <c r="E259">
        <v>-0.22549437999999999</v>
      </c>
      <c r="F259">
        <v>-5.960083E-2</v>
      </c>
      <c r="G259">
        <v>0.19137572999999999</v>
      </c>
      <c r="H259">
        <v>15.174866</v>
      </c>
      <c r="I259">
        <v>-20.132446000000002</v>
      </c>
      <c r="J259">
        <v>-48.600769999999997</v>
      </c>
      <c r="L259">
        <v>0.34002006899999998</v>
      </c>
      <c r="M259">
        <v>1.2531114750000001</v>
      </c>
      <c r="N259">
        <v>9.1627140310000001</v>
      </c>
      <c r="O259">
        <v>-0.238101171</v>
      </c>
      <c r="P259">
        <v>-0.14394849300000001</v>
      </c>
      <c r="Q259">
        <v>0.20460611500000001</v>
      </c>
      <c r="R259">
        <v>15.17906938</v>
      </c>
      <c r="S259">
        <v>-20.197572919999999</v>
      </c>
      <c r="T259">
        <v>-48.523254999999999</v>
      </c>
    </row>
    <row r="260" spans="1:20" x14ac:dyDescent="0.2">
      <c r="A260" s="1">
        <v>8055220000000</v>
      </c>
      <c r="B260">
        <v>0.15148925999999999</v>
      </c>
      <c r="C260">
        <v>1.1854248000000001</v>
      </c>
      <c r="D260">
        <v>8.7764589999999991</v>
      </c>
      <c r="E260">
        <v>-0.21142578000000001</v>
      </c>
      <c r="F260">
        <v>3.668213E-2</v>
      </c>
      <c r="G260">
        <v>0.17019653000000001</v>
      </c>
      <c r="H260">
        <v>15.174866</v>
      </c>
      <c r="I260">
        <v>-20.132446000000002</v>
      </c>
      <c r="J260">
        <v>-48.600769999999997</v>
      </c>
      <c r="L260">
        <v>0.24575466500000001</v>
      </c>
      <c r="M260">
        <v>1.219268137</v>
      </c>
      <c r="N260">
        <v>8.9695865159999997</v>
      </c>
      <c r="O260">
        <v>-0.22476347599999999</v>
      </c>
      <c r="P260">
        <v>-5.3633182000000001E-2</v>
      </c>
      <c r="Q260">
        <v>0.18740132300000001</v>
      </c>
      <c r="R260">
        <v>15.17696769</v>
      </c>
      <c r="S260">
        <v>-20.16500946</v>
      </c>
      <c r="T260">
        <v>-48.562012500000002</v>
      </c>
    </row>
    <row r="261" spans="1:20" x14ac:dyDescent="0.2">
      <c r="A261" s="1">
        <v>8055230000000</v>
      </c>
      <c r="B261">
        <v>-1.0513306E-2</v>
      </c>
      <c r="C261">
        <v>1.1309509</v>
      </c>
      <c r="D261">
        <v>8.4563900000000007</v>
      </c>
      <c r="E261">
        <v>-0.19769286999999999</v>
      </c>
      <c r="F261">
        <v>0.12995909999999999</v>
      </c>
      <c r="G261">
        <v>0.15245056000000001</v>
      </c>
      <c r="H261">
        <v>14.866638</v>
      </c>
      <c r="I261">
        <v>-18.278503000000001</v>
      </c>
      <c r="J261">
        <v>-48.600769999999997</v>
      </c>
      <c r="L261">
        <v>0.11762067900000001</v>
      </c>
      <c r="M261">
        <v>1.175109519</v>
      </c>
      <c r="N261">
        <v>8.7129882579999993</v>
      </c>
      <c r="O261">
        <v>-0.21122817299999999</v>
      </c>
      <c r="P261">
        <v>3.8162959000000003E-2</v>
      </c>
      <c r="Q261">
        <v>0.169925941</v>
      </c>
      <c r="R261">
        <v>15.02180285</v>
      </c>
      <c r="S261">
        <v>-19.22175623</v>
      </c>
      <c r="T261">
        <v>-48.581391250000003</v>
      </c>
    </row>
    <row r="262" spans="1:20" x14ac:dyDescent="0.2">
      <c r="A262" s="1">
        <v>8055230000000</v>
      </c>
      <c r="B262">
        <v>-0.16012572999999999</v>
      </c>
      <c r="C262">
        <v>1.0833893000000001</v>
      </c>
      <c r="D262">
        <v>8.0946660000000001</v>
      </c>
      <c r="E262">
        <v>-0.18287659000000001</v>
      </c>
      <c r="F262">
        <v>0.21606444999999999</v>
      </c>
      <c r="G262">
        <v>0.14160155999999999</v>
      </c>
      <c r="H262">
        <v>14.866638</v>
      </c>
      <c r="I262">
        <v>-18.278503000000001</v>
      </c>
      <c r="J262">
        <v>-48.600769999999997</v>
      </c>
      <c r="L262">
        <v>-2.1252525000000001E-2</v>
      </c>
      <c r="M262">
        <v>1.129249409</v>
      </c>
      <c r="N262">
        <v>8.4038271289999997</v>
      </c>
      <c r="O262">
        <v>-0.197052381</v>
      </c>
      <c r="P262">
        <v>0.12711370499999999</v>
      </c>
      <c r="Q262">
        <v>0.15576375100000001</v>
      </c>
      <c r="R262">
        <v>14.944220420000001</v>
      </c>
      <c r="S262">
        <v>-18.750129619999999</v>
      </c>
      <c r="T262">
        <v>-48.59108062</v>
      </c>
    </row>
    <row r="263" spans="1:20" x14ac:dyDescent="0.2">
      <c r="A263" s="1">
        <v>8055240000000</v>
      </c>
      <c r="B263">
        <v>-0.2517395</v>
      </c>
      <c r="C263">
        <v>1.0761107999999999</v>
      </c>
      <c r="D263">
        <v>7.6844482000000003</v>
      </c>
      <c r="E263">
        <v>-0.16761780000000001</v>
      </c>
      <c r="F263">
        <v>0.28459167000000002</v>
      </c>
      <c r="G263">
        <v>0.13917541999999999</v>
      </c>
      <c r="H263">
        <v>14.866638</v>
      </c>
      <c r="I263">
        <v>-18.278503000000001</v>
      </c>
      <c r="J263">
        <v>-48.600769999999997</v>
      </c>
      <c r="L263">
        <v>-0.136496013</v>
      </c>
      <c r="M263">
        <v>1.1026801049999999</v>
      </c>
      <c r="N263">
        <v>8.0441376640000009</v>
      </c>
      <c r="O263">
        <v>-0.182335091</v>
      </c>
      <c r="P263">
        <v>0.20585268700000001</v>
      </c>
      <c r="Q263">
        <v>0.14746958499999999</v>
      </c>
      <c r="R263">
        <v>14.905429209999999</v>
      </c>
      <c r="S263">
        <v>-18.514316310000002</v>
      </c>
      <c r="T263">
        <v>-48.595925309999998</v>
      </c>
    </row>
    <row r="264" spans="1:20" x14ac:dyDescent="0.2">
      <c r="A264" s="1">
        <v>8055240000000</v>
      </c>
      <c r="B264">
        <v>-0.26170349999999998</v>
      </c>
      <c r="C264">
        <v>1.1064453000000001</v>
      </c>
      <c r="D264">
        <v>7.2426146999999998</v>
      </c>
      <c r="E264">
        <v>-0.14706421</v>
      </c>
      <c r="F264">
        <v>0.33587645999999999</v>
      </c>
      <c r="G264">
        <v>0.14419556</v>
      </c>
      <c r="H264">
        <v>14.866638</v>
      </c>
      <c r="I264">
        <v>-18.278503000000001</v>
      </c>
      <c r="J264">
        <v>-48.600769999999997</v>
      </c>
      <c r="L264">
        <v>-0.19909975599999999</v>
      </c>
      <c r="M264">
        <v>1.104562702</v>
      </c>
      <c r="N264">
        <v>7.6433761819999999</v>
      </c>
      <c r="O264">
        <v>-0.16469965</v>
      </c>
      <c r="P264">
        <v>0.27086457400000002</v>
      </c>
      <c r="Q264">
        <v>0.14583257299999999</v>
      </c>
      <c r="R264">
        <v>14.88603361</v>
      </c>
      <c r="S264">
        <v>-18.396409649999999</v>
      </c>
      <c r="T264">
        <v>-48.598347660000002</v>
      </c>
    </row>
    <row r="265" spans="1:20" x14ac:dyDescent="0.2">
      <c r="A265" s="1">
        <v>8055250000000</v>
      </c>
      <c r="B265">
        <v>-0.27333069999999998</v>
      </c>
      <c r="C265">
        <v>1.1503448000000001</v>
      </c>
      <c r="D265">
        <v>6.7994994999999996</v>
      </c>
      <c r="E265">
        <v>-0.11773682000000001</v>
      </c>
      <c r="F265">
        <v>0.36090087999999998</v>
      </c>
      <c r="G265">
        <v>0.15490723000000001</v>
      </c>
      <c r="H265">
        <v>14.866638</v>
      </c>
      <c r="I265">
        <v>-18.278503000000001</v>
      </c>
      <c r="J265">
        <v>-48.699950000000001</v>
      </c>
      <c r="L265">
        <v>-0.236215228</v>
      </c>
      <c r="M265">
        <v>1.127453751</v>
      </c>
      <c r="N265">
        <v>7.2214378410000002</v>
      </c>
      <c r="O265">
        <v>-0.141218235</v>
      </c>
      <c r="P265">
        <v>0.31588272699999997</v>
      </c>
      <c r="Q265">
        <v>0.150369901</v>
      </c>
      <c r="R265">
        <v>14.8763358</v>
      </c>
      <c r="S265">
        <v>-18.337456329999998</v>
      </c>
      <c r="T265">
        <v>-48.649148830000001</v>
      </c>
    </row>
    <row r="266" spans="1:20" x14ac:dyDescent="0.2">
      <c r="A266" s="1">
        <v>8055250000000</v>
      </c>
      <c r="B266">
        <v>-0.25875853999999998</v>
      </c>
      <c r="C266">
        <v>1.1805573</v>
      </c>
      <c r="D266">
        <v>6.4518433000000002</v>
      </c>
      <c r="E266">
        <v>-8.3053589999999997E-2</v>
      </c>
      <c r="F266">
        <v>0.36187743999999999</v>
      </c>
      <c r="G266">
        <v>0.16915894000000001</v>
      </c>
      <c r="H266">
        <v>14.866638</v>
      </c>
      <c r="I266">
        <v>-18.278503000000001</v>
      </c>
      <c r="J266">
        <v>-48.699950000000001</v>
      </c>
      <c r="L266">
        <v>-0.24748688399999999</v>
      </c>
      <c r="M266">
        <v>1.1540055259999999</v>
      </c>
      <c r="N266">
        <v>6.8366405710000002</v>
      </c>
      <c r="O266">
        <v>-0.112135913</v>
      </c>
      <c r="P266">
        <v>0.338880083</v>
      </c>
      <c r="Q266">
        <v>0.15976442099999999</v>
      </c>
      <c r="R266">
        <v>14.871486900000001</v>
      </c>
      <c r="S266">
        <v>-18.307979660000001</v>
      </c>
      <c r="T266">
        <v>-48.674549409999997</v>
      </c>
    </row>
    <row r="267" spans="1:20" x14ac:dyDescent="0.2">
      <c r="A267" s="1">
        <v>8055260000000</v>
      </c>
      <c r="B267">
        <v>-0.20965576</v>
      </c>
      <c r="C267">
        <v>1.2921448</v>
      </c>
      <c r="D267">
        <v>6.0902250000000002</v>
      </c>
      <c r="E267">
        <v>-4.4052123999999998E-2</v>
      </c>
      <c r="F267">
        <v>0.34202576000000001</v>
      </c>
      <c r="G267">
        <v>0.18441772000000001</v>
      </c>
      <c r="H267">
        <v>14.866638</v>
      </c>
      <c r="I267">
        <v>-18.278503000000001</v>
      </c>
      <c r="J267">
        <v>-48.699950000000001</v>
      </c>
      <c r="L267">
        <v>-0.22857132199999999</v>
      </c>
      <c r="M267">
        <v>1.2230751630000001</v>
      </c>
      <c r="N267">
        <v>6.4634327850000002</v>
      </c>
      <c r="O267">
        <v>-7.8094018000000001E-2</v>
      </c>
      <c r="P267">
        <v>0.34045292199999999</v>
      </c>
      <c r="Q267">
        <v>0.17209107000000001</v>
      </c>
      <c r="R267">
        <v>14.869062449999999</v>
      </c>
      <c r="S267">
        <v>-18.293241330000001</v>
      </c>
      <c r="T267">
        <v>-48.687249710000003</v>
      </c>
    </row>
    <row r="268" spans="1:20" x14ac:dyDescent="0.2">
      <c r="A268" s="1">
        <v>8055260000000</v>
      </c>
      <c r="B268">
        <v>-0.13160706</v>
      </c>
      <c r="C268">
        <v>1.4053955</v>
      </c>
      <c r="D268">
        <v>5.7016754000000001</v>
      </c>
      <c r="E268">
        <v>-3.6163329999999998E-3</v>
      </c>
      <c r="F268">
        <v>0.30561830000000001</v>
      </c>
      <c r="G268">
        <v>0.20050049</v>
      </c>
      <c r="H268">
        <v>14.866638</v>
      </c>
      <c r="I268">
        <v>-18.278503000000001</v>
      </c>
      <c r="J268">
        <v>-48.699950000000001</v>
      </c>
      <c r="L268">
        <v>-0.18008919100000001</v>
      </c>
      <c r="M268">
        <v>1.3142353309999999</v>
      </c>
      <c r="N268">
        <v>6.0825540929999997</v>
      </c>
      <c r="O268">
        <v>-4.0855176E-2</v>
      </c>
      <c r="P268">
        <v>0.323035611</v>
      </c>
      <c r="Q268">
        <v>0.18629577999999999</v>
      </c>
      <c r="R268">
        <v>14.86785023</v>
      </c>
      <c r="S268">
        <v>-18.285872170000001</v>
      </c>
      <c r="T268">
        <v>-48.693599849999998</v>
      </c>
    </row>
    <row r="269" spans="1:20" x14ac:dyDescent="0.2">
      <c r="A269" s="1">
        <v>8055270000000</v>
      </c>
      <c r="B269">
        <v>-2.3345946999999999E-2</v>
      </c>
      <c r="C269">
        <v>1.5457152999999999</v>
      </c>
      <c r="D269">
        <v>5.363785</v>
      </c>
      <c r="E269">
        <v>3.388977E-2</v>
      </c>
      <c r="F269">
        <v>0.25686646000000002</v>
      </c>
      <c r="G269">
        <v>0.2130127</v>
      </c>
      <c r="H269">
        <v>14.923095999999999</v>
      </c>
      <c r="I269">
        <v>-18.56842</v>
      </c>
      <c r="J269">
        <v>-49.272156000000003</v>
      </c>
      <c r="L269">
        <v>-0.10171756899999999</v>
      </c>
      <c r="M269">
        <v>1.4299753159999999</v>
      </c>
      <c r="N269">
        <v>5.7231695460000003</v>
      </c>
      <c r="O269">
        <v>-3.4827030000000002E-3</v>
      </c>
      <c r="P269">
        <v>0.28995103500000002</v>
      </c>
      <c r="Q269">
        <v>0.19965424000000001</v>
      </c>
      <c r="R269">
        <v>14.895473109999999</v>
      </c>
      <c r="S269">
        <v>-18.42714608</v>
      </c>
      <c r="T269">
        <v>-48.982877930000001</v>
      </c>
    </row>
    <row r="270" spans="1:20" x14ac:dyDescent="0.2">
      <c r="A270" s="1">
        <v>8055270000000</v>
      </c>
      <c r="B270">
        <v>0.11888122600000001</v>
      </c>
      <c r="C270">
        <v>1.6660461</v>
      </c>
      <c r="D270">
        <v>5.0569305</v>
      </c>
      <c r="E270">
        <v>6.9686890000000001E-2</v>
      </c>
      <c r="F270">
        <v>0.18713378999999999</v>
      </c>
      <c r="G270">
        <v>0.22300719999999999</v>
      </c>
      <c r="H270">
        <v>14.923095999999999</v>
      </c>
      <c r="I270">
        <v>-18.56842</v>
      </c>
      <c r="J270">
        <v>-49.272156000000003</v>
      </c>
      <c r="L270">
        <v>8.5818279999999997E-3</v>
      </c>
      <c r="M270">
        <v>1.5480107080000001</v>
      </c>
      <c r="N270">
        <v>5.3900500229999997</v>
      </c>
      <c r="O270">
        <v>3.3102093999999999E-2</v>
      </c>
      <c r="P270">
        <v>0.23854241300000001</v>
      </c>
      <c r="Q270">
        <v>0.21133072</v>
      </c>
      <c r="R270">
        <v>14.90928456</v>
      </c>
      <c r="S270">
        <v>-18.497783040000002</v>
      </c>
      <c r="T270">
        <v>-49.127516960000001</v>
      </c>
    </row>
    <row r="271" spans="1:20" x14ac:dyDescent="0.2">
      <c r="A271" s="1">
        <v>8055280000000</v>
      </c>
      <c r="B271">
        <v>0.19100951999999999</v>
      </c>
      <c r="C271">
        <v>1.7659912</v>
      </c>
      <c r="D271">
        <v>4.9604340000000002</v>
      </c>
      <c r="E271">
        <v>9.7106929999999994E-2</v>
      </c>
      <c r="F271">
        <v>0.10847473000000001</v>
      </c>
      <c r="G271">
        <v>0.22850037000000001</v>
      </c>
      <c r="H271">
        <v>14.923095999999999</v>
      </c>
      <c r="I271">
        <v>-18.56842</v>
      </c>
      <c r="J271">
        <v>-49.272156000000003</v>
      </c>
      <c r="L271">
        <v>9.9795674000000001E-2</v>
      </c>
      <c r="M271">
        <v>1.6570009539999999</v>
      </c>
      <c r="N271">
        <v>5.175242012</v>
      </c>
      <c r="O271">
        <v>6.5104512000000003E-2</v>
      </c>
      <c r="P271">
        <v>0.173508571</v>
      </c>
      <c r="Q271">
        <v>0.21991554499999999</v>
      </c>
      <c r="R271">
        <v>14.91619028</v>
      </c>
      <c r="S271">
        <v>-18.533101519999999</v>
      </c>
      <c r="T271">
        <v>-49.199836480000002</v>
      </c>
    </row>
    <row r="272" spans="1:20" x14ac:dyDescent="0.2">
      <c r="A272" s="1">
        <v>8055280000000</v>
      </c>
      <c r="B272">
        <v>0.32615662000000001</v>
      </c>
      <c r="C272">
        <v>1.8385773000000001</v>
      </c>
      <c r="D272">
        <v>5.0225983000000003</v>
      </c>
      <c r="E272">
        <v>0.113464355</v>
      </c>
      <c r="F272">
        <v>2.7893066000000001E-2</v>
      </c>
      <c r="G272">
        <v>0.22669982999999999</v>
      </c>
      <c r="H272">
        <v>14.923095999999999</v>
      </c>
      <c r="I272">
        <v>-18.56842</v>
      </c>
      <c r="J272">
        <v>-49.272156000000003</v>
      </c>
      <c r="L272">
        <v>0.212976147</v>
      </c>
      <c r="M272">
        <v>1.7477891270000001</v>
      </c>
      <c r="N272">
        <v>5.0989201560000001</v>
      </c>
      <c r="O272">
        <v>8.9284432999999996E-2</v>
      </c>
      <c r="P272">
        <v>0.100700819</v>
      </c>
      <c r="Q272">
        <v>0.223307688</v>
      </c>
      <c r="R272">
        <v>14.91964314</v>
      </c>
      <c r="S272">
        <v>-18.550760759999999</v>
      </c>
      <c r="T272">
        <v>-49.235996239999999</v>
      </c>
    </row>
    <row r="273" spans="1:20" x14ac:dyDescent="0.2">
      <c r="A273" s="1">
        <v>8055290000000</v>
      </c>
      <c r="B273">
        <v>0.43955993999999998</v>
      </c>
      <c r="C273">
        <v>1.9574126999999999</v>
      </c>
      <c r="D273">
        <v>5.2127533000000001</v>
      </c>
      <c r="E273">
        <v>0.114990234</v>
      </c>
      <c r="F273">
        <v>-4.2404175000000002E-2</v>
      </c>
      <c r="G273">
        <v>0.22164917000000001</v>
      </c>
      <c r="H273">
        <v>15.209961</v>
      </c>
      <c r="I273">
        <v>-19.995117</v>
      </c>
      <c r="J273">
        <v>-49.272156000000003</v>
      </c>
      <c r="L273">
        <v>0.32626804399999998</v>
      </c>
      <c r="M273">
        <v>1.8526009130000001</v>
      </c>
      <c r="N273">
        <v>5.1558367279999997</v>
      </c>
      <c r="O273">
        <v>0.102137334</v>
      </c>
      <c r="P273">
        <v>2.9148322000000001E-2</v>
      </c>
      <c r="Q273">
        <v>0.22247842900000001</v>
      </c>
      <c r="R273">
        <v>15.064802070000001</v>
      </c>
      <c r="S273">
        <v>-19.272938880000002</v>
      </c>
      <c r="T273">
        <v>-49.254076120000001</v>
      </c>
    </row>
    <row r="274" spans="1:20" x14ac:dyDescent="0.2">
      <c r="A274" s="1">
        <v>8055290000000</v>
      </c>
      <c r="B274">
        <v>0.50399780000000005</v>
      </c>
      <c r="C274">
        <v>2.0840607000000002</v>
      </c>
      <c r="D274">
        <v>5.4464873999999996</v>
      </c>
      <c r="E274">
        <v>0.10641479500000001</v>
      </c>
      <c r="F274">
        <v>-9.7030640000000001E-2</v>
      </c>
      <c r="G274">
        <v>0.21052551</v>
      </c>
      <c r="H274">
        <v>15.209961</v>
      </c>
      <c r="I274">
        <v>-19.995117</v>
      </c>
      <c r="J274">
        <v>-49.272156000000003</v>
      </c>
      <c r="L274">
        <v>0.41513292200000002</v>
      </c>
      <c r="M274">
        <v>1.9683308070000001</v>
      </c>
      <c r="N274">
        <v>5.3011620639999997</v>
      </c>
      <c r="O274">
        <v>0.104276064</v>
      </c>
      <c r="P274">
        <v>-3.3941158999999999E-2</v>
      </c>
      <c r="Q274">
        <v>0.21650196899999999</v>
      </c>
      <c r="R274">
        <v>15.137381530000001</v>
      </c>
      <c r="S274">
        <v>-19.634027939999999</v>
      </c>
      <c r="T274">
        <v>-49.263116060000002</v>
      </c>
    </row>
    <row r="275" spans="1:20" x14ac:dyDescent="0.2">
      <c r="A275" s="1">
        <v>8055300000000</v>
      </c>
      <c r="B275">
        <v>0.57733153999999998</v>
      </c>
      <c r="C275">
        <v>2.1128081999999999</v>
      </c>
      <c r="D275">
        <v>5.7705994</v>
      </c>
      <c r="E275">
        <v>9.0072630000000001E-2</v>
      </c>
      <c r="F275">
        <v>-0.12826538000000001</v>
      </c>
      <c r="G275">
        <v>0.19570923000000001</v>
      </c>
      <c r="H275">
        <v>15.209961</v>
      </c>
      <c r="I275">
        <v>-19.995117</v>
      </c>
      <c r="J275">
        <v>-49.272156000000003</v>
      </c>
      <c r="L275">
        <v>0.49623223100000002</v>
      </c>
      <c r="M275">
        <v>2.040569503</v>
      </c>
      <c r="N275">
        <v>5.5358807319999999</v>
      </c>
      <c r="O275">
        <v>9.7174346999999994E-2</v>
      </c>
      <c r="P275">
        <v>-8.1103270000000005E-2</v>
      </c>
      <c r="Q275">
        <v>0.2061056</v>
      </c>
      <c r="R275">
        <v>15.17367127</v>
      </c>
      <c r="S275">
        <v>-19.814572470000002</v>
      </c>
      <c r="T275">
        <v>-49.267636029999998</v>
      </c>
    </row>
    <row r="276" spans="1:20" x14ac:dyDescent="0.2">
      <c r="A276" s="1">
        <v>8055300000000</v>
      </c>
      <c r="B276">
        <v>0.56536865000000003</v>
      </c>
      <c r="C276">
        <v>2.1448822000000001</v>
      </c>
      <c r="D276">
        <v>6.0200806</v>
      </c>
      <c r="E276">
        <v>6.7550659999999998E-2</v>
      </c>
      <c r="F276">
        <v>-0.13812256000000001</v>
      </c>
      <c r="G276">
        <v>0.17547607000000001</v>
      </c>
      <c r="H276">
        <v>15.209961</v>
      </c>
      <c r="I276">
        <v>-19.995117</v>
      </c>
      <c r="J276">
        <v>-49.272156000000003</v>
      </c>
      <c r="L276">
        <v>0.53080044000000004</v>
      </c>
      <c r="M276">
        <v>2.0927258520000001</v>
      </c>
      <c r="N276">
        <v>5.7779806660000004</v>
      </c>
      <c r="O276">
        <v>8.2362504000000003E-2</v>
      </c>
      <c r="P276">
        <v>-0.10961291500000001</v>
      </c>
      <c r="Q276">
        <v>0.19079083499999999</v>
      </c>
      <c r="R276">
        <v>15.191816129999999</v>
      </c>
      <c r="S276">
        <v>-19.904844740000001</v>
      </c>
      <c r="T276">
        <v>-49.269896019999997</v>
      </c>
    </row>
    <row r="277" spans="1:20" x14ac:dyDescent="0.2">
      <c r="A277" s="1">
        <v>8055310000000</v>
      </c>
      <c r="B277">
        <v>0.49742125999999998</v>
      </c>
      <c r="C277">
        <v>2.1421356</v>
      </c>
      <c r="D277">
        <v>6.2984923999999998</v>
      </c>
      <c r="E277">
        <v>4.4509887999999997E-2</v>
      </c>
      <c r="F277">
        <v>-0.1214447</v>
      </c>
      <c r="G277">
        <v>0.15464782999999999</v>
      </c>
      <c r="H277">
        <v>15.135192999999999</v>
      </c>
      <c r="I277">
        <v>-19.551086000000002</v>
      </c>
      <c r="J277">
        <v>-49.053955000000002</v>
      </c>
      <c r="L277">
        <v>0.51411085000000001</v>
      </c>
      <c r="M277">
        <v>2.1174307259999998</v>
      </c>
      <c r="N277">
        <v>6.0382365330000001</v>
      </c>
      <c r="O277">
        <v>6.3436196E-2</v>
      </c>
      <c r="P277">
        <v>-0.115528807</v>
      </c>
      <c r="Q277">
        <v>0.172719332</v>
      </c>
      <c r="R277">
        <v>15.163504570000001</v>
      </c>
      <c r="S277">
        <v>-19.72796537</v>
      </c>
      <c r="T277">
        <v>-49.161925510000003</v>
      </c>
    </row>
    <row r="278" spans="1:20" x14ac:dyDescent="0.2">
      <c r="A278" s="1">
        <v>8055310000000</v>
      </c>
      <c r="B278">
        <v>0.46707153000000001</v>
      </c>
      <c r="C278">
        <v>2.1819609999999998</v>
      </c>
      <c r="D278">
        <v>6.5115356000000002</v>
      </c>
      <c r="E278">
        <v>2.3590087999999999E-2</v>
      </c>
      <c r="F278">
        <v>-8.7310789999999999E-2</v>
      </c>
      <c r="G278">
        <v>0.13591002999999999</v>
      </c>
      <c r="H278">
        <v>15.135192999999999</v>
      </c>
      <c r="I278">
        <v>-19.551086000000002</v>
      </c>
      <c r="J278">
        <v>-49.053955000000002</v>
      </c>
      <c r="L278">
        <v>0.49059119000000001</v>
      </c>
      <c r="M278">
        <v>2.1496958629999998</v>
      </c>
      <c r="N278">
        <v>6.2748860659999997</v>
      </c>
      <c r="O278">
        <v>4.3513141999999998E-2</v>
      </c>
      <c r="P278">
        <v>-0.101419799</v>
      </c>
      <c r="Q278">
        <v>0.15431468100000001</v>
      </c>
      <c r="R278">
        <v>15.14934878</v>
      </c>
      <c r="S278">
        <v>-19.639525679999998</v>
      </c>
      <c r="T278">
        <v>-49.107940249999999</v>
      </c>
    </row>
    <row r="279" spans="1:20" x14ac:dyDescent="0.2">
      <c r="A279" s="1">
        <v>8055320000000</v>
      </c>
      <c r="B279">
        <v>0.31794739999999999</v>
      </c>
      <c r="C279">
        <v>2.1703033</v>
      </c>
      <c r="D279">
        <v>6.6788483000000003</v>
      </c>
      <c r="E279">
        <v>6.0729979999999996E-3</v>
      </c>
      <c r="F279">
        <v>-4.0893554999999998E-2</v>
      </c>
      <c r="G279">
        <v>0.116363525</v>
      </c>
      <c r="H279">
        <v>15.135192999999999</v>
      </c>
      <c r="I279">
        <v>-19.551086000000002</v>
      </c>
      <c r="J279">
        <v>-49.053955000000002</v>
      </c>
      <c r="L279">
        <v>0.40426929499999997</v>
      </c>
      <c r="M279">
        <v>2.1599995810000001</v>
      </c>
      <c r="N279">
        <v>6.4768671830000004</v>
      </c>
      <c r="O279">
        <v>2.479307E-2</v>
      </c>
      <c r="P279">
        <v>-7.1156677000000002E-2</v>
      </c>
      <c r="Q279">
        <v>0.13533910299999999</v>
      </c>
      <c r="R279">
        <v>15.142270890000001</v>
      </c>
      <c r="S279">
        <v>-19.595305840000002</v>
      </c>
      <c r="T279">
        <v>-49.080947629999997</v>
      </c>
    </row>
    <row r="280" spans="1:20" x14ac:dyDescent="0.2">
      <c r="A280" s="1">
        <v>8055320000000</v>
      </c>
      <c r="B280">
        <v>0.22088622999999999</v>
      </c>
      <c r="C280">
        <v>2.149994</v>
      </c>
      <c r="D280">
        <v>6.9181213000000001</v>
      </c>
      <c r="E280">
        <v>6.0729979999999996E-3</v>
      </c>
      <c r="F280">
        <v>-4.0893554999999998E-2</v>
      </c>
      <c r="G280">
        <v>0.116363525</v>
      </c>
      <c r="H280">
        <v>15.135192999999999</v>
      </c>
      <c r="I280">
        <v>-19.551086000000002</v>
      </c>
      <c r="J280">
        <v>-49.053955000000002</v>
      </c>
      <c r="L280">
        <v>0.31257776300000001</v>
      </c>
      <c r="M280">
        <v>2.1549967909999999</v>
      </c>
      <c r="N280">
        <v>6.6974942420000003</v>
      </c>
      <c r="O280">
        <v>1.5433034E-2</v>
      </c>
      <c r="P280">
        <v>-5.6025116E-2</v>
      </c>
      <c r="Q280">
        <v>0.12585131399999999</v>
      </c>
      <c r="R280">
        <v>15.13873195</v>
      </c>
      <c r="S280">
        <v>-19.57319592</v>
      </c>
      <c r="T280">
        <v>-49.067451310000003</v>
      </c>
    </row>
    <row r="281" spans="1:20" x14ac:dyDescent="0.2">
      <c r="A281" s="1">
        <v>8055330000000</v>
      </c>
      <c r="B281">
        <v>0.17442321999999999</v>
      </c>
      <c r="C281">
        <v>2.1823424999999999</v>
      </c>
      <c r="D281">
        <v>7.1515199999999997</v>
      </c>
      <c r="E281">
        <v>-1.6479489999999999E-3</v>
      </c>
      <c r="F281">
        <v>3.8330077999999997E-2</v>
      </c>
      <c r="G281">
        <v>8.8745119999999997E-2</v>
      </c>
      <c r="H281">
        <v>14.947509999999999</v>
      </c>
      <c r="I281">
        <v>-18.342590000000001</v>
      </c>
      <c r="J281">
        <v>-47.947693000000001</v>
      </c>
      <c r="L281">
        <v>0.24350049100000001</v>
      </c>
      <c r="M281">
        <v>2.168669645</v>
      </c>
      <c r="N281">
        <v>6.9245071210000004</v>
      </c>
      <c r="O281">
        <v>6.8925419999999998E-3</v>
      </c>
      <c r="P281">
        <v>-8.8475189999999999E-3</v>
      </c>
      <c r="Q281">
        <v>0.107298217</v>
      </c>
      <c r="R281">
        <v>15.04312097</v>
      </c>
      <c r="S281">
        <v>-18.957892959999999</v>
      </c>
      <c r="T281">
        <v>-48.507572160000002</v>
      </c>
    </row>
    <row r="282" spans="1:20" x14ac:dyDescent="0.2">
      <c r="A282" s="1">
        <v>8055330000000</v>
      </c>
      <c r="B282">
        <v>6.1737060000000003E-2</v>
      </c>
      <c r="C282">
        <v>2.0995636000000002</v>
      </c>
      <c r="D282">
        <v>7.2817080000000001</v>
      </c>
      <c r="E282">
        <v>1.0467529E-2</v>
      </c>
      <c r="F282">
        <v>6.8084720000000001E-2</v>
      </c>
      <c r="G282">
        <v>8.0612180000000005E-2</v>
      </c>
      <c r="H282">
        <v>14.947509999999999</v>
      </c>
      <c r="I282">
        <v>-18.342590000000001</v>
      </c>
      <c r="J282">
        <v>-47.947693000000001</v>
      </c>
      <c r="L282">
        <v>0.15261877600000001</v>
      </c>
      <c r="M282">
        <v>2.1341166230000002</v>
      </c>
      <c r="N282">
        <v>7.1031075599999998</v>
      </c>
      <c r="O282">
        <v>8.6800360000000003E-3</v>
      </c>
      <c r="P282">
        <v>2.9618601000000001E-2</v>
      </c>
      <c r="Q282">
        <v>9.3955199000000003E-2</v>
      </c>
      <c r="R282">
        <v>14.995315489999999</v>
      </c>
      <c r="S282">
        <v>-18.650241479999998</v>
      </c>
      <c r="T282">
        <v>-48.227632579999998</v>
      </c>
    </row>
    <row r="283" spans="1:20" x14ac:dyDescent="0.2">
      <c r="A283" s="1">
        <v>8055340000000</v>
      </c>
      <c r="B283">
        <v>-7.3623659999999994E-2</v>
      </c>
      <c r="C283">
        <v>1.998642</v>
      </c>
      <c r="D283">
        <v>7.2171019999999997</v>
      </c>
      <c r="E283">
        <v>3.3828734999999999E-2</v>
      </c>
      <c r="F283">
        <v>9.4543459999999996E-2</v>
      </c>
      <c r="G283">
        <v>7.6797484999999999E-2</v>
      </c>
      <c r="H283">
        <v>14.947509999999999</v>
      </c>
      <c r="I283">
        <v>-18.342590000000001</v>
      </c>
      <c r="J283">
        <v>-47.947693000000001</v>
      </c>
      <c r="L283">
        <v>3.9497558000000002E-2</v>
      </c>
      <c r="M283">
        <v>2.0663793109999999</v>
      </c>
      <c r="N283">
        <v>7.1601047800000002</v>
      </c>
      <c r="O283">
        <v>2.1254385000000001E-2</v>
      </c>
      <c r="P283">
        <v>6.2081030000000002E-2</v>
      </c>
      <c r="Q283">
        <v>8.5376341999999994E-2</v>
      </c>
      <c r="R283">
        <v>14.97141274</v>
      </c>
      <c r="S283">
        <v>-18.49641574</v>
      </c>
      <c r="T283">
        <v>-48.087662790000003</v>
      </c>
    </row>
    <row r="284" spans="1:20" x14ac:dyDescent="0.2">
      <c r="A284" s="1">
        <v>8055340000000</v>
      </c>
      <c r="B284">
        <v>-0.12889099000000001</v>
      </c>
      <c r="C284">
        <v>1.9718475</v>
      </c>
      <c r="D284">
        <v>7.1842193999999999</v>
      </c>
      <c r="E284">
        <v>6.1294556E-2</v>
      </c>
      <c r="F284">
        <v>0.12286377</v>
      </c>
      <c r="G284">
        <v>7.9803470000000001E-2</v>
      </c>
      <c r="H284">
        <v>15.209961</v>
      </c>
      <c r="I284">
        <v>-19.651793999999999</v>
      </c>
      <c r="J284">
        <v>-46.925353999999999</v>
      </c>
      <c r="L284">
        <v>-4.4696715999999997E-2</v>
      </c>
      <c r="M284">
        <v>2.0191134060000002</v>
      </c>
      <c r="N284">
        <v>7.1721620899999996</v>
      </c>
      <c r="O284">
        <v>4.1274471E-2</v>
      </c>
      <c r="P284">
        <v>9.2472399999999996E-2</v>
      </c>
      <c r="Q284">
        <v>8.2589906000000005E-2</v>
      </c>
      <c r="R284">
        <v>15.090686870000001</v>
      </c>
      <c r="S284">
        <v>-19.074104869999999</v>
      </c>
      <c r="T284">
        <v>-47.50650839</v>
      </c>
    </row>
    <row r="285" spans="1:20" x14ac:dyDescent="0.2">
      <c r="A285" s="1">
        <v>8055350000000</v>
      </c>
      <c r="B285">
        <v>-0.115112305</v>
      </c>
      <c r="C285">
        <v>2.0907287999999999</v>
      </c>
      <c r="D285">
        <v>7.0363309999999997</v>
      </c>
      <c r="E285">
        <v>8.8897704999999994E-2</v>
      </c>
      <c r="F285">
        <v>0.14979553000000001</v>
      </c>
      <c r="G285">
        <v>9.0591430000000001E-2</v>
      </c>
      <c r="H285">
        <v>15.209961</v>
      </c>
      <c r="I285">
        <v>-19.651793999999999</v>
      </c>
      <c r="J285">
        <v>-46.925353999999999</v>
      </c>
      <c r="L285">
        <v>-7.9904510999999998E-2</v>
      </c>
      <c r="M285">
        <v>2.0549211029999999</v>
      </c>
      <c r="N285">
        <v>7.1042465449999996</v>
      </c>
      <c r="O285">
        <v>6.5086088E-2</v>
      </c>
      <c r="P285">
        <v>0.121133965</v>
      </c>
      <c r="Q285">
        <v>8.6590667999999996E-2</v>
      </c>
      <c r="R285">
        <v>15.15032394</v>
      </c>
      <c r="S285">
        <v>-19.362949440000001</v>
      </c>
      <c r="T285">
        <v>-47.2159312</v>
      </c>
    </row>
    <row r="286" spans="1:20" x14ac:dyDescent="0.2">
      <c r="A286" s="1">
        <v>8055350000000</v>
      </c>
      <c r="B286">
        <v>-9.7503660000000006E-2</v>
      </c>
      <c r="C286">
        <v>2.1939544999999998</v>
      </c>
      <c r="D286">
        <v>6.9369050000000003</v>
      </c>
      <c r="E286">
        <v>0.110702515</v>
      </c>
      <c r="F286">
        <v>0.17439270000000001</v>
      </c>
      <c r="G286">
        <v>0.1078949</v>
      </c>
      <c r="H286">
        <v>15.209961</v>
      </c>
      <c r="I286">
        <v>-19.651793999999999</v>
      </c>
      <c r="J286">
        <v>-46.925353999999999</v>
      </c>
      <c r="L286">
        <v>-8.8704085000000002E-2</v>
      </c>
      <c r="M286">
        <v>2.124437801</v>
      </c>
      <c r="N286">
        <v>7.020575773</v>
      </c>
      <c r="O286">
        <v>8.7894300999999994E-2</v>
      </c>
      <c r="P286">
        <v>0.147763333</v>
      </c>
      <c r="Q286">
        <v>9.7242783999999999E-2</v>
      </c>
      <c r="R286">
        <v>15.18014247</v>
      </c>
      <c r="S286">
        <v>-19.507371719999998</v>
      </c>
      <c r="T286">
        <v>-47.070642599999999</v>
      </c>
    </row>
    <row r="287" spans="1:20" x14ac:dyDescent="0.2">
      <c r="A287" s="1">
        <v>8055360000000</v>
      </c>
      <c r="B287">
        <v>-1.2252808E-2</v>
      </c>
      <c r="C287">
        <v>2.2943115000000001</v>
      </c>
      <c r="D287">
        <v>6.7754364000000002</v>
      </c>
      <c r="E287">
        <v>0.125</v>
      </c>
      <c r="F287">
        <v>0.19497680000000001</v>
      </c>
      <c r="G287">
        <v>0.12425232</v>
      </c>
      <c r="H287">
        <v>15.209961</v>
      </c>
      <c r="I287">
        <v>-19.651793999999999</v>
      </c>
      <c r="J287">
        <v>-46.925353999999999</v>
      </c>
      <c r="L287">
        <v>-5.0478447000000003E-2</v>
      </c>
      <c r="M287">
        <v>2.2093746510000001</v>
      </c>
      <c r="N287">
        <v>6.8980060859999996</v>
      </c>
      <c r="O287">
        <v>0.106447151</v>
      </c>
      <c r="P287">
        <v>0.17137006599999999</v>
      </c>
      <c r="Q287">
        <v>0.110747552</v>
      </c>
      <c r="R287">
        <v>15.195051729999999</v>
      </c>
      <c r="S287">
        <v>-19.579582859999999</v>
      </c>
      <c r="T287">
        <v>-46.997998299999999</v>
      </c>
    </row>
    <row r="288" spans="1:20" x14ac:dyDescent="0.2">
      <c r="A288" s="1">
        <v>8055360000000</v>
      </c>
      <c r="B288">
        <v>3.9459229999999998E-2</v>
      </c>
      <c r="C288">
        <v>2.3394623000000001</v>
      </c>
      <c r="D288">
        <v>6.8186799999999996</v>
      </c>
      <c r="E288">
        <v>0.12934875000000001</v>
      </c>
      <c r="F288">
        <v>0.20768738</v>
      </c>
      <c r="G288">
        <v>0.14089966000000001</v>
      </c>
      <c r="H288">
        <v>14.912414999999999</v>
      </c>
      <c r="I288">
        <v>-19.554137999999998</v>
      </c>
      <c r="J288">
        <v>-47.601320000000001</v>
      </c>
      <c r="L288">
        <v>-5.509608E-3</v>
      </c>
      <c r="M288">
        <v>2.2744184750000001</v>
      </c>
      <c r="N288">
        <v>6.8583430429999996</v>
      </c>
      <c r="O288">
        <v>0.11789795</v>
      </c>
      <c r="P288">
        <v>0.18952872300000001</v>
      </c>
      <c r="Q288">
        <v>0.125823606</v>
      </c>
      <c r="R288">
        <v>15.05373337</v>
      </c>
      <c r="S288">
        <v>-19.566860429999998</v>
      </c>
      <c r="T288">
        <v>-47.299659149999997</v>
      </c>
    </row>
    <row r="289" spans="1:20" x14ac:dyDescent="0.2">
      <c r="A289" s="1">
        <v>8055370000000</v>
      </c>
      <c r="B289">
        <v>0.13983154</v>
      </c>
      <c r="C289">
        <v>2.4605712999999998</v>
      </c>
      <c r="D289">
        <v>6.9492035000000003</v>
      </c>
      <c r="E289">
        <v>0.125</v>
      </c>
      <c r="F289">
        <v>0.21282959000000001</v>
      </c>
      <c r="G289">
        <v>0.15245056000000001</v>
      </c>
      <c r="H289">
        <v>14.912414999999999</v>
      </c>
      <c r="I289">
        <v>-19.554137999999998</v>
      </c>
      <c r="J289">
        <v>-47.601320000000001</v>
      </c>
      <c r="L289">
        <v>6.7160966000000002E-2</v>
      </c>
      <c r="M289">
        <v>2.367494888</v>
      </c>
      <c r="N289">
        <v>6.9037732719999996</v>
      </c>
      <c r="O289">
        <v>0.121448975</v>
      </c>
      <c r="P289">
        <v>0.201179157</v>
      </c>
      <c r="Q289">
        <v>0.13913708299999999</v>
      </c>
      <c r="R289">
        <v>14.983074179999999</v>
      </c>
      <c r="S289">
        <v>-19.56049921</v>
      </c>
      <c r="T289">
        <v>-47.450489570000002</v>
      </c>
    </row>
    <row r="290" spans="1:20" x14ac:dyDescent="0.2">
      <c r="A290" s="1">
        <v>8055370000000</v>
      </c>
      <c r="B290">
        <v>0.20013428</v>
      </c>
      <c r="C290">
        <v>2.5823974999999999</v>
      </c>
      <c r="D290">
        <v>7.1327667000000003</v>
      </c>
      <c r="E290">
        <v>0.112716675</v>
      </c>
      <c r="F290">
        <v>0.21044921999999999</v>
      </c>
      <c r="G290">
        <v>0.16175842000000001</v>
      </c>
      <c r="H290">
        <v>14.912414999999999</v>
      </c>
      <c r="I290">
        <v>-19.554137999999998</v>
      </c>
      <c r="J290">
        <v>-47.601320000000001</v>
      </c>
      <c r="L290">
        <v>0.13364762299999999</v>
      </c>
      <c r="M290">
        <v>2.4749461940000002</v>
      </c>
      <c r="N290">
        <v>7.018269986</v>
      </c>
      <c r="O290">
        <v>0.117082825</v>
      </c>
      <c r="P290">
        <v>0.20581418800000001</v>
      </c>
      <c r="Q290">
        <v>0.15044775099999999</v>
      </c>
      <c r="R290">
        <v>14.947744589999999</v>
      </c>
      <c r="S290">
        <v>-19.557318609999999</v>
      </c>
      <c r="T290">
        <v>-47.525904789999998</v>
      </c>
    </row>
    <row r="291" spans="1:20" x14ac:dyDescent="0.2">
      <c r="A291" s="1">
        <v>8055380000000</v>
      </c>
      <c r="B291">
        <v>0.25697326999999998</v>
      </c>
      <c r="C291">
        <v>2.6917724999999999</v>
      </c>
      <c r="D291">
        <v>7.3521422999999997</v>
      </c>
      <c r="E291">
        <v>9.9929809999999994E-2</v>
      </c>
      <c r="F291">
        <v>0.19807433999999999</v>
      </c>
      <c r="G291">
        <v>0.16738892</v>
      </c>
      <c r="H291">
        <v>14.912414999999999</v>
      </c>
      <c r="I291">
        <v>-19.554137999999998</v>
      </c>
      <c r="J291">
        <v>-47.601320000000001</v>
      </c>
      <c r="L291">
        <v>0.195310446</v>
      </c>
      <c r="M291">
        <v>2.583359347</v>
      </c>
      <c r="N291">
        <v>7.1852061430000003</v>
      </c>
      <c r="O291">
        <v>0.108506318</v>
      </c>
      <c r="P291">
        <v>0.20194426400000001</v>
      </c>
      <c r="Q291">
        <v>0.15891833599999999</v>
      </c>
      <c r="R291">
        <v>14.9300798</v>
      </c>
      <c r="S291">
        <v>-19.555728299999998</v>
      </c>
      <c r="T291">
        <v>-47.563612390000003</v>
      </c>
    </row>
    <row r="292" spans="1:20" x14ac:dyDescent="0.2">
      <c r="A292" s="1">
        <v>8055380000000</v>
      </c>
      <c r="B292">
        <v>0.2618103</v>
      </c>
      <c r="C292">
        <v>2.7941132</v>
      </c>
      <c r="D292">
        <v>7.5267790000000003</v>
      </c>
      <c r="E292">
        <v>8.9874270000000006E-2</v>
      </c>
      <c r="F292">
        <v>0.17735290000000001</v>
      </c>
      <c r="G292">
        <v>0.16595459000000001</v>
      </c>
      <c r="H292">
        <v>14.389037999999999</v>
      </c>
      <c r="I292">
        <v>-19.519043</v>
      </c>
      <c r="J292">
        <v>-49.066161999999998</v>
      </c>
      <c r="L292">
        <v>0.22856037300000001</v>
      </c>
      <c r="M292">
        <v>2.688736273</v>
      </c>
      <c r="N292">
        <v>7.3559925709999998</v>
      </c>
      <c r="O292">
        <v>9.9190293999999998E-2</v>
      </c>
      <c r="P292">
        <v>0.18964858200000001</v>
      </c>
      <c r="Q292">
        <v>0.162436463</v>
      </c>
      <c r="R292">
        <v>14.6595589</v>
      </c>
      <c r="S292">
        <v>-19.537385650000001</v>
      </c>
      <c r="T292">
        <v>-48.314887200000001</v>
      </c>
    </row>
    <row r="293" spans="1:20" x14ac:dyDescent="0.2">
      <c r="A293" s="1">
        <v>8055390000000</v>
      </c>
      <c r="B293">
        <v>0.2292633</v>
      </c>
      <c r="C293">
        <v>2.8578491000000001</v>
      </c>
      <c r="D293">
        <v>7.7086945</v>
      </c>
      <c r="E293">
        <v>8.4609984999999999E-2</v>
      </c>
      <c r="F293">
        <v>0.15008545000000001</v>
      </c>
      <c r="G293">
        <v>0.15904235999999999</v>
      </c>
      <c r="H293">
        <v>14.389037999999999</v>
      </c>
      <c r="I293">
        <v>-19.519043</v>
      </c>
      <c r="J293">
        <v>-49.066161999999998</v>
      </c>
      <c r="L293">
        <v>0.22891183700000001</v>
      </c>
      <c r="M293">
        <v>2.7732926870000001</v>
      </c>
      <c r="N293">
        <v>7.532343536</v>
      </c>
      <c r="O293">
        <v>9.1900139000000006E-2</v>
      </c>
      <c r="P293">
        <v>0.16986701600000001</v>
      </c>
      <c r="Q293">
        <v>0.160739411</v>
      </c>
      <c r="R293">
        <v>14.52429845</v>
      </c>
      <c r="S293">
        <v>-19.528214330000001</v>
      </c>
      <c r="T293">
        <v>-48.690524600000003</v>
      </c>
    </row>
    <row r="294" spans="1:20" x14ac:dyDescent="0.2">
      <c r="A294" s="1">
        <v>8055390000000</v>
      </c>
      <c r="B294">
        <v>0.14772034000000001</v>
      </c>
      <c r="C294">
        <v>2.8578950000000001</v>
      </c>
      <c r="D294">
        <v>8.0054169999999996</v>
      </c>
      <c r="E294">
        <v>7.7377319999999999E-2</v>
      </c>
      <c r="F294">
        <v>0.10859679999999999</v>
      </c>
      <c r="G294">
        <v>0.14414978000000001</v>
      </c>
      <c r="H294">
        <v>14.389037999999999</v>
      </c>
      <c r="I294">
        <v>-19.519043</v>
      </c>
      <c r="J294">
        <v>-49.066161999999998</v>
      </c>
      <c r="L294">
        <v>0.18831608799999999</v>
      </c>
      <c r="M294">
        <v>2.8155938429999998</v>
      </c>
      <c r="N294">
        <v>7.7688802680000002</v>
      </c>
      <c r="O294">
        <v>8.4638729999999995E-2</v>
      </c>
      <c r="P294">
        <v>0.13923190799999999</v>
      </c>
      <c r="Q294">
        <v>0.15244459599999999</v>
      </c>
      <c r="R294">
        <v>14.456668219999999</v>
      </c>
      <c r="S294">
        <v>-19.52362866</v>
      </c>
      <c r="T294">
        <v>-48.878343299999997</v>
      </c>
    </row>
    <row r="295" spans="1:20" x14ac:dyDescent="0.2">
      <c r="A295" s="1">
        <v>8055400000000</v>
      </c>
      <c r="B295">
        <v>5.0506589999999999E-3</v>
      </c>
      <c r="C295">
        <v>2.8155060000000001</v>
      </c>
      <c r="D295">
        <v>8.5125430000000009</v>
      </c>
      <c r="E295">
        <v>6.6757200000000003E-2</v>
      </c>
      <c r="F295">
        <v>6.1798095999999997E-2</v>
      </c>
      <c r="G295">
        <v>0.12440490999999999</v>
      </c>
      <c r="H295">
        <v>14.389037999999999</v>
      </c>
      <c r="I295">
        <v>-19.519043</v>
      </c>
      <c r="J295">
        <v>-49.066161999999998</v>
      </c>
      <c r="L295">
        <v>9.6683374000000002E-2</v>
      </c>
      <c r="M295">
        <v>2.8155499220000002</v>
      </c>
      <c r="N295">
        <v>8.1407116340000005</v>
      </c>
      <c r="O295">
        <v>7.5697965000000006E-2</v>
      </c>
      <c r="P295">
        <v>0.10051500200000001</v>
      </c>
      <c r="Q295">
        <v>0.13842475300000001</v>
      </c>
      <c r="R295">
        <v>14.42285311</v>
      </c>
      <c r="S295">
        <v>-19.521335830000002</v>
      </c>
      <c r="T295">
        <v>-48.972252650000001</v>
      </c>
    </row>
    <row r="296" spans="1:20" x14ac:dyDescent="0.2">
      <c r="A296" s="1">
        <v>8055400000000</v>
      </c>
      <c r="B296">
        <v>-8.4838869999999997E-2</v>
      </c>
      <c r="C296">
        <v>2.7946472</v>
      </c>
      <c r="D296">
        <v>9.1895450000000007</v>
      </c>
      <c r="E296">
        <v>5.3451538E-2</v>
      </c>
      <c r="F296">
        <v>1.1245728E-2</v>
      </c>
      <c r="G296">
        <v>0.10331725999999999</v>
      </c>
      <c r="H296">
        <v>14.866638</v>
      </c>
      <c r="I296">
        <v>-19.995117</v>
      </c>
      <c r="J296">
        <v>-48.600769999999997</v>
      </c>
      <c r="L296">
        <v>5.9222520000000002E-3</v>
      </c>
      <c r="M296">
        <v>2.8050985609999999</v>
      </c>
      <c r="N296">
        <v>8.6651283170000006</v>
      </c>
      <c r="O296">
        <v>6.4574751E-2</v>
      </c>
      <c r="P296">
        <v>5.5880365000000001E-2</v>
      </c>
      <c r="Q296">
        <v>0.120871006</v>
      </c>
      <c r="R296">
        <v>14.64474556</v>
      </c>
      <c r="S296">
        <v>-19.75822642</v>
      </c>
      <c r="T296">
        <v>-48.786511320000002</v>
      </c>
    </row>
    <row r="297" spans="1:20" x14ac:dyDescent="0.2">
      <c r="A297" s="1">
        <v>8055410000000</v>
      </c>
      <c r="B297">
        <v>-0.15806580000000001</v>
      </c>
      <c r="C297">
        <v>2.7525634999999999</v>
      </c>
      <c r="D297">
        <v>9.8888239999999996</v>
      </c>
      <c r="E297">
        <v>4.1687009999999997E-2</v>
      </c>
      <c r="F297">
        <v>-3.4332275000000002E-2</v>
      </c>
      <c r="G297">
        <v>8.5861205999999995E-2</v>
      </c>
      <c r="H297">
        <v>14.866638</v>
      </c>
      <c r="I297">
        <v>-19.995117</v>
      </c>
      <c r="J297">
        <v>-48.600769999999997</v>
      </c>
      <c r="L297">
        <v>-7.6071773999999995E-2</v>
      </c>
      <c r="M297">
        <v>2.7788310300000001</v>
      </c>
      <c r="N297">
        <v>9.2769761580000001</v>
      </c>
      <c r="O297">
        <v>5.3130880999999998E-2</v>
      </c>
      <c r="P297">
        <v>1.0774044999999999E-2</v>
      </c>
      <c r="Q297">
        <v>0.103366106</v>
      </c>
      <c r="R297">
        <v>14.755691779999999</v>
      </c>
      <c r="S297">
        <v>-19.87667171</v>
      </c>
      <c r="T297">
        <v>-48.69364066</v>
      </c>
    </row>
    <row r="298" spans="1:20" x14ac:dyDescent="0.2">
      <c r="A298" s="1">
        <v>8055410000000</v>
      </c>
      <c r="B298">
        <v>-0.21873474000000001</v>
      </c>
      <c r="C298">
        <v>2.6377106000000001</v>
      </c>
      <c r="D298">
        <v>10.513657</v>
      </c>
      <c r="E298">
        <v>4.1351319999999997E-2</v>
      </c>
      <c r="F298">
        <v>-7.3730470000000006E-2</v>
      </c>
      <c r="G298">
        <v>7.2525023999999993E-2</v>
      </c>
      <c r="H298">
        <v>14.866638</v>
      </c>
      <c r="I298">
        <v>-19.995117</v>
      </c>
      <c r="J298">
        <v>-48.600769999999997</v>
      </c>
      <c r="L298">
        <v>-0.14740325700000001</v>
      </c>
      <c r="M298">
        <v>2.7082708150000001</v>
      </c>
      <c r="N298">
        <v>9.8953165789999993</v>
      </c>
      <c r="O298">
        <v>4.7241100000000001E-2</v>
      </c>
      <c r="P298">
        <v>-3.1478211999999998E-2</v>
      </c>
      <c r="Q298">
        <v>8.7945565000000003E-2</v>
      </c>
      <c r="R298">
        <v>14.811164890000001</v>
      </c>
      <c r="S298">
        <v>-19.935894350000002</v>
      </c>
      <c r="T298">
        <v>-48.647205329999998</v>
      </c>
    </row>
    <row r="299" spans="1:20" x14ac:dyDescent="0.2">
      <c r="A299" s="1">
        <v>8055420000000</v>
      </c>
      <c r="B299">
        <v>-0.30410767</v>
      </c>
      <c r="C299">
        <v>2.4855957000000002</v>
      </c>
      <c r="D299">
        <v>11.14743</v>
      </c>
      <c r="E299">
        <v>5.7830810000000003E-2</v>
      </c>
      <c r="F299">
        <v>-0.1048584</v>
      </c>
      <c r="G299">
        <v>6.0928345000000002E-2</v>
      </c>
      <c r="H299">
        <v>14.866638</v>
      </c>
      <c r="I299">
        <v>-19.995117</v>
      </c>
      <c r="J299">
        <v>-48.600769999999997</v>
      </c>
      <c r="L299">
        <v>-0.22575546399999999</v>
      </c>
      <c r="M299">
        <v>2.596933258</v>
      </c>
      <c r="N299">
        <v>10.52137329</v>
      </c>
      <c r="O299">
        <v>5.2535955000000002E-2</v>
      </c>
      <c r="P299">
        <v>-6.8168305999999998E-2</v>
      </c>
      <c r="Q299">
        <v>7.4436954999999999E-2</v>
      </c>
      <c r="R299">
        <v>14.838901440000001</v>
      </c>
      <c r="S299">
        <v>-19.96550568</v>
      </c>
      <c r="T299">
        <v>-48.623987669999998</v>
      </c>
    </row>
    <row r="300" spans="1:20" x14ac:dyDescent="0.2">
      <c r="A300" s="1">
        <v>8055420000000</v>
      </c>
      <c r="B300">
        <v>-0.3759613</v>
      </c>
      <c r="C300">
        <v>2.321167</v>
      </c>
      <c r="D300">
        <v>11.462218999999999</v>
      </c>
      <c r="E300">
        <v>9.5687865999999996E-2</v>
      </c>
      <c r="F300">
        <v>-0.12753296</v>
      </c>
      <c r="G300">
        <v>5.4229736000000001E-2</v>
      </c>
      <c r="H300">
        <v>14.927673</v>
      </c>
      <c r="I300">
        <v>-19.564820000000001</v>
      </c>
      <c r="J300">
        <v>-48.66028</v>
      </c>
      <c r="L300">
        <v>-0.30085838199999998</v>
      </c>
      <c r="M300">
        <v>2.459050129</v>
      </c>
      <c r="N300">
        <v>10.99179614</v>
      </c>
      <c r="O300">
        <v>7.4111911000000003E-2</v>
      </c>
      <c r="P300">
        <v>-9.7850633000000006E-2</v>
      </c>
      <c r="Q300">
        <v>6.4333346E-2</v>
      </c>
      <c r="R300">
        <v>14.88328722</v>
      </c>
      <c r="S300">
        <v>-19.765162839999999</v>
      </c>
      <c r="T300">
        <v>-48.642133829999999</v>
      </c>
    </row>
    <row r="301" spans="1:20" x14ac:dyDescent="0.2">
      <c r="A301" s="1">
        <v>8055430000000</v>
      </c>
      <c r="B301">
        <v>-0.38319396999999999</v>
      </c>
      <c r="C301">
        <v>2.1611327999999999</v>
      </c>
      <c r="D301">
        <v>11.593658</v>
      </c>
      <c r="E301">
        <v>0.14756775</v>
      </c>
      <c r="F301">
        <v>-0.13859558</v>
      </c>
      <c r="G301">
        <v>5.4183960000000003E-2</v>
      </c>
      <c r="H301">
        <v>14.927673</v>
      </c>
      <c r="I301">
        <v>-19.564820000000001</v>
      </c>
      <c r="J301">
        <v>-48.66028</v>
      </c>
      <c r="L301">
        <v>-0.34202617600000002</v>
      </c>
      <c r="M301">
        <v>2.3100914640000001</v>
      </c>
      <c r="N301">
        <v>11.29272707</v>
      </c>
      <c r="O301">
        <v>0.11083983</v>
      </c>
      <c r="P301">
        <v>-0.11822310699999999</v>
      </c>
      <c r="Q301">
        <v>5.9258653000000001E-2</v>
      </c>
      <c r="R301">
        <v>14.905480109999999</v>
      </c>
      <c r="S301">
        <v>-19.66499142</v>
      </c>
      <c r="T301">
        <v>-48.65120692</v>
      </c>
    </row>
    <row r="302" spans="1:20" x14ac:dyDescent="0.2">
      <c r="A302" s="1">
        <v>8055430000000</v>
      </c>
      <c r="B302">
        <v>-0.39067078</v>
      </c>
      <c r="C302">
        <v>2.0865784000000001</v>
      </c>
      <c r="D302">
        <v>11.692596</v>
      </c>
      <c r="E302">
        <v>0.20315552000000001</v>
      </c>
      <c r="F302">
        <v>-0.13679504000000001</v>
      </c>
      <c r="G302">
        <v>5.8609010000000003E-2</v>
      </c>
      <c r="H302">
        <v>14.927673</v>
      </c>
      <c r="I302">
        <v>-19.564820000000001</v>
      </c>
      <c r="J302">
        <v>-48.66028</v>
      </c>
      <c r="L302">
        <v>-0.36634847799999998</v>
      </c>
      <c r="M302">
        <v>2.1983349319999999</v>
      </c>
      <c r="N302">
        <v>11.49266154</v>
      </c>
      <c r="O302">
        <v>0.156997675</v>
      </c>
      <c r="P302">
        <v>-0.127509073</v>
      </c>
      <c r="Q302">
        <v>5.8933830999999999E-2</v>
      </c>
      <c r="R302">
        <v>14.916576559999999</v>
      </c>
      <c r="S302">
        <v>-19.614905709999999</v>
      </c>
      <c r="T302">
        <v>-48.655743459999997</v>
      </c>
    </row>
    <row r="303" spans="1:20" x14ac:dyDescent="0.2">
      <c r="A303" s="1">
        <v>8055440000000</v>
      </c>
      <c r="B303">
        <v>-0.3748474</v>
      </c>
      <c r="C303">
        <v>2.0574493</v>
      </c>
      <c r="D303">
        <v>11.90892</v>
      </c>
      <c r="E303">
        <v>0.24787903</v>
      </c>
      <c r="F303">
        <v>-0.12449646</v>
      </c>
      <c r="G303">
        <v>6.8664550000000005E-2</v>
      </c>
      <c r="H303">
        <v>14.927673</v>
      </c>
      <c r="I303">
        <v>-19.564820000000001</v>
      </c>
      <c r="J303">
        <v>-48.66028</v>
      </c>
      <c r="L303">
        <v>-0.37059793899999999</v>
      </c>
      <c r="M303">
        <v>2.1278921159999999</v>
      </c>
      <c r="N303">
        <v>11.700790769999999</v>
      </c>
      <c r="O303">
        <v>0.20243835299999999</v>
      </c>
      <c r="P303">
        <v>-0.12600276699999999</v>
      </c>
      <c r="Q303">
        <v>6.3799191000000005E-2</v>
      </c>
      <c r="R303">
        <v>14.922124780000001</v>
      </c>
      <c r="S303">
        <v>-19.589862849999999</v>
      </c>
      <c r="T303">
        <v>-48.658011729999998</v>
      </c>
    </row>
    <row r="304" spans="1:20" x14ac:dyDescent="0.2">
      <c r="A304" s="1">
        <v>8055440000000</v>
      </c>
      <c r="B304">
        <v>-0.29815673999999998</v>
      </c>
      <c r="C304">
        <v>2.0065460000000002</v>
      </c>
      <c r="D304">
        <v>12.147125000000001</v>
      </c>
      <c r="E304">
        <v>0.27452086999999997</v>
      </c>
      <c r="F304">
        <v>-0.10423279000000001</v>
      </c>
      <c r="G304">
        <v>8.2946779999999998E-2</v>
      </c>
      <c r="H304">
        <v>14.653015</v>
      </c>
      <c r="I304">
        <v>-19.050598000000001</v>
      </c>
      <c r="J304">
        <v>-49.269103999999999</v>
      </c>
      <c r="L304">
        <v>-0.334377339</v>
      </c>
      <c r="M304">
        <v>2.0672190580000001</v>
      </c>
      <c r="N304">
        <v>11.92395788</v>
      </c>
      <c r="O304">
        <v>0.23847961100000001</v>
      </c>
      <c r="P304">
        <v>-0.115117778</v>
      </c>
      <c r="Q304">
        <v>7.3372985000000002E-2</v>
      </c>
      <c r="R304">
        <v>14.78756989</v>
      </c>
      <c r="S304">
        <v>-19.320230429999999</v>
      </c>
      <c r="T304">
        <v>-48.963557860000002</v>
      </c>
    </row>
    <row r="305" spans="1:20" x14ac:dyDescent="0.2">
      <c r="A305" s="1">
        <v>8055450000000</v>
      </c>
      <c r="B305">
        <v>-0.22259520999999999</v>
      </c>
      <c r="C305">
        <v>1.9322356999999999</v>
      </c>
      <c r="D305">
        <v>12.337799</v>
      </c>
      <c r="E305">
        <v>0.28536987000000003</v>
      </c>
      <c r="F305">
        <v>-7.0495605000000003E-2</v>
      </c>
      <c r="G305">
        <v>9.8876950000000005E-2</v>
      </c>
      <c r="H305">
        <v>14.653015</v>
      </c>
      <c r="I305">
        <v>-19.050598000000001</v>
      </c>
      <c r="J305">
        <v>-49.269103999999999</v>
      </c>
      <c r="L305">
        <v>-0.27848627500000001</v>
      </c>
      <c r="M305">
        <v>1.9997273790000001</v>
      </c>
      <c r="N305">
        <v>12.13087844</v>
      </c>
      <c r="O305">
        <v>0.26192474100000002</v>
      </c>
      <c r="P305">
        <v>-9.2806691999999996E-2</v>
      </c>
      <c r="Q305">
        <v>8.6124967999999996E-2</v>
      </c>
      <c r="R305">
        <v>14.72029244</v>
      </c>
      <c r="S305">
        <v>-19.185414210000001</v>
      </c>
      <c r="T305">
        <v>-49.116330929999997</v>
      </c>
    </row>
    <row r="306" spans="1:20" x14ac:dyDescent="0.2">
      <c r="A306" s="1">
        <v>8055450000000</v>
      </c>
      <c r="B306">
        <v>-0.11537170400000001</v>
      </c>
      <c r="C306">
        <v>1.9046478</v>
      </c>
      <c r="D306">
        <v>12.5125885</v>
      </c>
      <c r="E306">
        <v>0.28678893999999999</v>
      </c>
      <c r="F306">
        <v>-2.0629883000000002E-2</v>
      </c>
      <c r="G306">
        <v>0.11340332</v>
      </c>
      <c r="H306">
        <v>14.653015</v>
      </c>
      <c r="I306">
        <v>-19.050598000000001</v>
      </c>
      <c r="J306">
        <v>-49.269103999999999</v>
      </c>
      <c r="L306">
        <v>-0.196928989</v>
      </c>
      <c r="M306">
        <v>1.9521875900000001</v>
      </c>
      <c r="N306">
        <v>12.32173347</v>
      </c>
      <c r="O306">
        <v>0.27435683999999999</v>
      </c>
      <c r="P306">
        <v>-5.6718286999999999E-2</v>
      </c>
      <c r="Q306">
        <v>9.9764143999999999E-2</v>
      </c>
      <c r="R306">
        <v>14.686653720000001</v>
      </c>
      <c r="S306">
        <v>-19.11800611</v>
      </c>
      <c r="T306">
        <v>-49.192717469999998</v>
      </c>
    </row>
    <row r="307" spans="1:20" x14ac:dyDescent="0.2">
      <c r="A307" s="1">
        <v>8055460000000</v>
      </c>
      <c r="B307">
        <v>1.2847900000000001E-2</v>
      </c>
      <c r="C307">
        <v>1.9428253</v>
      </c>
      <c r="D307">
        <v>12.481688999999999</v>
      </c>
      <c r="E307">
        <v>0.28126526000000002</v>
      </c>
      <c r="F307">
        <v>3.7841797000000003E-2</v>
      </c>
      <c r="G307">
        <v>0.12654114</v>
      </c>
      <c r="H307">
        <v>14.653015</v>
      </c>
      <c r="I307">
        <v>-19.050598000000001</v>
      </c>
      <c r="J307">
        <v>-49.269103999999999</v>
      </c>
      <c r="L307">
        <v>-9.2040545000000001E-2</v>
      </c>
      <c r="M307">
        <v>1.9475064449999999</v>
      </c>
      <c r="N307">
        <v>12.401711239999999</v>
      </c>
      <c r="O307">
        <v>0.27781105</v>
      </c>
      <c r="P307">
        <v>-9.4382449999999996E-3</v>
      </c>
      <c r="Q307">
        <v>0.113152642</v>
      </c>
      <c r="R307">
        <v>14.669834359999999</v>
      </c>
      <c r="S307">
        <v>-19.084302050000002</v>
      </c>
      <c r="T307">
        <v>-49.230910729999998</v>
      </c>
    </row>
    <row r="308" spans="1:20" x14ac:dyDescent="0.2">
      <c r="A308" s="1">
        <v>8055460000000</v>
      </c>
      <c r="B308">
        <v>0.12802124000000001</v>
      </c>
      <c r="C308">
        <v>2.0168762</v>
      </c>
      <c r="D308">
        <v>12.340363</v>
      </c>
      <c r="E308">
        <v>0.26756287000000001</v>
      </c>
      <c r="F308">
        <v>0.10031128</v>
      </c>
      <c r="G308">
        <v>0.13748168999999999</v>
      </c>
      <c r="H308">
        <v>14.009093999999999</v>
      </c>
      <c r="I308">
        <v>-19.479369999999999</v>
      </c>
      <c r="J308">
        <v>-50.109862999999997</v>
      </c>
      <c r="L308">
        <v>1.7990348E-2</v>
      </c>
      <c r="M308">
        <v>1.982191322</v>
      </c>
      <c r="N308">
        <v>12.37103712</v>
      </c>
      <c r="O308">
        <v>0.27268695999999998</v>
      </c>
      <c r="P308">
        <v>4.5436517000000003E-2</v>
      </c>
      <c r="Q308">
        <v>0.12531716600000001</v>
      </c>
      <c r="R308">
        <v>14.33946418</v>
      </c>
      <c r="S308">
        <v>-19.281836030000001</v>
      </c>
      <c r="T308">
        <v>-49.670386870000002</v>
      </c>
    </row>
    <row r="309" spans="1:20" x14ac:dyDescent="0.2">
      <c r="A309" s="1">
        <v>8055470000000</v>
      </c>
      <c r="B309">
        <v>0.22180175999999999</v>
      </c>
      <c r="C309">
        <v>2.1017914000000002</v>
      </c>
      <c r="D309">
        <v>12.204772999999999</v>
      </c>
      <c r="E309">
        <v>0.24380493</v>
      </c>
      <c r="F309">
        <v>0.15852356000000001</v>
      </c>
      <c r="G309">
        <v>0.14289856000000001</v>
      </c>
      <c r="H309">
        <v>14.009093999999999</v>
      </c>
      <c r="I309">
        <v>-19.479369999999999</v>
      </c>
      <c r="J309">
        <v>-50.109862999999997</v>
      </c>
      <c r="L309">
        <v>0.119896054</v>
      </c>
      <c r="M309">
        <v>2.041991361</v>
      </c>
      <c r="N309">
        <v>12.28790506</v>
      </c>
      <c r="O309">
        <v>0.25824594499999998</v>
      </c>
      <c r="P309">
        <v>0.10198003899999999</v>
      </c>
      <c r="Q309">
        <v>0.13410786299999999</v>
      </c>
      <c r="R309">
        <v>14.174279090000001</v>
      </c>
      <c r="S309">
        <v>-19.380603010000002</v>
      </c>
      <c r="T309">
        <v>-49.890124929999999</v>
      </c>
    </row>
    <row r="310" spans="1:20" x14ac:dyDescent="0.2">
      <c r="A310" s="1">
        <v>8055470000000</v>
      </c>
      <c r="B310">
        <v>0.32867432000000002</v>
      </c>
      <c r="C310">
        <v>2.1883545</v>
      </c>
      <c r="D310">
        <v>12.115615999999999</v>
      </c>
      <c r="E310">
        <v>0.21080017000000001</v>
      </c>
      <c r="F310">
        <v>0.20014953999999999</v>
      </c>
      <c r="G310">
        <v>0.14036560000000001</v>
      </c>
      <c r="H310">
        <v>14.009093999999999</v>
      </c>
      <c r="I310">
        <v>-19.479369999999999</v>
      </c>
      <c r="J310">
        <v>-50.109862999999997</v>
      </c>
      <c r="L310">
        <v>0.224285187</v>
      </c>
      <c r="M310">
        <v>2.115172931</v>
      </c>
      <c r="N310">
        <v>12.20176053</v>
      </c>
      <c r="O310">
        <v>0.23452305800000001</v>
      </c>
      <c r="P310">
        <v>0.151064789</v>
      </c>
      <c r="Q310">
        <v>0.137236731</v>
      </c>
      <c r="R310">
        <v>14.09168655</v>
      </c>
      <c r="S310">
        <v>-19.429986509999999</v>
      </c>
      <c r="T310">
        <v>-49.999993969999998</v>
      </c>
    </row>
    <row r="311" spans="1:20" x14ac:dyDescent="0.2">
      <c r="A311" s="1">
        <v>8055480000000</v>
      </c>
      <c r="B311">
        <v>0.53094479999999999</v>
      </c>
      <c r="C311">
        <v>2.2164307000000001</v>
      </c>
      <c r="D311">
        <v>12.258972</v>
      </c>
      <c r="E311">
        <v>0.16545104999999999</v>
      </c>
      <c r="F311">
        <v>0.22726440000000001</v>
      </c>
      <c r="G311">
        <v>0.12944031</v>
      </c>
      <c r="H311">
        <v>14.009093999999999</v>
      </c>
      <c r="I311">
        <v>-19.479369999999999</v>
      </c>
      <c r="J311">
        <v>-50.109862999999997</v>
      </c>
      <c r="L311">
        <v>0.37761499300000001</v>
      </c>
      <c r="M311">
        <v>2.165801815</v>
      </c>
      <c r="N311">
        <v>12.23036626</v>
      </c>
      <c r="O311">
        <v>0.199987054</v>
      </c>
      <c r="P311">
        <v>0.18916459499999999</v>
      </c>
      <c r="Q311">
        <v>0.13333852099999999</v>
      </c>
      <c r="R311">
        <v>14.050390269999999</v>
      </c>
      <c r="S311">
        <v>-19.454678250000001</v>
      </c>
      <c r="T311">
        <v>-50.054928480000001</v>
      </c>
    </row>
    <row r="312" spans="1:20" x14ac:dyDescent="0.2">
      <c r="A312" s="1">
        <v>8055480000000</v>
      </c>
      <c r="B312">
        <v>0.70495604999999995</v>
      </c>
      <c r="C312">
        <v>2.2535552999999999</v>
      </c>
      <c r="D312">
        <v>12.559920999999999</v>
      </c>
      <c r="E312">
        <v>0.11172485</v>
      </c>
      <c r="F312">
        <v>0.23474121000000001</v>
      </c>
      <c r="G312">
        <v>0.11360168499999999</v>
      </c>
      <c r="H312">
        <v>14.889526</v>
      </c>
      <c r="I312">
        <v>-19.332885999999998</v>
      </c>
      <c r="J312">
        <v>-48.81897</v>
      </c>
      <c r="L312">
        <v>0.54128552200000002</v>
      </c>
      <c r="M312">
        <v>2.2096785579999998</v>
      </c>
      <c r="N312">
        <v>12.39514363</v>
      </c>
      <c r="O312">
        <v>0.15585595199999999</v>
      </c>
      <c r="P312">
        <v>0.211952902</v>
      </c>
      <c r="Q312">
        <v>0.123470103</v>
      </c>
      <c r="R312">
        <v>14.469958139999999</v>
      </c>
      <c r="S312">
        <v>-19.393782130000002</v>
      </c>
      <c r="T312">
        <v>-49.436949239999997</v>
      </c>
    </row>
    <row r="313" spans="1:20" x14ac:dyDescent="0.2">
      <c r="A313" s="1">
        <v>8055490000000</v>
      </c>
      <c r="B313">
        <v>0.93534850000000003</v>
      </c>
      <c r="C313">
        <v>2.273056</v>
      </c>
      <c r="D313">
        <v>12.884551999999999</v>
      </c>
      <c r="E313">
        <v>5.7830810000000003E-2</v>
      </c>
      <c r="F313">
        <v>0.22019958000000001</v>
      </c>
      <c r="G313">
        <v>8.9660644999999997E-2</v>
      </c>
      <c r="H313">
        <v>14.889526</v>
      </c>
      <c r="I313">
        <v>-19.332885999999998</v>
      </c>
      <c r="J313">
        <v>-48.81897</v>
      </c>
      <c r="L313">
        <v>0.73831701100000002</v>
      </c>
      <c r="M313">
        <v>2.2413672789999999</v>
      </c>
      <c r="N313">
        <v>12.63984782</v>
      </c>
      <c r="O313">
        <v>0.106843381</v>
      </c>
      <c r="P313">
        <v>0.216076241</v>
      </c>
      <c r="Q313">
        <v>0.106565374</v>
      </c>
      <c r="R313">
        <v>14.67974207</v>
      </c>
      <c r="S313">
        <v>-19.36333406</v>
      </c>
      <c r="T313">
        <v>-49.127959619999999</v>
      </c>
    </row>
    <row r="314" spans="1:20" x14ac:dyDescent="0.2">
      <c r="A314" s="1">
        <v>8055490000000</v>
      </c>
      <c r="B314">
        <v>1.0760803000000001</v>
      </c>
      <c r="C314">
        <v>2.2514954</v>
      </c>
      <c r="D314">
        <v>13.141830000000001</v>
      </c>
      <c r="E314">
        <v>1.260376E-2</v>
      </c>
      <c r="F314">
        <v>0.18304443000000001</v>
      </c>
      <c r="G314">
        <v>5.5450439999999997E-2</v>
      </c>
      <c r="H314">
        <v>14.889526</v>
      </c>
      <c r="I314">
        <v>-19.332885999999998</v>
      </c>
      <c r="J314">
        <v>-48.81897</v>
      </c>
      <c r="L314">
        <v>0.90719865499999996</v>
      </c>
      <c r="M314">
        <v>2.2464313389999999</v>
      </c>
      <c r="N314">
        <v>12.890838909999999</v>
      </c>
      <c r="O314">
        <v>5.9723569999999997E-2</v>
      </c>
      <c r="P314">
        <v>0.199560336</v>
      </c>
      <c r="Q314">
        <v>8.1007907000000004E-2</v>
      </c>
      <c r="R314">
        <v>14.784634029999999</v>
      </c>
      <c r="S314">
        <v>-19.348110030000001</v>
      </c>
      <c r="T314">
        <v>-48.973464810000003</v>
      </c>
    </row>
    <row r="315" spans="1:20" x14ac:dyDescent="0.2">
      <c r="A315" s="1">
        <v>8055500000000</v>
      </c>
      <c r="B315">
        <v>1.0932312</v>
      </c>
      <c r="C315">
        <v>2.1498870000000001</v>
      </c>
      <c r="D315">
        <v>13.341003000000001</v>
      </c>
      <c r="E315">
        <v>-1.4785767E-2</v>
      </c>
      <c r="F315">
        <v>0.11936951</v>
      </c>
      <c r="G315">
        <v>1.5014648E-2</v>
      </c>
      <c r="H315">
        <v>14.889526</v>
      </c>
      <c r="I315">
        <v>-19.332885999999998</v>
      </c>
      <c r="J315">
        <v>-48.81897</v>
      </c>
      <c r="L315">
        <v>1.0002149279999999</v>
      </c>
      <c r="M315">
        <v>2.1981591699999998</v>
      </c>
      <c r="N315">
        <v>13.11592095</v>
      </c>
      <c r="O315">
        <v>2.2468901999999999E-2</v>
      </c>
      <c r="P315">
        <v>0.15946492300000001</v>
      </c>
      <c r="Q315">
        <v>4.8011276999999998E-2</v>
      </c>
      <c r="R315">
        <v>14.83708002</v>
      </c>
      <c r="S315">
        <v>-19.340498019999998</v>
      </c>
      <c r="T315">
        <v>-48.896217409999998</v>
      </c>
    </row>
    <row r="316" spans="1:20" x14ac:dyDescent="0.2">
      <c r="A316" s="1">
        <v>8055500000000</v>
      </c>
      <c r="B316">
        <v>0.9556732</v>
      </c>
      <c r="C316">
        <v>1.9820251</v>
      </c>
      <c r="D316">
        <v>13.611984</v>
      </c>
      <c r="E316">
        <v>-2.1255493E-2</v>
      </c>
      <c r="F316">
        <v>3.82843E-2</v>
      </c>
      <c r="G316">
        <v>-3.0944823999999999E-2</v>
      </c>
      <c r="H316">
        <v>15.534973000000001</v>
      </c>
      <c r="I316">
        <v>-20.126342999999999</v>
      </c>
      <c r="J316">
        <v>-47.613525000000003</v>
      </c>
      <c r="L316">
        <v>0.977944064</v>
      </c>
      <c r="M316">
        <v>2.0900921349999999</v>
      </c>
      <c r="N316">
        <v>13.36395248</v>
      </c>
      <c r="O316">
        <v>6.0670400000000001E-4</v>
      </c>
      <c r="P316">
        <v>9.8874611000000001E-2</v>
      </c>
      <c r="Q316">
        <v>8.5332270000000009E-3</v>
      </c>
      <c r="R316">
        <v>15.18602651</v>
      </c>
      <c r="S316">
        <v>-19.733420509999998</v>
      </c>
      <c r="T316">
        <v>-48.254871199999997</v>
      </c>
    </row>
    <row r="317" spans="1:20" x14ac:dyDescent="0.2">
      <c r="A317" s="1">
        <v>8055510000000</v>
      </c>
      <c r="B317">
        <v>0.68955993999999998</v>
      </c>
      <c r="C317">
        <v>1.7516936999999999</v>
      </c>
      <c r="D317">
        <v>13.755768</v>
      </c>
      <c r="E317">
        <v>-9.7961430000000002E-3</v>
      </c>
      <c r="F317">
        <v>-7.1701050000000002E-2</v>
      </c>
      <c r="G317">
        <v>-8.8409424E-2</v>
      </c>
      <c r="H317">
        <v>15.534973000000001</v>
      </c>
      <c r="I317">
        <v>-20.126342999999999</v>
      </c>
      <c r="J317">
        <v>-47.613525000000003</v>
      </c>
      <c r="L317">
        <v>0.83375200199999999</v>
      </c>
      <c r="M317">
        <v>1.920892917</v>
      </c>
      <c r="N317">
        <v>13.559860240000001</v>
      </c>
      <c r="O317">
        <v>-4.5947189999999997E-3</v>
      </c>
      <c r="P317">
        <v>1.3586780999999999E-2</v>
      </c>
      <c r="Q317">
        <v>-3.9938098999999998E-2</v>
      </c>
      <c r="R317">
        <v>15.360499750000001</v>
      </c>
      <c r="S317">
        <v>-19.92988175</v>
      </c>
      <c r="T317">
        <v>-47.934198100000003</v>
      </c>
    </row>
    <row r="318" spans="1:20" x14ac:dyDescent="0.2">
      <c r="A318" s="1">
        <v>8055510000000</v>
      </c>
      <c r="B318">
        <v>0.37820435000000002</v>
      </c>
      <c r="C318">
        <v>1.4396667000000001</v>
      </c>
      <c r="D318">
        <v>13.964461999999999</v>
      </c>
      <c r="E318">
        <v>1.5228271999999999E-2</v>
      </c>
      <c r="F318">
        <v>-0.18591309</v>
      </c>
      <c r="G318">
        <v>-0.13507079999999999</v>
      </c>
      <c r="H318">
        <v>15.534973000000001</v>
      </c>
      <c r="I318">
        <v>-20.126342999999999</v>
      </c>
      <c r="J318">
        <v>-47.613525000000003</v>
      </c>
      <c r="L318">
        <v>0.60597817600000004</v>
      </c>
      <c r="M318">
        <v>1.680279809</v>
      </c>
      <c r="N318">
        <v>13.76216112</v>
      </c>
      <c r="O318">
        <v>5.3167759999999996E-3</v>
      </c>
      <c r="P318">
        <v>-8.6163155000000005E-2</v>
      </c>
      <c r="Q318">
        <v>-8.7504448999999998E-2</v>
      </c>
      <c r="R318">
        <v>15.44773638</v>
      </c>
      <c r="S318">
        <v>-20.02811238</v>
      </c>
      <c r="T318">
        <v>-47.773861549999999</v>
      </c>
    </row>
    <row r="319" spans="1:20" x14ac:dyDescent="0.2">
      <c r="A319" s="1">
        <v>8055520000000</v>
      </c>
      <c r="B319">
        <v>9.7000119999999995E-2</v>
      </c>
      <c r="C319">
        <v>1.2124481</v>
      </c>
      <c r="D319">
        <v>14.126022000000001</v>
      </c>
      <c r="E319">
        <v>4.8461914000000002E-2</v>
      </c>
      <c r="F319">
        <v>-0.28981017999999997</v>
      </c>
      <c r="G319">
        <v>-0.16999817</v>
      </c>
      <c r="H319">
        <v>15.534973000000001</v>
      </c>
      <c r="I319">
        <v>-20.126342999999999</v>
      </c>
      <c r="J319">
        <v>-47.613525000000003</v>
      </c>
      <c r="L319">
        <v>0.35148914799999997</v>
      </c>
      <c r="M319">
        <v>1.446363954</v>
      </c>
      <c r="N319">
        <v>13.94409156</v>
      </c>
      <c r="O319">
        <v>2.6889344999999999E-2</v>
      </c>
      <c r="P319">
        <v>-0.187986667</v>
      </c>
      <c r="Q319">
        <v>-0.12875131000000001</v>
      </c>
      <c r="R319">
        <v>15.49135469</v>
      </c>
      <c r="S319">
        <v>-20.077227690000001</v>
      </c>
      <c r="T319">
        <v>-47.693693279999998</v>
      </c>
    </row>
    <row r="320" spans="1:20" x14ac:dyDescent="0.2">
      <c r="A320" s="1">
        <v>8055520000000</v>
      </c>
      <c r="B320">
        <v>-0.109191895</v>
      </c>
      <c r="C320">
        <v>0.99516296000000004</v>
      </c>
      <c r="D320">
        <v>14.180084000000001</v>
      </c>
      <c r="E320">
        <v>7.8140260000000003E-2</v>
      </c>
      <c r="F320">
        <v>-0.37281799999999998</v>
      </c>
      <c r="G320">
        <v>-0.18850707999999999</v>
      </c>
      <c r="H320">
        <v>14.866638</v>
      </c>
      <c r="I320">
        <v>-21.368407999999999</v>
      </c>
      <c r="J320">
        <v>-48.266599999999997</v>
      </c>
      <c r="L320">
        <v>0.121148626</v>
      </c>
      <c r="M320">
        <v>1.2207634570000001</v>
      </c>
      <c r="N320">
        <v>14.062087780000001</v>
      </c>
      <c r="O320">
        <v>5.2514802999999999E-2</v>
      </c>
      <c r="P320">
        <v>-0.28040233399999998</v>
      </c>
      <c r="Q320">
        <v>-0.158629195</v>
      </c>
      <c r="R320">
        <v>15.178996339999999</v>
      </c>
      <c r="S320">
        <v>-20.722817840000001</v>
      </c>
      <c r="T320">
        <v>-47.980146640000001</v>
      </c>
    </row>
    <row r="321" spans="1:20" x14ac:dyDescent="0.2">
      <c r="A321" s="1">
        <v>8055530000000</v>
      </c>
      <c r="B321">
        <v>-0.12510681000000001</v>
      </c>
      <c r="C321">
        <v>0.86875915999999997</v>
      </c>
      <c r="D321">
        <v>14.035904</v>
      </c>
      <c r="E321">
        <v>0.10769653</v>
      </c>
      <c r="F321">
        <v>-0.42990112000000003</v>
      </c>
      <c r="G321">
        <v>-0.18830872000000001</v>
      </c>
      <c r="H321">
        <v>14.866638</v>
      </c>
      <c r="I321">
        <v>-21.368407999999999</v>
      </c>
      <c r="J321">
        <v>-48.266599999999997</v>
      </c>
      <c r="L321">
        <v>-1.979092E-3</v>
      </c>
      <c r="M321">
        <v>1.0447613090000001</v>
      </c>
      <c r="N321">
        <v>14.04899589</v>
      </c>
      <c r="O321">
        <v>8.0105666000000006E-2</v>
      </c>
      <c r="P321">
        <v>-0.35515172699999997</v>
      </c>
      <c r="Q321">
        <v>-0.17346895700000001</v>
      </c>
      <c r="R321">
        <v>15.02281717</v>
      </c>
      <c r="S321">
        <v>-21.04561292</v>
      </c>
      <c r="T321">
        <v>-48.123373319999999</v>
      </c>
    </row>
    <row r="322" spans="1:20" x14ac:dyDescent="0.2">
      <c r="A322" s="1">
        <v>8055530000000</v>
      </c>
      <c r="B322">
        <v>-5.3192139999999999E-2</v>
      </c>
      <c r="C322">
        <v>0.80689999999999995</v>
      </c>
      <c r="D322">
        <v>13.793747</v>
      </c>
      <c r="E322">
        <v>0.13311767999999999</v>
      </c>
      <c r="F322">
        <v>-0.45991515999999999</v>
      </c>
      <c r="G322">
        <v>-0.17346191</v>
      </c>
      <c r="H322">
        <v>14.866638</v>
      </c>
      <c r="I322">
        <v>-21.368407999999999</v>
      </c>
      <c r="J322">
        <v>-48.266599999999997</v>
      </c>
      <c r="L322">
        <v>-2.7585616E-2</v>
      </c>
      <c r="M322">
        <v>0.92583065399999998</v>
      </c>
      <c r="N322">
        <v>13.92137144</v>
      </c>
      <c r="O322">
        <v>0.106611673</v>
      </c>
      <c r="P322">
        <v>-0.407533443</v>
      </c>
      <c r="Q322">
        <v>-0.173465434</v>
      </c>
      <c r="R322">
        <v>14.944727589999999</v>
      </c>
      <c r="S322">
        <v>-21.207010459999999</v>
      </c>
      <c r="T322">
        <v>-48.194986659999998</v>
      </c>
    </row>
    <row r="323" spans="1:20" x14ac:dyDescent="0.2">
      <c r="A323" s="1">
        <v>8055540000000</v>
      </c>
      <c r="B323">
        <v>5.9158324999999998E-2</v>
      </c>
      <c r="C323">
        <v>0.82978819999999998</v>
      </c>
      <c r="D323">
        <v>13.628586</v>
      </c>
      <c r="E323">
        <v>0.15449524000000001</v>
      </c>
      <c r="F323">
        <v>-0.47502136</v>
      </c>
      <c r="G323">
        <v>-0.14846802000000001</v>
      </c>
      <c r="H323">
        <v>15.122985999999999</v>
      </c>
      <c r="I323">
        <v>-19.743347</v>
      </c>
      <c r="J323">
        <v>-47.514342999999997</v>
      </c>
      <c r="L323">
        <v>1.5786354999999998E-2</v>
      </c>
      <c r="M323">
        <v>0.87780942699999998</v>
      </c>
      <c r="N323">
        <v>13.77497872</v>
      </c>
      <c r="O323">
        <v>0.13055345700000001</v>
      </c>
      <c r="P323">
        <v>-0.44127740199999999</v>
      </c>
      <c r="Q323">
        <v>-0.160966727</v>
      </c>
      <c r="R323">
        <v>15.03385679</v>
      </c>
      <c r="S323">
        <v>-20.47517873</v>
      </c>
      <c r="T323">
        <v>-47.854664829999997</v>
      </c>
    </row>
    <row r="324" spans="1:20" x14ac:dyDescent="0.2">
      <c r="A324" s="1">
        <v>8055540000000</v>
      </c>
      <c r="B324">
        <v>0.10978699</v>
      </c>
      <c r="C324">
        <v>0.81211853000000001</v>
      </c>
      <c r="D324">
        <v>13.222443</v>
      </c>
      <c r="E324">
        <v>0.16735839999999999</v>
      </c>
      <c r="F324">
        <v>-0.47230529999999998</v>
      </c>
      <c r="G324">
        <v>-0.12435913</v>
      </c>
      <c r="H324">
        <v>15.122985999999999</v>
      </c>
      <c r="I324">
        <v>-19.743347</v>
      </c>
      <c r="J324">
        <v>-47.514342999999997</v>
      </c>
      <c r="L324">
        <v>6.2786672000000002E-2</v>
      </c>
      <c r="M324">
        <v>0.84496397899999998</v>
      </c>
      <c r="N324">
        <v>13.498710859999999</v>
      </c>
      <c r="O324">
        <v>0.14895592799999999</v>
      </c>
      <c r="P324">
        <v>-0.45679135100000001</v>
      </c>
      <c r="Q324">
        <v>-0.14266292799999999</v>
      </c>
      <c r="R324">
        <v>15.0784214</v>
      </c>
      <c r="S324">
        <v>-20.109262869999998</v>
      </c>
      <c r="T324">
        <v>-47.684503909999997</v>
      </c>
    </row>
    <row r="325" spans="1:20" x14ac:dyDescent="0.2">
      <c r="A325" s="1">
        <v>8055550000000</v>
      </c>
      <c r="B325">
        <v>0.15248107999999999</v>
      </c>
      <c r="C325">
        <v>0.79928589999999999</v>
      </c>
      <c r="D325">
        <v>12.792633</v>
      </c>
      <c r="E325">
        <v>0.17208862</v>
      </c>
      <c r="F325">
        <v>-0.45515442</v>
      </c>
      <c r="G325">
        <v>-9.9502560000000004E-2</v>
      </c>
      <c r="H325">
        <v>15.122985999999999</v>
      </c>
      <c r="I325">
        <v>-19.743347</v>
      </c>
      <c r="J325">
        <v>-47.514342999999997</v>
      </c>
      <c r="L325">
        <v>0.107633876</v>
      </c>
      <c r="M325">
        <v>0.82212493900000005</v>
      </c>
      <c r="N325">
        <v>13.145671930000001</v>
      </c>
      <c r="O325">
        <v>0.16052227399999999</v>
      </c>
      <c r="P325">
        <v>-0.45597288499999999</v>
      </c>
      <c r="Q325">
        <v>-0.12108274400000001</v>
      </c>
      <c r="R325">
        <v>15.1007037</v>
      </c>
      <c r="S325">
        <v>-19.926304930000001</v>
      </c>
      <c r="T325">
        <v>-47.599423459999997</v>
      </c>
    </row>
    <row r="326" spans="1:20" x14ac:dyDescent="0.2">
      <c r="A326" s="1">
        <v>8055550000000</v>
      </c>
      <c r="B326">
        <v>0.22026061999999999</v>
      </c>
      <c r="C326">
        <v>0.94311522999999997</v>
      </c>
      <c r="D326">
        <v>12.342895499999999</v>
      </c>
      <c r="E326">
        <v>0.16404724000000001</v>
      </c>
      <c r="F326">
        <v>-0.42625426999999999</v>
      </c>
      <c r="G326">
        <v>-8.0276490000000006E-2</v>
      </c>
      <c r="H326">
        <v>15.122985999999999</v>
      </c>
      <c r="I326">
        <v>-19.743347</v>
      </c>
      <c r="J326">
        <v>-47.514342999999997</v>
      </c>
      <c r="L326">
        <v>0.16394724799999999</v>
      </c>
      <c r="M326">
        <v>0.882620085</v>
      </c>
      <c r="N326">
        <v>12.74428372</v>
      </c>
      <c r="O326">
        <v>0.162284757</v>
      </c>
      <c r="P326">
        <v>-0.44111357800000001</v>
      </c>
      <c r="Q326">
        <v>-0.100679617</v>
      </c>
      <c r="R326">
        <v>15.111844850000001</v>
      </c>
      <c r="S326">
        <v>-19.834825970000001</v>
      </c>
      <c r="T326">
        <v>-47.556883229999997</v>
      </c>
    </row>
    <row r="327" spans="1:20" x14ac:dyDescent="0.2">
      <c r="A327" s="1">
        <v>8055560000000</v>
      </c>
      <c r="B327">
        <v>0.38670349999999998</v>
      </c>
      <c r="C327">
        <v>1.1334839000000001</v>
      </c>
      <c r="D327">
        <v>12.211594</v>
      </c>
      <c r="E327">
        <v>0.13922118999999999</v>
      </c>
      <c r="F327">
        <v>-0.39317321999999999</v>
      </c>
      <c r="G327">
        <v>-6.6650390000000004E-2</v>
      </c>
      <c r="H327">
        <v>14.503479</v>
      </c>
      <c r="I327">
        <v>-19.335937999999999</v>
      </c>
      <c r="J327">
        <v>-47.78595</v>
      </c>
      <c r="L327">
        <v>0.27532537400000001</v>
      </c>
      <c r="M327">
        <v>1.008051992</v>
      </c>
      <c r="N327">
        <v>12.47793886</v>
      </c>
      <c r="O327">
        <v>0.15075297400000001</v>
      </c>
      <c r="P327">
        <v>-0.41714339900000003</v>
      </c>
      <c r="Q327">
        <v>-8.3665004000000001E-2</v>
      </c>
      <c r="R327">
        <v>14.807661919999999</v>
      </c>
      <c r="S327">
        <v>-19.585381980000001</v>
      </c>
      <c r="T327">
        <v>-47.671416610000001</v>
      </c>
    </row>
    <row r="328" spans="1:20" x14ac:dyDescent="0.2">
      <c r="A328" s="1">
        <v>8055560000000</v>
      </c>
      <c r="B328">
        <v>0.44590760000000002</v>
      </c>
      <c r="C328">
        <v>1.2690581999999999</v>
      </c>
      <c r="D328">
        <v>11.975235</v>
      </c>
      <c r="E328">
        <v>0.1058197</v>
      </c>
      <c r="F328">
        <v>-0.36599730000000003</v>
      </c>
      <c r="G328">
        <v>-5.7785033999999999E-2</v>
      </c>
      <c r="H328">
        <v>14.503479</v>
      </c>
      <c r="I328">
        <v>-19.335937999999999</v>
      </c>
      <c r="J328">
        <v>-47.78595</v>
      </c>
      <c r="L328">
        <v>0.36061648699999999</v>
      </c>
      <c r="M328">
        <v>1.1385550959999999</v>
      </c>
      <c r="N328">
        <v>12.22658693</v>
      </c>
      <c r="O328">
        <v>0.128286337</v>
      </c>
      <c r="P328">
        <v>-0.39157034899999998</v>
      </c>
      <c r="Q328">
        <v>-7.0725019E-2</v>
      </c>
      <c r="R328">
        <v>14.65557046</v>
      </c>
      <c r="S328">
        <v>-19.46065999</v>
      </c>
      <c r="T328">
        <v>-47.728683310000001</v>
      </c>
    </row>
    <row r="329" spans="1:20" x14ac:dyDescent="0.2">
      <c r="A329" s="1">
        <v>8055570000000</v>
      </c>
      <c r="B329">
        <v>0.50314329999999996</v>
      </c>
      <c r="C329">
        <v>1.3447112999999999</v>
      </c>
      <c r="D329">
        <v>11.97847</v>
      </c>
      <c r="E329">
        <v>5.8883667000000001E-2</v>
      </c>
      <c r="F329">
        <v>-0.34611510000000001</v>
      </c>
      <c r="G329">
        <v>-5.6091309999999998E-2</v>
      </c>
      <c r="H329">
        <v>14.503479</v>
      </c>
      <c r="I329">
        <v>-19.335937999999999</v>
      </c>
      <c r="J329">
        <v>-47.78595</v>
      </c>
      <c r="L329">
        <v>0.43187989399999999</v>
      </c>
      <c r="M329">
        <v>1.2416331979999999</v>
      </c>
      <c r="N329">
        <v>12.10252846</v>
      </c>
      <c r="O329">
        <v>9.3585002E-2</v>
      </c>
      <c r="P329">
        <v>-0.36884272499999998</v>
      </c>
      <c r="Q329">
        <v>-6.3408164000000003E-2</v>
      </c>
      <c r="R329">
        <v>14.579524729999999</v>
      </c>
      <c r="S329">
        <v>-19.398299000000002</v>
      </c>
      <c r="T329">
        <v>-47.75731665</v>
      </c>
    </row>
    <row r="330" spans="1:20" x14ac:dyDescent="0.2">
      <c r="A330" s="1">
        <v>8055570000000</v>
      </c>
      <c r="B330">
        <v>0.59230039999999995</v>
      </c>
      <c r="C330">
        <v>1.3943787000000001</v>
      </c>
      <c r="D330">
        <v>11.899063</v>
      </c>
      <c r="E330">
        <v>1.4190674E-2</v>
      </c>
      <c r="F330">
        <v>-0.33541870000000001</v>
      </c>
      <c r="G330">
        <v>-6.6009520000000002E-2</v>
      </c>
      <c r="H330">
        <v>14.503479</v>
      </c>
      <c r="I330">
        <v>-19.335937999999999</v>
      </c>
      <c r="J330">
        <v>-47.78595</v>
      </c>
      <c r="L330">
        <v>0.512090147</v>
      </c>
      <c r="M330">
        <v>1.318005949</v>
      </c>
      <c r="N330">
        <v>12.00079573</v>
      </c>
      <c r="O330">
        <v>5.3887838E-2</v>
      </c>
      <c r="P330">
        <v>-0.35213071200000001</v>
      </c>
      <c r="Q330">
        <v>-6.4708842000000003E-2</v>
      </c>
      <c r="R330">
        <v>14.541501869999999</v>
      </c>
      <c r="S330">
        <v>-19.3671185</v>
      </c>
      <c r="T330">
        <v>-47.77163333</v>
      </c>
    </row>
    <row r="331" spans="1:20" x14ac:dyDescent="0.2">
      <c r="A331" s="1">
        <v>8055580000000</v>
      </c>
      <c r="B331">
        <v>0.69219969999999997</v>
      </c>
      <c r="C331">
        <v>1.4966736</v>
      </c>
      <c r="D331">
        <v>11.813872999999999</v>
      </c>
      <c r="E331">
        <v>-2.9541016E-2</v>
      </c>
      <c r="F331">
        <v>-0.33148192999999998</v>
      </c>
      <c r="G331">
        <v>-8.2626340000000006E-2</v>
      </c>
      <c r="H331">
        <v>13.6657715</v>
      </c>
      <c r="I331">
        <v>-20.509338</v>
      </c>
      <c r="J331">
        <v>-48.768616000000002</v>
      </c>
      <c r="L331">
        <v>0.602144923</v>
      </c>
      <c r="M331">
        <v>1.4073397750000001</v>
      </c>
      <c r="N331">
        <v>11.907334369999999</v>
      </c>
      <c r="O331">
        <v>1.2173411E-2</v>
      </c>
      <c r="P331">
        <v>-0.34180632100000002</v>
      </c>
      <c r="Q331">
        <v>-7.3667591000000004E-2</v>
      </c>
      <c r="R331">
        <v>14.103636679999999</v>
      </c>
      <c r="S331">
        <v>-19.938228250000002</v>
      </c>
      <c r="T331">
        <v>-48.27012466</v>
      </c>
    </row>
    <row r="332" spans="1:20" x14ac:dyDescent="0.2">
      <c r="A332" s="1">
        <v>8055580000000</v>
      </c>
      <c r="B332">
        <v>0.80366515999999999</v>
      </c>
      <c r="C332">
        <v>1.6555939</v>
      </c>
      <c r="D332">
        <v>11.797729500000001</v>
      </c>
      <c r="E332">
        <v>-7.369995E-2</v>
      </c>
      <c r="F332">
        <v>-0.32954407000000002</v>
      </c>
      <c r="G332">
        <v>-0.10575867</v>
      </c>
      <c r="H332">
        <v>13.6657715</v>
      </c>
      <c r="I332">
        <v>-20.509338</v>
      </c>
      <c r="J332">
        <v>-48.768616000000002</v>
      </c>
      <c r="L332">
        <v>0.70290504200000004</v>
      </c>
      <c r="M332">
        <v>1.531466837</v>
      </c>
      <c r="N332">
        <v>11.85253193</v>
      </c>
      <c r="O332">
        <v>-3.0763269999999999E-2</v>
      </c>
      <c r="P332">
        <v>-0.33567519600000001</v>
      </c>
      <c r="Q332">
        <v>-8.9713131000000002E-2</v>
      </c>
      <c r="R332">
        <v>13.88470409</v>
      </c>
      <c r="S332">
        <v>-20.22378312</v>
      </c>
      <c r="T332">
        <v>-48.519370330000001</v>
      </c>
    </row>
    <row r="333" spans="1:20" x14ac:dyDescent="0.2">
      <c r="A333" s="1">
        <v>8055590000000</v>
      </c>
      <c r="B333">
        <v>1.0095367</v>
      </c>
      <c r="C333">
        <v>1.7618560999999999</v>
      </c>
      <c r="D333">
        <v>11.827515</v>
      </c>
      <c r="E333">
        <v>-0.120651245</v>
      </c>
      <c r="F333">
        <v>-0.32847595000000002</v>
      </c>
      <c r="G333">
        <v>-0.13546753</v>
      </c>
      <c r="H333">
        <v>13.6657715</v>
      </c>
      <c r="I333">
        <v>-20.509338</v>
      </c>
      <c r="J333">
        <v>-48.768616000000002</v>
      </c>
      <c r="L333">
        <v>0.85622087099999999</v>
      </c>
      <c r="M333">
        <v>1.6466614690000001</v>
      </c>
      <c r="N333">
        <v>11.84002347</v>
      </c>
      <c r="O333">
        <v>-7.5707257E-2</v>
      </c>
      <c r="P333">
        <v>-0.33207557300000001</v>
      </c>
      <c r="Q333">
        <v>-0.11259033</v>
      </c>
      <c r="R333">
        <v>13.775237799999999</v>
      </c>
      <c r="S333">
        <v>-20.36656056</v>
      </c>
      <c r="T333">
        <v>-48.643993170000002</v>
      </c>
    </row>
    <row r="334" spans="1:20" x14ac:dyDescent="0.2">
      <c r="A334" s="1">
        <v>8055590000000</v>
      </c>
      <c r="B334">
        <v>1.2254486</v>
      </c>
      <c r="C334">
        <v>1.8190154999999999</v>
      </c>
      <c r="D334">
        <v>12.075684000000001</v>
      </c>
      <c r="E334">
        <v>-0.17092895999999999</v>
      </c>
      <c r="F334">
        <v>-0.32810973999999998</v>
      </c>
      <c r="G334">
        <v>-0.17358398</v>
      </c>
      <c r="H334">
        <v>13.6657715</v>
      </c>
      <c r="I334">
        <v>-20.509338</v>
      </c>
      <c r="J334">
        <v>-48.768616000000002</v>
      </c>
      <c r="L334">
        <v>1.040834735</v>
      </c>
      <c r="M334">
        <v>1.732838484</v>
      </c>
      <c r="N334">
        <v>11.95785373</v>
      </c>
      <c r="O334">
        <v>-0.123318109</v>
      </c>
      <c r="P334">
        <v>-0.33009265599999998</v>
      </c>
      <c r="Q334">
        <v>-0.14308715499999999</v>
      </c>
      <c r="R334">
        <v>13.720504650000001</v>
      </c>
      <c r="S334">
        <v>-20.437949280000002</v>
      </c>
      <c r="T334">
        <v>-48.706304580000001</v>
      </c>
    </row>
    <row r="335" spans="1:20" x14ac:dyDescent="0.2">
      <c r="A335" s="1">
        <v>8055600000000</v>
      </c>
      <c r="B335">
        <v>1.4033203000000001</v>
      </c>
      <c r="C335">
        <v>1.8139647999999999</v>
      </c>
      <c r="D335">
        <v>12.442458999999999</v>
      </c>
      <c r="E335">
        <v>-0.22698974999999999</v>
      </c>
      <c r="F335">
        <v>-0.32946776999999999</v>
      </c>
      <c r="G335">
        <v>-0.22525023999999999</v>
      </c>
      <c r="H335">
        <v>13.957214</v>
      </c>
      <c r="I335">
        <v>-20.217896</v>
      </c>
      <c r="J335">
        <v>-48.863219999999998</v>
      </c>
      <c r="L335">
        <v>1.2220775180000001</v>
      </c>
      <c r="M335">
        <v>1.7734016420000001</v>
      </c>
      <c r="N335">
        <v>12.20015637</v>
      </c>
      <c r="O335">
        <v>-0.17515392900000001</v>
      </c>
      <c r="P335">
        <v>-0.32978021299999999</v>
      </c>
      <c r="Q335">
        <v>-0.18416869799999999</v>
      </c>
      <c r="R335">
        <v>13.838859319999999</v>
      </c>
      <c r="S335">
        <v>-20.327922640000001</v>
      </c>
      <c r="T335">
        <v>-48.784762290000003</v>
      </c>
    </row>
    <row r="336" spans="1:20" x14ac:dyDescent="0.2">
      <c r="A336" s="1">
        <v>8055600000000</v>
      </c>
      <c r="B336">
        <v>1.4813995</v>
      </c>
      <c r="C336">
        <v>1.7970733999999999</v>
      </c>
      <c r="D336">
        <v>12.824859999999999</v>
      </c>
      <c r="E336">
        <v>-0.27534484999999997</v>
      </c>
      <c r="F336">
        <v>-0.32801819999999998</v>
      </c>
      <c r="G336">
        <v>-0.28199767999999997</v>
      </c>
      <c r="H336">
        <v>13.957214</v>
      </c>
      <c r="I336">
        <v>-20.217896</v>
      </c>
      <c r="J336">
        <v>-48.863219999999998</v>
      </c>
      <c r="L336">
        <v>1.351738509</v>
      </c>
      <c r="M336">
        <v>1.785237521</v>
      </c>
      <c r="N336">
        <v>12.512508179999999</v>
      </c>
      <c r="O336">
        <v>-0.22524938999999999</v>
      </c>
      <c r="P336">
        <v>-0.32889920700000003</v>
      </c>
      <c r="Q336">
        <v>-0.233083189</v>
      </c>
      <c r="R336">
        <v>13.898036660000001</v>
      </c>
      <c r="S336">
        <v>-20.27290932</v>
      </c>
      <c r="T336">
        <v>-48.823991149999998</v>
      </c>
    </row>
    <row r="337" spans="1:20" x14ac:dyDescent="0.2">
      <c r="A337" s="1">
        <v>8055610000000</v>
      </c>
      <c r="B337">
        <v>1.4247589000000001</v>
      </c>
      <c r="C337">
        <v>1.6312103</v>
      </c>
      <c r="D337">
        <v>13.038437</v>
      </c>
      <c r="E337">
        <v>-0.31019592000000001</v>
      </c>
      <c r="F337">
        <v>-0.32250976999999997</v>
      </c>
      <c r="G337">
        <v>-0.34571837999999999</v>
      </c>
      <c r="H337">
        <v>13.957214</v>
      </c>
      <c r="I337">
        <v>-20.217896</v>
      </c>
      <c r="J337">
        <v>-48.863219999999998</v>
      </c>
      <c r="L337">
        <v>1.388248704</v>
      </c>
      <c r="M337">
        <v>1.7082239109999999</v>
      </c>
      <c r="N337">
        <v>12.77547259</v>
      </c>
      <c r="O337">
        <v>-0.26772265499999998</v>
      </c>
      <c r="P337">
        <v>-0.32570448800000001</v>
      </c>
      <c r="Q337">
        <v>-0.28940078400000002</v>
      </c>
      <c r="R337">
        <v>13.92762533</v>
      </c>
      <c r="S337">
        <v>-20.24540266</v>
      </c>
      <c r="T337">
        <v>-48.843605570000001</v>
      </c>
    </row>
    <row r="338" spans="1:20" x14ac:dyDescent="0.2">
      <c r="A338" s="1">
        <v>8055610000000</v>
      </c>
      <c r="B338">
        <v>1.2636107999999999</v>
      </c>
      <c r="C338">
        <v>1.3942261</v>
      </c>
      <c r="D338">
        <v>13.088638</v>
      </c>
      <c r="E338">
        <v>-0.32731628000000001</v>
      </c>
      <c r="F338">
        <v>-0.30583189999999999</v>
      </c>
      <c r="G338">
        <v>-0.41004943999999999</v>
      </c>
      <c r="H338">
        <v>13.957214</v>
      </c>
      <c r="I338">
        <v>-20.217896</v>
      </c>
      <c r="J338">
        <v>-48.863219999999998</v>
      </c>
      <c r="L338">
        <v>1.325929752</v>
      </c>
      <c r="M338">
        <v>1.551225005</v>
      </c>
      <c r="N338">
        <v>12.9320553</v>
      </c>
      <c r="O338">
        <v>-0.29751946699999998</v>
      </c>
      <c r="P338">
        <v>-0.315768194</v>
      </c>
      <c r="Q338">
        <v>-0.349725112</v>
      </c>
      <c r="R338">
        <v>13.94241967</v>
      </c>
      <c r="S338">
        <v>-20.23164933</v>
      </c>
      <c r="T338">
        <v>-48.85341279</v>
      </c>
    </row>
    <row r="339" spans="1:20" x14ac:dyDescent="0.2">
      <c r="A339" s="1">
        <v>8055620000000</v>
      </c>
      <c r="B339">
        <v>0.97994994999999996</v>
      </c>
      <c r="C339">
        <v>1.1472625999999999</v>
      </c>
      <c r="D339">
        <v>13.105331</v>
      </c>
      <c r="E339">
        <v>-0.33155823000000001</v>
      </c>
      <c r="F339">
        <v>-0.27827454000000001</v>
      </c>
      <c r="G339">
        <v>-0.47123717999999998</v>
      </c>
      <c r="H339">
        <v>14.079285</v>
      </c>
      <c r="I339">
        <v>-19.297789999999999</v>
      </c>
      <c r="J339">
        <v>-48.254395000000002</v>
      </c>
      <c r="L339">
        <v>1.152939851</v>
      </c>
      <c r="M339">
        <v>1.349243803</v>
      </c>
      <c r="N339">
        <v>13.018693150000001</v>
      </c>
      <c r="O339">
        <v>-0.31453884900000001</v>
      </c>
      <c r="P339">
        <v>-0.29702136699999998</v>
      </c>
      <c r="Q339">
        <v>-0.41048114600000002</v>
      </c>
      <c r="R339">
        <v>14.010852330000001</v>
      </c>
      <c r="S339">
        <v>-19.764719670000002</v>
      </c>
      <c r="T339">
        <v>-48.553903890000001</v>
      </c>
    </row>
    <row r="340" spans="1:20" x14ac:dyDescent="0.2">
      <c r="A340" s="1">
        <v>8055620000000</v>
      </c>
      <c r="B340">
        <v>0.5607605</v>
      </c>
      <c r="C340">
        <v>0.80070496000000002</v>
      </c>
      <c r="D340">
        <v>13.084472999999999</v>
      </c>
      <c r="E340">
        <v>-0.32289124000000002</v>
      </c>
      <c r="F340">
        <v>-0.24429321000000001</v>
      </c>
      <c r="G340">
        <v>-0.52548220000000001</v>
      </c>
      <c r="H340">
        <v>14.079285</v>
      </c>
      <c r="I340">
        <v>-19.297789999999999</v>
      </c>
      <c r="J340">
        <v>-48.254395000000002</v>
      </c>
      <c r="L340">
        <v>0.85685017600000002</v>
      </c>
      <c r="M340">
        <v>1.0749743810000001</v>
      </c>
      <c r="N340">
        <v>13.05158307</v>
      </c>
      <c r="O340">
        <v>-0.318715044</v>
      </c>
      <c r="P340">
        <v>-0.27065728900000002</v>
      </c>
      <c r="Q340">
        <v>-0.46798167299999999</v>
      </c>
      <c r="R340">
        <v>14.045068669999999</v>
      </c>
      <c r="S340">
        <v>-19.531254830000002</v>
      </c>
      <c r="T340">
        <v>-48.404149449999998</v>
      </c>
    </row>
    <row r="341" spans="1:20" x14ac:dyDescent="0.2">
      <c r="A341" s="1">
        <v>8055630000000</v>
      </c>
      <c r="B341">
        <v>0.18305969</v>
      </c>
      <c r="C341">
        <v>0.46081543000000003</v>
      </c>
      <c r="D341">
        <v>13.024902000000001</v>
      </c>
      <c r="E341">
        <v>-0.29919434</v>
      </c>
      <c r="F341">
        <v>-0.2050476</v>
      </c>
      <c r="G341">
        <v>-0.56541439999999998</v>
      </c>
      <c r="H341">
        <v>14.079285</v>
      </c>
      <c r="I341">
        <v>-19.297789999999999</v>
      </c>
      <c r="J341">
        <v>-48.254395000000002</v>
      </c>
      <c r="L341">
        <v>0.51995493299999995</v>
      </c>
      <c r="M341">
        <v>0.76789490599999999</v>
      </c>
      <c r="N341">
        <v>13.038242540000001</v>
      </c>
      <c r="O341">
        <v>-0.30895469199999998</v>
      </c>
      <c r="P341">
        <v>-0.237852444</v>
      </c>
      <c r="Q341">
        <v>-0.51669803700000005</v>
      </c>
      <c r="R341">
        <v>14.06217683</v>
      </c>
      <c r="S341">
        <v>-19.414522420000001</v>
      </c>
      <c r="T341">
        <v>-48.32927222</v>
      </c>
    </row>
    <row r="342" spans="1:20" x14ac:dyDescent="0.2">
      <c r="A342" s="1">
        <v>8055630000000</v>
      </c>
      <c r="B342">
        <v>-0.11691284</v>
      </c>
      <c r="C342">
        <v>0.13632201999999999</v>
      </c>
      <c r="D342">
        <v>12.845627</v>
      </c>
      <c r="E342">
        <v>-0.26493834999999999</v>
      </c>
      <c r="F342">
        <v>-0.16233826000000001</v>
      </c>
      <c r="G342">
        <v>-0.57872009999999996</v>
      </c>
      <c r="H342">
        <v>14.079285</v>
      </c>
      <c r="I342">
        <v>-19.297789999999999</v>
      </c>
      <c r="J342">
        <v>-48.254395000000002</v>
      </c>
      <c r="L342">
        <v>0.20152104600000001</v>
      </c>
      <c r="M342">
        <v>0.45210846300000002</v>
      </c>
      <c r="N342">
        <v>12.94193477</v>
      </c>
      <c r="O342">
        <v>-0.28694652100000001</v>
      </c>
      <c r="P342">
        <v>-0.200095352</v>
      </c>
      <c r="Q342">
        <v>-0.54770906799999997</v>
      </c>
      <c r="R342">
        <v>14.070730920000001</v>
      </c>
      <c r="S342">
        <v>-19.356156210000002</v>
      </c>
      <c r="T342">
        <v>-48.291833609999998</v>
      </c>
    </row>
    <row r="343" spans="1:20" x14ac:dyDescent="0.2">
      <c r="A343" s="1">
        <v>8055640000000</v>
      </c>
      <c r="B343">
        <v>-0.31399536</v>
      </c>
      <c r="C343">
        <v>-6.4025879999999993E-2</v>
      </c>
      <c r="D343">
        <v>12.540482000000001</v>
      </c>
      <c r="E343">
        <v>-0.21868895999999999</v>
      </c>
      <c r="F343">
        <v>-0.11061095999999999</v>
      </c>
      <c r="G343">
        <v>-0.56573485999999995</v>
      </c>
      <c r="H343">
        <v>14.009093999999999</v>
      </c>
      <c r="I343">
        <v>-18.792725000000001</v>
      </c>
      <c r="J343">
        <v>-47.763060000000003</v>
      </c>
      <c r="L343">
        <v>-5.6237157000000003E-2</v>
      </c>
      <c r="M343">
        <v>0.194041291</v>
      </c>
      <c r="N343">
        <v>12.74120838</v>
      </c>
      <c r="O343">
        <v>-0.25281774099999998</v>
      </c>
      <c r="P343">
        <v>-0.15535315599999999</v>
      </c>
      <c r="Q343">
        <v>-0.55672196399999996</v>
      </c>
      <c r="R343">
        <v>14.03991246</v>
      </c>
      <c r="S343">
        <v>-19.074440599999999</v>
      </c>
      <c r="T343">
        <v>-48.027446810000001</v>
      </c>
    </row>
    <row r="344" spans="1:20" x14ac:dyDescent="0.2">
      <c r="A344" s="1">
        <v>8055640000000</v>
      </c>
      <c r="B344">
        <v>-0.47000122</v>
      </c>
      <c r="C344">
        <v>-0.14497375000000001</v>
      </c>
      <c r="D344">
        <v>12.165466</v>
      </c>
      <c r="E344">
        <v>-0.16468811</v>
      </c>
      <c r="F344">
        <v>-5.3329467999999998E-2</v>
      </c>
      <c r="G344">
        <v>-0.52980039999999995</v>
      </c>
      <c r="H344">
        <v>14.009093999999999</v>
      </c>
      <c r="I344">
        <v>-18.792725000000001</v>
      </c>
      <c r="J344">
        <v>-47.763060000000003</v>
      </c>
      <c r="L344">
        <v>-0.263119188</v>
      </c>
      <c r="M344">
        <v>2.4533770999999999E-2</v>
      </c>
      <c r="N344">
        <v>12.453337189999999</v>
      </c>
      <c r="O344">
        <v>-0.20875292500000001</v>
      </c>
      <c r="P344">
        <v>-0.10434131200000001</v>
      </c>
      <c r="Q344">
        <v>-0.54326118199999995</v>
      </c>
      <c r="R344">
        <v>14.024503230000001</v>
      </c>
      <c r="S344">
        <v>-18.9335828</v>
      </c>
      <c r="T344">
        <v>-47.895253400000001</v>
      </c>
    </row>
    <row r="345" spans="1:20" x14ac:dyDescent="0.2">
      <c r="A345" s="1">
        <v>8055650000000</v>
      </c>
      <c r="B345">
        <v>-0.52180479999999996</v>
      </c>
      <c r="C345">
        <v>-0.18009949</v>
      </c>
      <c r="D345">
        <v>11.656188999999999</v>
      </c>
      <c r="E345">
        <v>-0.10787964</v>
      </c>
      <c r="F345">
        <v>1.922607E-3</v>
      </c>
      <c r="G345">
        <v>-0.47721862999999998</v>
      </c>
      <c r="H345">
        <v>14.009093999999999</v>
      </c>
      <c r="I345">
        <v>-18.792725000000001</v>
      </c>
      <c r="J345">
        <v>-47.763060000000003</v>
      </c>
      <c r="L345">
        <v>-0.39246199399999998</v>
      </c>
      <c r="M345">
        <v>-7.7782859999999995E-2</v>
      </c>
      <c r="N345">
        <v>12.054763100000001</v>
      </c>
      <c r="O345">
        <v>-0.158316283</v>
      </c>
      <c r="P345">
        <v>-5.1209352E-2</v>
      </c>
      <c r="Q345">
        <v>-0.51023990600000002</v>
      </c>
      <c r="R345">
        <v>14.01679861</v>
      </c>
      <c r="S345">
        <v>-18.8631539</v>
      </c>
      <c r="T345">
        <v>-47.829156699999999</v>
      </c>
    </row>
    <row r="346" spans="1:20" x14ac:dyDescent="0.2">
      <c r="A346" s="1">
        <v>8055650000000</v>
      </c>
      <c r="B346">
        <v>-0.44537354000000001</v>
      </c>
      <c r="C346">
        <v>-0.14299011</v>
      </c>
      <c r="D346">
        <v>11.080565999999999</v>
      </c>
      <c r="E346">
        <v>-4.5425414999999997E-2</v>
      </c>
      <c r="F346">
        <v>5.6121826E-2</v>
      </c>
      <c r="G346">
        <v>-0.40982056</v>
      </c>
      <c r="H346">
        <v>14.009093999999999</v>
      </c>
      <c r="I346">
        <v>-18.792725000000001</v>
      </c>
      <c r="J346">
        <v>-47.763060000000003</v>
      </c>
      <c r="L346">
        <v>-0.418917767</v>
      </c>
      <c r="M346">
        <v>-0.11038648500000001</v>
      </c>
      <c r="N346">
        <v>11.56766455</v>
      </c>
      <c r="O346">
        <v>-0.101870849</v>
      </c>
      <c r="P346">
        <v>2.456237E-3</v>
      </c>
      <c r="Q346">
        <v>-0.46003023300000001</v>
      </c>
      <c r="R346">
        <v>14.01294631</v>
      </c>
      <c r="S346">
        <v>-18.827939449999999</v>
      </c>
      <c r="T346">
        <v>-47.796108349999997</v>
      </c>
    </row>
    <row r="347" spans="1:20" x14ac:dyDescent="0.2">
      <c r="A347" s="1">
        <v>8055660000000</v>
      </c>
      <c r="B347">
        <v>-0.25355529999999998</v>
      </c>
      <c r="C347">
        <v>-3.2272339999999997E-2</v>
      </c>
      <c r="D347">
        <v>10.440429999999999</v>
      </c>
      <c r="E347">
        <v>2.1301270000000001E-2</v>
      </c>
      <c r="F347">
        <v>0.10061645499999999</v>
      </c>
      <c r="G347">
        <v>-0.33335875999999998</v>
      </c>
      <c r="H347">
        <v>13.789368</v>
      </c>
      <c r="I347">
        <v>-19.230651999999999</v>
      </c>
      <c r="J347">
        <v>-48.831176999999997</v>
      </c>
      <c r="L347">
        <v>-0.33623653399999998</v>
      </c>
      <c r="M347">
        <v>-7.1329411999999995E-2</v>
      </c>
      <c r="N347">
        <v>11.004047269999999</v>
      </c>
      <c r="O347">
        <v>-4.0284789000000001E-2</v>
      </c>
      <c r="P347">
        <v>5.1536345999999997E-2</v>
      </c>
      <c r="Q347">
        <v>-0.39669449699999998</v>
      </c>
      <c r="R347">
        <v>13.90115715</v>
      </c>
      <c r="S347">
        <v>-19.029295730000001</v>
      </c>
      <c r="T347">
        <v>-48.313642680000001</v>
      </c>
    </row>
    <row r="348" spans="1:20" x14ac:dyDescent="0.2">
      <c r="A348" s="1">
        <v>8055660000000</v>
      </c>
      <c r="B348">
        <v>4.6508790000000001E-2</v>
      </c>
      <c r="C348">
        <v>0.19644165</v>
      </c>
      <c r="D348">
        <v>9.6776890000000009</v>
      </c>
      <c r="E348">
        <v>8.7448120000000004E-2</v>
      </c>
      <c r="F348">
        <v>0.12773132000000001</v>
      </c>
      <c r="G348">
        <v>-0.25692749999999998</v>
      </c>
      <c r="H348">
        <v>13.789368</v>
      </c>
      <c r="I348">
        <v>-19.230651999999999</v>
      </c>
      <c r="J348">
        <v>-48.831176999999997</v>
      </c>
      <c r="L348">
        <v>-0.144863872</v>
      </c>
      <c r="M348">
        <v>6.2556118999999993E-2</v>
      </c>
      <c r="N348">
        <v>10.34086814</v>
      </c>
      <c r="O348">
        <v>2.3581665000000002E-2</v>
      </c>
      <c r="P348">
        <v>8.9633832999999996E-2</v>
      </c>
      <c r="Q348">
        <v>-0.32681099800000002</v>
      </c>
      <c r="R348">
        <v>13.84526258</v>
      </c>
      <c r="S348">
        <v>-19.12997386</v>
      </c>
      <c r="T348">
        <v>-48.572409839999999</v>
      </c>
    </row>
    <row r="349" spans="1:20" x14ac:dyDescent="0.2">
      <c r="A349" s="1">
        <v>8055670000000</v>
      </c>
      <c r="B349">
        <v>0.37828064</v>
      </c>
      <c r="C349">
        <v>0.52491759999999998</v>
      </c>
      <c r="D349">
        <v>8.8972470000000001</v>
      </c>
      <c r="E349">
        <v>0.14956665</v>
      </c>
      <c r="F349">
        <v>0.14122009999999999</v>
      </c>
      <c r="G349">
        <v>-0.18493651999999999</v>
      </c>
      <c r="H349">
        <v>13.789368</v>
      </c>
      <c r="I349">
        <v>-19.230651999999999</v>
      </c>
      <c r="J349">
        <v>-48.831176999999997</v>
      </c>
      <c r="L349">
        <v>0.116708384</v>
      </c>
      <c r="M349">
        <v>0.29373685900000002</v>
      </c>
      <c r="N349">
        <v>9.6190575690000006</v>
      </c>
      <c r="O349">
        <v>8.6574157999999998E-2</v>
      </c>
      <c r="P349">
        <v>0.11542696600000001</v>
      </c>
      <c r="Q349">
        <v>-0.25587375899999998</v>
      </c>
      <c r="R349">
        <v>13.81731529</v>
      </c>
      <c r="S349">
        <v>-19.180312929999999</v>
      </c>
      <c r="T349">
        <v>-48.701793420000001</v>
      </c>
    </row>
    <row r="350" spans="1:20" x14ac:dyDescent="0.2">
      <c r="A350" s="1">
        <v>8055670000000</v>
      </c>
      <c r="B350">
        <v>0.66575620000000002</v>
      </c>
      <c r="C350">
        <v>0.81111144999999996</v>
      </c>
      <c r="D350">
        <v>8.2233730000000005</v>
      </c>
      <c r="E350">
        <v>0.19902038999999999</v>
      </c>
      <c r="F350">
        <v>0.13894653000000001</v>
      </c>
      <c r="G350">
        <v>-0.12495422</v>
      </c>
      <c r="H350">
        <v>13.789368</v>
      </c>
      <c r="I350">
        <v>-19.230651999999999</v>
      </c>
      <c r="J350">
        <v>-48.831176999999997</v>
      </c>
      <c r="L350">
        <v>0.39123229199999998</v>
      </c>
      <c r="M350">
        <v>0.55242415499999997</v>
      </c>
      <c r="N350">
        <v>8.9212152840000005</v>
      </c>
      <c r="O350">
        <v>0.142797274</v>
      </c>
      <c r="P350">
        <v>0.12718674799999999</v>
      </c>
      <c r="Q350">
        <v>-0.19041399000000001</v>
      </c>
      <c r="R350">
        <v>13.803341639999999</v>
      </c>
      <c r="S350">
        <v>-19.20548247</v>
      </c>
      <c r="T350">
        <v>-48.766485209999999</v>
      </c>
    </row>
    <row r="351" spans="1:20" x14ac:dyDescent="0.2">
      <c r="A351" s="1">
        <v>8055680000000</v>
      </c>
      <c r="B351">
        <v>0.88127135999999995</v>
      </c>
      <c r="C351">
        <v>1.0530548</v>
      </c>
      <c r="D351">
        <v>7.6022644000000001</v>
      </c>
      <c r="E351">
        <v>0.23205566</v>
      </c>
      <c r="F351">
        <v>0.12133789</v>
      </c>
      <c r="G351">
        <v>-8.4823609999999994E-2</v>
      </c>
      <c r="H351">
        <v>13.220215</v>
      </c>
      <c r="I351">
        <v>-19.702148000000001</v>
      </c>
      <c r="J351">
        <v>-49.003599999999999</v>
      </c>
      <c r="L351">
        <v>0.63625182599999996</v>
      </c>
      <c r="M351">
        <v>0.80273947700000003</v>
      </c>
      <c r="N351">
        <v>8.2617398420000008</v>
      </c>
      <c r="O351">
        <v>0.18742646700000001</v>
      </c>
      <c r="P351">
        <v>0.124262319</v>
      </c>
      <c r="Q351">
        <v>-0.13761880000000001</v>
      </c>
      <c r="R351">
        <v>13.511778319999999</v>
      </c>
      <c r="S351">
        <v>-19.45381523</v>
      </c>
      <c r="T351">
        <v>-48.885042599999998</v>
      </c>
    </row>
    <row r="352" spans="1:20" x14ac:dyDescent="0.2">
      <c r="A352" s="1">
        <v>8055680000000</v>
      </c>
      <c r="B352">
        <v>1.1299591</v>
      </c>
      <c r="C352">
        <v>1.2476195999999999</v>
      </c>
      <c r="D352">
        <v>7.0572815000000002</v>
      </c>
      <c r="E352">
        <v>0.25013732999999999</v>
      </c>
      <c r="F352">
        <v>9.2407230000000007E-2</v>
      </c>
      <c r="G352">
        <v>-6.1859129999999998E-2</v>
      </c>
      <c r="H352">
        <v>13.220215</v>
      </c>
      <c r="I352">
        <v>-19.702148000000001</v>
      </c>
      <c r="J352">
        <v>-49.003599999999999</v>
      </c>
      <c r="L352">
        <v>0.88310546300000003</v>
      </c>
      <c r="M352">
        <v>1.025179539</v>
      </c>
      <c r="N352">
        <v>7.6595106709999996</v>
      </c>
      <c r="O352">
        <v>0.218781898</v>
      </c>
      <c r="P352">
        <v>0.10833477499999999</v>
      </c>
      <c r="Q352">
        <v>-9.9738964999999999E-2</v>
      </c>
      <c r="R352">
        <v>13.36599666</v>
      </c>
      <c r="S352">
        <v>-19.577981619999999</v>
      </c>
      <c r="T352">
        <v>-48.944321299999999</v>
      </c>
    </row>
    <row r="353" spans="1:20" x14ac:dyDescent="0.2">
      <c r="A353" s="1">
        <v>8055690000000</v>
      </c>
      <c r="B353">
        <v>1.345993</v>
      </c>
      <c r="C353">
        <v>1.3778839000000001</v>
      </c>
      <c r="D353">
        <v>6.6324920000000001</v>
      </c>
      <c r="E353">
        <v>0.24832153000000001</v>
      </c>
      <c r="F353">
        <v>5.9570313E-2</v>
      </c>
      <c r="G353">
        <v>-5.4611206000000002E-2</v>
      </c>
      <c r="H353">
        <v>13.220215</v>
      </c>
      <c r="I353">
        <v>-19.702148000000001</v>
      </c>
      <c r="J353">
        <v>-49.003599999999999</v>
      </c>
      <c r="L353">
        <v>1.1145492319999999</v>
      </c>
      <c r="M353">
        <v>1.2015317190000001</v>
      </c>
      <c r="N353">
        <v>7.1460013360000003</v>
      </c>
      <c r="O353">
        <v>0.23355171399999999</v>
      </c>
      <c r="P353">
        <v>8.3952544000000004E-2</v>
      </c>
      <c r="Q353">
        <v>-7.7175085000000004E-2</v>
      </c>
      <c r="R353">
        <v>13.29310583</v>
      </c>
      <c r="S353">
        <v>-19.640064809999998</v>
      </c>
      <c r="T353">
        <v>-48.973960650000002</v>
      </c>
    </row>
    <row r="354" spans="1:20" x14ac:dyDescent="0.2">
      <c r="A354" s="1">
        <v>8055690000000</v>
      </c>
      <c r="B354">
        <v>1.4896240000000001</v>
      </c>
      <c r="C354">
        <v>1.5519409</v>
      </c>
      <c r="D354">
        <v>6.267639</v>
      </c>
      <c r="E354">
        <v>0.22645568999999999</v>
      </c>
      <c r="F354">
        <v>2.9937743999999999E-2</v>
      </c>
      <c r="G354">
        <v>-5.8441161999999998E-2</v>
      </c>
      <c r="H354">
        <v>13.220215</v>
      </c>
      <c r="I354">
        <v>-19.702148000000001</v>
      </c>
      <c r="J354">
        <v>-49.003599999999999</v>
      </c>
      <c r="L354">
        <v>1.302086616</v>
      </c>
      <c r="M354">
        <v>1.3767363100000001</v>
      </c>
      <c r="N354">
        <v>6.7068201680000001</v>
      </c>
      <c r="O354">
        <v>0.230003702</v>
      </c>
      <c r="P354">
        <v>5.6945144000000003E-2</v>
      </c>
      <c r="Q354">
        <v>-6.7808123999999997E-2</v>
      </c>
      <c r="R354">
        <v>13.256660419999999</v>
      </c>
      <c r="S354">
        <v>-19.671106399999999</v>
      </c>
      <c r="T354">
        <v>-48.988780329999997</v>
      </c>
    </row>
    <row r="355" spans="1:20" x14ac:dyDescent="0.2">
      <c r="A355" s="1">
        <v>8055700000000</v>
      </c>
      <c r="B355">
        <v>1.5789184999999999</v>
      </c>
      <c r="C355">
        <v>1.6963959</v>
      </c>
      <c r="D355">
        <v>6.0597989999999999</v>
      </c>
      <c r="E355">
        <v>0.18276977999999999</v>
      </c>
      <c r="F355">
        <v>4.745483E-3</v>
      </c>
      <c r="G355">
        <v>-7.6431273999999993E-2</v>
      </c>
      <c r="H355">
        <v>12.979126000000001</v>
      </c>
      <c r="I355">
        <v>-19.822693000000001</v>
      </c>
      <c r="J355">
        <v>-48.768616000000002</v>
      </c>
      <c r="L355">
        <v>1.4405025579999999</v>
      </c>
      <c r="M355">
        <v>1.5365661049999999</v>
      </c>
      <c r="N355">
        <v>6.383309584</v>
      </c>
      <c r="O355">
        <v>0.20638674100000001</v>
      </c>
      <c r="P355">
        <v>3.0845313999999999E-2</v>
      </c>
      <c r="Q355">
        <v>-7.2119698999999995E-2</v>
      </c>
      <c r="R355">
        <v>13.11789321</v>
      </c>
      <c r="S355">
        <v>-19.7468997</v>
      </c>
      <c r="T355">
        <v>-48.878698159999999</v>
      </c>
    </row>
    <row r="356" spans="1:20" x14ac:dyDescent="0.2">
      <c r="A356" s="1">
        <v>8055700000000</v>
      </c>
      <c r="B356">
        <v>1.5950165000000001</v>
      </c>
      <c r="C356">
        <v>1.7929382</v>
      </c>
      <c r="D356">
        <v>5.9795227000000004</v>
      </c>
      <c r="E356">
        <v>0.12339783</v>
      </c>
      <c r="F356">
        <v>-1.5960693000000001E-2</v>
      </c>
      <c r="G356">
        <v>-0.105911255</v>
      </c>
      <c r="H356">
        <v>12.979126000000001</v>
      </c>
      <c r="I356">
        <v>-19.822693000000001</v>
      </c>
      <c r="J356">
        <v>-48.768616000000002</v>
      </c>
      <c r="L356">
        <v>1.5177595290000001</v>
      </c>
      <c r="M356">
        <v>1.6647521519999999</v>
      </c>
      <c r="N356">
        <v>6.1814161419999998</v>
      </c>
      <c r="O356">
        <v>0.164892286</v>
      </c>
      <c r="P356">
        <v>7.4423099999999997E-3</v>
      </c>
      <c r="Q356">
        <v>-8.9015476999999996E-2</v>
      </c>
      <c r="R356">
        <v>13.048509599999999</v>
      </c>
      <c r="S356">
        <v>-19.784796350000001</v>
      </c>
      <c r="T356">
        <v>-48.823657079999997</v>
      </c>
    </row>
    <row r="357" spans="1:20" x14ac:dyDescent="0.2">
      <c r="A357" s="1">
        <v>8055710000000</v>
      </c>
      <c r="B357">
        <v>1.5638274999999999</v>
      </c>
      <c r="C357">
        <v>1.7632599</v>
      </c>
      <c r="D357">
        <v>6.0129546999999999</v>
      </c>
      <c r="E357">
        <v>5.5053709999999999E-2</v>
      </c>
      <c r="F357">
        <v>-3.1280518E-2</v>
      </c>
      <c r="G357">
        <v>-0.14219666</v>
      </c>
      <c r="H357">
        <v>12.979126000000001</v>
      </c>
      <c r="I357">
        <v>-19.822693000000001</v>
      </c>
      <c r="J357">
        <v>-48.768616000000002</v>
      </c>
      <c r="L357">
        <v>1.540793514</v>
      </c>
      <c r="M357">
        <v>1.7140060260000001</v>
      </c>
      <c r="N357">
        <v>6.0971854209999998</v>
      </c>
      <c r="O357">
        <v>0.109972998</v>
      </c>
      <c r="P357">
        <v>-1.1919104E-2</v>
      </c>
      <c r="Q357">
        <v>-0.11560606800000001</v>
      </c>
      <c r="R357">
        <v>13.0138178</v>
      </c>
      <c r="S357">
        <v>-19.803744680000001</v>
      </c>
      <c r="T357">
        <v>-48.796136539999999</v>
      </c>
    </row>
    <row r="358" spans="1:20" x14ac:dyDescent="0.2">
      <c r="A358" s="1">
        <v>8055710000000</v>
      </c>
      <c r="B358">
        <v>1.5038757</v>
      </c>
      <c r="C358">
        <v>1.6903992000000001</v>
      </c>
      <c r="D358">
        <v>6.1563569999999999</v>
      </c>
      <c r="E358">
        <v>-2.8747558999999999E-2</v>
      </c>
      <c r="F358">
        <v>-3.9352417000000001E-2</v>
      </c>
      <c r="G358">
        <v>-0.18519592000000001</v>
      </c>
      <c r="H358">
        <v>12.979126000000001</v>
      </c>
      <c r="I358">
        <v>-19.822693000000001</v>
      </c>
      <c r="J358">
        <v>-48.768616000000002</v>
      </c>
      <c r="L358">
        <v>1.5223346069999999</v>
      </c>
      <c r="M358">
        <v>1.7022026130000001</v>
      </c>
      <c r="N358">
        <v>6.1267712100000002</v>
      </c>
      <c r="O358">
        <v>4.0612718999999999E-2</v>
      </c>
      <c r="P358">
        <v>-2.563576E-2</v>
      </c>
      <c r="Q358">
        <v>-0.15040099400000001</v>
      </c>
      <c r="R358">
        <v>12.9964719</v>
      </c>
      <c r="S358">
        <v>-19.813218840000001</v>
      </c>
      <c r="T358">
        <v>-48.78237627</v>
      </c>
    </row>
    <row r="359" spans="1:20" x14ac:dyDescent="0.2">
      <c r="A359" s="1">
        <v>8055720000000</v>
      </c>
      <c r="B359">
        <v>1.4383545</v>
      </c>
      <c r="C359">
        <v>1.6046142999999999</v>
      </c>
      <c r="D359">
        <v>6.3023224000000004</v>
      </c>
      <c r="E359">
        <v>-0.11192322</v>
      </c>
      <c r="F359">
        <v>-3.8497925000000002E-2</v>
      </c>
      <c r="G359">
        <v>-0.22917175000000001</v>
      </c>
      <c r="H359">
        <v>13.708496</v>
      </c>
      <c r="I359">
        <v>-19.822693000000001</v>
      </c>
      <c r="J359">
        <v>-48.53058</v>
      </c>
      <c r="L359">
        <v>1.480344554</v>
      </c>
      <c r="M359">
        <v>1.6534084570000001</v>
      </c>
      <c r="N359">
        <v>6.2145468050000003</v>
      </c>
      <c r="O359">
        <v>-3.5655249999999999E-2</v>
      </c>
      <c r="P359">
        <v>-3.2066842999999998E-2</v>
      </c>
      <c r="Q359">
        <v>-0.18978637200000001</v>
      </c>
      <c r="R359">
        <v>13.35248395</v>
      </c>
      <c r="S359">
        <v>-19.817955919999999</v>
      </c>
      <c r="T359">
        <v>-48.656478139999997</v>
      </c>
    </row>
    <row r="360" spans="1:20" x14ac:dyDescent="0.2">
      <c r="A360" s="1">
        <v>8055720000000</v>
      </c>
      <c r="B360">
        <v>1.3685455</v>
      </c>
      <c r="C360">
        <v>1.5301514000000001</v>
      </c>
      <c r="D360">
        <v>6.5548859999999998</v>
      </c>
      <c r="E360">
        <v>-0.18931580000000001</v>
      </c>
      <c r="F360">
        <v>-3.3477782999999997E-2</v>
      </c>
      <c r="G360">
        <v>-0.26919556</v>
      </c>
      <c r="H360">
        <v>13.708496</v>
      </c>
      <c r="I360">
        <v>-19.822693000000001</v>
      </c>
      <c r="J360">
        <v>-48.53058</v>
      </c>
      <c r="L360">
        <v>1.424445027</v>
      </c>
      <c r="M360">
        <v>1.591779928</v>
      </c>
      <c r="N360">
        <v>6.3847164029999997</v>
      </c>
      <c r="O360">
        <v>-0.112485525</v>
      </c>
      <c r="P360">
        <v>-3.2772312999999997E-2</v>
      </c>
      <c r="Q360">
        <v>-0.22949096599999999</v>
      </c>
      <c r="R360">
        <v>13.53048998</v>
      </c>
      <c r="S360">
        <v>-19.820324459999998</v>
      </c>
      <c r="T360">
        <v>-48.593529070000002</v>
      </c>
    </row>
    <row r="361" spans="1:20" x14ac:dyDescent="0.2">
      <c r="A361" s="1">
        <v>8055730000000</v>
      </c>
      <c r="B361">
        <v>1.3463134999999999</v>
      </c>
      <c r="C361">
        <v>1.4746246000000001</v>
      </c>
      <c r="D361">
        <v>6.9244079999999997</v>
      </c>
      <c r="E361">
        <v>-0.25686646000000002</v>
      </c>
      <c r="F361">
        <v>-2.3223877E-2</v>
      </c>
      <c r="G361">
        <v>-0.3026123</v>
      </c>
      <c r="H361">
        <v>13.708496</v>
      </c>
      <c r="I361">
        <v>-19.822693000000001</v>
      </c>
      <c r="J361">
        <v>-48.53058</v>
      </c>
      <c r="L361">
        <v>1.3853792629999999</v>
      </c>
      <c r="M361">
        <v>1.533202264</v>
      </c>
      <c r="N361">
        <v>6.6545622010000001</v>
      </c>
      <c r="O361">
        <v>-0.18467599300000001</v>
      </c>
      <c r="P361">
        <v>-2.7998095000000001E-2</v>
      </c>
      <c r="Q361">
        <v>-0.26605163300000001</v>
      </c>
      <c r="R361">
        <v>13.619492989999999</v>
      </c>
      <c r="S361">
        <v>-19.821508730000001</v>
      </c>
      <c r="T361">
        <v>-48.562054529999997</v>
      </c>
    </row>
    <row r="362" spans="1:20" x14ac:dyDescent="0.2">
      <c r="A362" s="1">
        <v>8055730000000</v>
      </c>
      <c r="B362">
        <v>1.3303375</v>
      </c>
      <c r="C362">
        <v>1.3591461</v>
      </c>
      <c r="D362">
        <v>7.1689150000000001</v>
      </c>
      <c r="E362">
        <v>-0.3156891</v>
      </c>
      <c r="F362">
        <v>-9.3078610000000006E-3</v>
      </c>
      <c r="G362">
        <v>-0.33247375000000001</v>
      </c>
      <c r="H362">
        <v>13.708496</v>
      </c>
      <c r="I362">
        <v>-19.822693000000001</v>
      </c>
      <c r="J362">
        <v>-48.53058</v>
      </c>
      <c r="L362">
        <v>1.3578583820000001</v>
      </c>
      <c r="M362">
        <v>1.446174182</v>
      </c>
      <c r="N362">
        <v>6.9117386009999997</v>
      </c>
      <c r="O362">
        <v>-0.25018254600000001</v>
      </c>
      <c r="P362">
        <v>-1.8652978000000001E-2</v>
      </c>
      <c r="Q362">
        <v>-0.299262692</v>
      </c>
      <c r="R362">
        <v>13.66399449</v>
      </c>
      <c r="S362">
        <v>-19.822100859999999</v>
      </c>
      <c r="T362">
        <v>-48.546317270000003</v>
      </c>
    </row>
    <row r="363" spans="1:20" x14ac:dyDescent="0.2">
      <c r="A363" s="1">
        <v>8055740000000</v>
      </c>
      <c r="B363">
        <v>1.2264862000000001</v>
      </c>
      <c r="C363">
        <v>1.1708373999999999</v>
      </c>
      <c r="D363">
        <v>7.5586243</v>
      </c>
      <c r="E363">
        <v>-0.35580444</v>
      </c>
      <c r="F363">
        <v>8.7280269999999993E-3</v>
      </c>
      <c r="G363">
        <v>-0.35728454999999998</v>
      </c>
      <c r="H363">
        <v>14.009093999999999</v>
      </c>
      <c r="I363">
        <v>-20.069884999999999</v>
      </c>
      <c r="J363">
        <v>-48.434449999999998</v>
      </c>
      <c r="L363">
        <v>1.292172291</v>
      </c>
      <c r="M363">
        <v>1.308505791</v>
      </c>
      <c r="N363">
        <v>7.2351814499999998</v>
      </c>
      <c r="O363">
        <v>-0.302993493</v>
      </c>
      <c r="P363">
        <v>-4.962475E-3</v>
      </c>
      <c r="Q363">
        <v>-0.32827362100000002</v>
      </c>
      <c r="R363">
        <v>13.836544249999999</v>
      </c>
      <c r="S363">
        <v>-19.945992929999999</v>
      </c>
      <c r="T363">
        <v>-48.490383629999997</v>
      </c>
    </row>
    <row r="364" spans="1:20" x14ac:dyDescent="0.2">
      <c r="A364" s="1">
        <v>8055740000000</v>
      </c>
      <c r="B364">
        <v>1.0594330000000001</v>
      </c>
      <c r="C364">
        <v>1.0589294</v>
      </c>
      <c r="D364">
        <v>7.8328094000000004</v>
      </c>
      <c r="E364">
        <v>-0.38752746999999999</v>
      </c>
      <c r="F364">
        <v>3.4851074000000003E-2</v>
      </c>
      <c r="G364">
        <v>-0.38104248000000002</v>
      </c>
      <c r="H364">
        <v>14.009093999999999</v>
      </c>
      <c r="I364">
        <v>-20.069884999999999</v>
      </c>
      <c r="J364">
        <v>-48.434449999999998</v>
      </c>
      <c r="L364">
        <v>1.1758026450000001</v>
      </c>
      <c r="M364">
        <v>1.1837175959999999</v>
      </c>
      <c r="N364">
        <v>7.5339954249999996</v>
      </c>
      <c r="O364">
        <v>-0.34526048199999998</v>
      </c>
      <c r="P364">
        <v>1.4944298999999999E-2</v>
      </c>
      <c r="Q364">
        <v>-0.35465805</v>
      </c>
      <c r="R364">
        <v>13.92281912</v>
      </c>
      <c r="S364">
        <v>-20.007938970000001</v>
      </c>
      <c r="T364">
        <v>-48.462416820000001</v>
      </c>
    </row>
    <row r="365" spans="1:20" x14ac:dyDescent="0.2">
      <c r="A365" s="1">
        <v>8055750000000</v>
      </c>
      <c r="B365">
        <v>0.87837220000000005</v>
      </c>
      <c r="C365">
        <v>0.99583434999999998</v>
      </c>
      <c r="D365">
        <v>7.9982147000000001</v>
      </c>
      <c r="E365">
        <v>-0.40107726999999999</v>
      </c>
      <c r="F365">
        <v>7.0770260000000001E-2</v>
      </c>
      <c r="G365">
        <v>-0.39764403999999998</v>
      </c>
      <c r="H365">
        <v>14.009093999999999</v>
      </c>
      <c r="I365">
        <v>-20.069884999999999</v>
      </c>
      <c r="J365">
        <v>-48.434449999999998</v>
      </c>
      <c r="L365">
        <v>1.027087423</v>
      </c>
      <c r="M365">
        <v>1.0897759730000001</v>
      </c>
      <c r="N365">
        <v>7.7661050630000004</v>
      </c>
      <c r="O365">
        <v>-0.37316887599999998</v>
      </c>
      <c r="P365">
        <v>4.2857279999999998E-2</v>
      </c>
      <c r="Q365">
        <v>-0.37615104500000002</v>
      </c>
      <c r="R365">
        <v>13.96595656</v>
      </c>
      <c r="S365">
        <v>-20.038911980000002</v>
      </c>
      <c r="T365">
        <v>-48.44843341</v>
      </c>
    </row>
    <row r="366" spans="1:20" x14ac:dyDescent="0.2">
      <c r="A366" s="1">
        <v>8055750000000</v>
      </c>
      <c r="B366">
        <v>0.77212524000000005</v>
      </c>
      <c r="C366">
        <v>1.04216</v>
      </c>
      <c r="D366">
        <v>8.1451569999999993</v>
      </c>
      <c r="E366">
        <v>-0.40534973000000002</v>
      </c>
      <c r="F366">
        <v>0.11242676</v>
      </c>
      <c r="G366">
        <v>-0.40519714000000001</v>
      </c>
      <c r="H366">
        <v>14.009093999999999</v>
      </c>
      <c r="I366">
        <v>-20.166015999999999</v>
      </c>
      <c r="J366">
        <v>-48.434449999999998</v>
      </c>
      <c r="L366">
        <v>0.89960633099999998</v>
      </c>
      <c r="M366">
        <v>1.065967986</v>
      </c>
      <c r="N366">
        <v>7.9556310310000002</v>
      </c>
      <c r="O366">
        <v>-0.389259303</v>
      </c>
      <c r="P366">
        <v>7.7642020000000006E-2</v>
      </c>
      <c r="Q366">
        <v>-0.390674093</v>
      </c>
      <c r="R366">
        <v>13.98752528</v>
      </c>
      <c r="S366">
        <v>-20.10246399</v>
      </c>
      <c r="T366">
        <v>-48.441441699999999</v>
      </c>
    </row>
    <row r="367" spans="1:20" x14ac:dyDescent="0.2">
      <c r="A367" s="1">
        <v>8055760000000</v>
      </c>
      <c r="B367">
        <v>0.62734984999999999</v>
      </c>
      <c r="C367">
        <v>1.0358124</v>
      </c>
      <c r="D367">
        <v>8.3276520000000005</v>
      </c>
      <c r="E367">
        <v>-0.40498351999999999</v>
      </c>
      <c r="F367">
        <v>0.15713500999999999</v>
      </c>
      <c r="G367">
        <v>-0.40826415999999999</v>
      </c>
      <c r="H367">
        <v>14.009093999999999</v>
      </c>
      <c r="I367">
        <v>-20.166015999999999</v>
      </c>
      <c r="J367">
        <v>-48.434449999999998</v>
      </c>
      <c r="L367">
        <v>0.76347809099999997</v>
      </c>
      <c r="M367">
        <v>1.0508901930000001</v>
      </c>
      <c r="N367">
        <v>8.141641516</v>
      </c>
      <c r="O367">
        <v>-0.39712141099999998</v>
      </c>
      <c r="P367">
        <v>0.117388515</v>
      </c>
      <c r="Q367">
        <v>-0.39946912600000001</v>
      </c>
      <c r="R367">
        <v>13.99830964</v>
      </c>
      <c r="S367">
        <v>-20.134239999999998</v>
      </c>
      <c r="T367">
        <v>-48.437945849999998</v>
      </c>
    </row>
    <row r="368" spans="1:20" x14ac:dyDescent="0.2">
      <c r="A368" s="1">
        <v>8055760000000</v>
      </c>
      <c r="B368">
        <v>0.57290649999999999</v>
      </c>
      <c r="C368">
        <v>0.97459410000000002</v>
      </c>
      <c r="D368">
        <v>8.5359189999999998</v>
      </c>
      <c r="E368">
        <v>-0.3957367</v>
      </c>
      <c r="F368">
        <v>0.20364380000000001</v>
      </c>
      <c r="G368">
        <v>-0.40698242000000001</v>
      </c>
      <c r="H368">
        <v>14.009093999999999</v>
      </c>
      <c r="I368">
        <v>-20.166015999999999</v>
      </c>
      <c r="J368">
        <v>-48.434449999999998</v>
      </c>
      <c r="L368">
        <v>0.66819229499999999</v>
      </c>
      <c r="M368">
        <v>1.012742147</v>
      </c>
      <c r="N368">
        <v>8.3387802579999999</v>
      </c>
      <c r="O368">
        <v>-0.396429056</v>
      </c>
      <c r="P368">
        <v>0.16051615699999999</v>
      </c>
      <c r="Q368">
        <v>-0.40322577300000001</v>
      </c>
      <c r="R368">
        <v>14.00370182</v>
      </c>
      <c r="S368">
        <v>-20.150127999999999</v>
      </c>
      <c r="T368">
        <v>-48.436197929999999</v>
      </c>
    </row>
    <row r="369" spans="1:20" x14ac:dyDescent="0.2">
      <c r="A369" s="1">
        <v>8055770000000</v>
      </c>
      <c r="B369">
        <v>0.50027465999999998</v>
      </c>
      <c r="C369">
        <v>0.89916989999999997</v>
      </c>
      <c r="D369">
        <v>8.6056670000000004</v>
      </c>
      <c r="E369">
        <v>-0.37922667999999998</v>
      </c>
      <c r="F369">
        <v>0.2421112</v>
      </c>
      <c r="G369">
        <v>-0.40286254999999999</v>
      </c>
      <c r="H369">
        <v>14.009093999999999</v>
      </c>
      <c r="I369">
        <v>-20.166015999999999</v>
      </c>
      <c r="J369">
        <v>-48.434449999999998</v>
      </c>
      <c r="L369">
        <v>0.58423347800000003</v>
      </c>
      <c r="M369">
        <v>0.95595602300000004</v>
      </c>
      <c r="N369">
        <v>8.4722236290000001</v>
      </c>
      <c r="O369">
        <v>-0.38782786800000002</v>
      </c>
      <c r="P369">
        <v>0.201313679</v>
      </c>
      <c r="Q369">
        <v>-0.40304416199999998</v>
      </c>
      <c r="R369">
        <v>14.00639791</v>
      </c>
      <c r="S369">
        <v>-20.158072000000001</v>
      </c>
      <c r="T369">
        <v>-48.435323959999998</v>
      </c>
    </row>
    <row r="370" spans="1:20" x14ac:dyDescent="0.2">
      <c r="A370" s="1">
        <v>8055770000000</v>
      </c>
      <c r="B370">
        <v>0.46368408</v>
      </c>
      <c r="C370">
        <v>0.89640810000000004</v>
      </c>
      <c r="D370">
        <v>8.6019290000000002</v>
      </c>
      <c r="E370">
        <v>-0.33685303</v>
      </c>
      <c r="F370">
        <v>0.27740480000000001</v>
      </c>
      <c r="G370">
        <v>-0.39323425000000001</v>
      </c>
      <c r="H370">
        <v>14.009093999999999</v>
      </c>
      <c r="I370">
        <v>-19.631958000000001</v>
      </c>
      <c r="J370">
        <v>-48.693848000000003</v>
      </c>
      <c r="L370">
        <v>0.52395877899999999</v>
      </c>
      <c r="M370">
        <v>0.92618206199999997</v>
      </c>
      <c r="N370">
        <v>8.5370763140000001</v>
      </c>
      <c r="O370">
        <v>-0.36234044900000001</v>
      </c>
      <c r="P370">
        <v>0.239359239</v>
      </c>
      <c r="Q370">
        <v>-0.39813920600000002</v>
      </c>
      <c r="R370">
        <v>14.007745959999999</v>
      </c>
      <c r="S370">
        <v>-19.895015000000001</v>
      </c>
      <c r="T370">
        <v>-48.564585979999997</v>
      </c>
    </row>
    <row r="371" spans="1:20" x14ac:dyDescent="0.2">
      <c r="A371" s="1">
        <v>8055780000000</v>
      </c>
      <c r="B371">
        <v>0.46759033</v>
      </c>
      <c r="C371">
        <v>0.89459230000000001</v>
      </c>
      <c r="D371">
        <v>8.3634029999999999</v>
      </c>
      <c r="E371">
        <v>-0.28488160000000001</v>
      </c>
      <c r="F371">
        <v>0.29988098000000002</v>
      </c>
      <c r="G371">
        <v>-0.38214110000000001</v>
      </c>
      <c r="H371">
        <v>14.009093999999999</v>
      </c>
      <c r="I371">
        <v>-19.631958000000001</v>
      </c>
      <c r="J371">
        <v>-48.693848000000003</v>
      </c>
      <c r="L371">
        <v>0.49577455399999998</v>
      </c>
      <c r="M371">
        <v>0.91038718100000005</v>
      </c>
      <c r="N371">
        <v>8.4502396569999991</v>
      </c>
      <c r="O371">
        <v>-0.32361102400000002</v>
      </c>
      <c r="P371">
        <v>0.26962011000000002</v>
      </c>
      <c r="Q371">
        <v>-0.39014015299999999</v>
      </c>
      <c r="R371">
        <v>14.008419979999999</v>
      </c>
      <c r="S371">
        <v>-19.763486499999999</v>
      </c>
      <c r="T371">
        <v>-48.629216990000003</v>
      </c>
    </row>
    <row r="372" spans="1:20" x14ac:dyDescent="0.2">
      <c r="A372" s="1">
        <v>8055780000000</v>
      </c>
      <c r="B372">
        <v>0.52413940000000003</v>
      </c>
      <c r="C372">
        <v>0.92416379999999998</v>
      </c>
      <c r="D372">
        <v>8.2385859999999997</v>
      </c>
      <c r="E372">
        <v>-0.22032166</v>
      </c>
      <c r="F372">
        <v>0.30950928</v>
      </c>
      <c r="G372">
        <v>-0.37028503000000001</v>
      </c>
      <c r="H372">
        <v>14.009093999999999</v>
      </c>
      <c r="I372">
        <v>-19.631958000000001</v>
      </c>
      <c r="J372">
        <v>-48.693848000000003</v>
      </c>
      <c r="L372">
        <v>0.50995697699999998</v>
      </c>
      <c r="M372">
        <v>0.91727548999999997</v>
      </c>
      <c r="N372">
        <v>8.3444128289999995</v>
      </c>
      <c r="O372">
        <v>-0.27196634200000003</v>
      </c>
      <c r="P372">
        <v>0.28956469499999998</v>
      </c>
      <c r="Q372">
        <v>-0.38021259099999999</v>
      </c>
      <c r="R372">
        <v>14.00875699</v>
      </c>
      <c r="S372">
        <v>-19.697722250000002</v>
      </c>
      <c r="T372">
        <v>-48.6615325</v>
      </c>
    </row>
    <row r="373" spans="1:20" x14ac:dyDescent="0.2">
      <c r="A373" s="1">
        <v>8055790000000</v>
      </c>
      <c r="B373">
        <v>0.61456299999999997</v>
      </c>
      <c r="C373">
        <v>1.0214232999999999</v>
      </c>
      <c r="D373">
        <v>7.9520873999999999</v>
      </c>
      <c r="E373">
        <v>-0.14234923999999999</v>
      </c>
      <c r="F373">
        <v>0.30296326000000001</v>
      </c>
      <c r="G373">
        <v>-0.35920714999999998</v>
      </c>
      <c r="H373">
        <v>14.009093999999999</v>
      </c>
      <c r="I373">
        <v>-19.631958000000001</v>
      </c>
      <c r="J373">
        <v>-48.693848000000003</v>
      </c>
      <c r="L373">
        <v>0.56225998899999996</v>
      </c>
      <c r="M373">
        <v>0.96934939499999995</v>
      </c>
      <c r="N373">
        <v>8.1482501139999997</v>
      </c>
      <c r="O373">
        <v>-0.20715779100000001</v>
      </c>
      <c r="P373">
        <v>0.29626397700000001</v>
      </c>
      <c r="Q373">
        <v>-0.36970987100000002</v>
      </c>
      <c r="R373">
        <v>14.008925489999999</v>
      </c>
      <c r="S373">
        <v>-19.664840120000001</v>
      </c>
      <c r="T373">
        <v>-48.677690249999998</v>
      </c>
    </row>
    <row r="374" spans="1:20" x14ac:dyDescent="0.2">
      <c r="A374" s="1">
        <v>8055790000000</v>
      </c>
      <c r="B374">
        <v>0.72775270000000003</v>
      </c>
      <c r="C374">
        <v>1.1065216</v>
      </c>
      <c r="D374">
        <v>7.6193850000000003</v>
      </c>
      <c r="E374">
        <v>-5.5862426999999999E-2</v>
      </c>
      <c r="F374">
        <v>0.27790832999999998</v>
      </c>
      <c r="G374">
        <v>-0.34753418000000003</v>
      </c>
      <c r="H374">
        <v>15.493774</v>
      </c>
      <c r="I374">
        <v>-18.804932000000001</v>
      </c>
      <c r="J374">
        <v>-48.373412999999999</v>
      </c>
      <c r="L374">
        <v>0.64500634400000001</v>
      </c>
      <c r="M374">
        <v>1.037935498</v>
      </c>
      <c r="N374">
        <v>7.8838175570000004</v>
      </c>
      <c r="O374">
        <v>-0.13151010899999999</v>
      </c>
      <c r="P374">
        <v>0.28708615399999998</v>
      </c>
      <c r="Q374">
        <v>-0.35862202500000001</v>
      </c>
      <c r="R374">
        <v>14.751349749999999</v>
      </c>
      <c r="S374">
        <v>-19.234886060000001</v>
      </c>
      <c r="T374">
        <v>-48.525551620000002</v>
      </c>
    </row>
    <row r="375" spans="1:20" x14ac:dyDescent="0.2">
      <c r="A375" s="1">
        <v>8055800000000</v>
      </c>
      <c r="B375">
        <v>0.78210449999999998</v>
      </c>
      <c r="C375">
        <v>1.1899872</v>
      </c>
      <c r="D375">
        <v>7.1947327000000003</v>
      </c>
      <c r="E375">
        <v>3.3096313000000002E-2</v>
      </c>
      <c r="F375">
        <v>0.23649597</v>
      </c>
      <c r="G375">
        <v>-0.33836365000000002</v>
      </c>
      <c r="H375">
        <v>15.493774</v>
      </c>
      <c r="I375">
        <v>-18.804932000000001</v>
      </c>
      <c r="J375">
        <v>-48.373412999999999</v>
      </c>
      <c r="L375">
        <v>0.71355542199999999</v>
      </c>
      <c r="M375">
        <v>1.113961349</v>
      </c>
      <c r="N375">
        <v>7.539275129</v>
      </c>
      <c r="O375">
        <v>-4.9206897999999999E-2</v>
      </c>
      <c r="P375">
        <v>0.26179106200000002</v>
      </c>
      <c r="Q375">
        <v>-0.34849283800000003</v>
      </c>
      <c r="R375">
        <v>15.12256187</v>
      </c>
      <c r="S375">
        <v>-19.019909030000001</v>
      </c>
      <c r="T375">
        <v>-48.44948231</v>
      </c>
    </row>
    <row r="376" spans="1:20" x14ac:dyDescent="0.2">
      <c r="A376" s="1">
        <v>8055800000000</v>
      </c>
      <c r="B376">
        <v>0.77174379999999998</v>
      </c>
      <c r="C376">
        <v>1.2762146000000001</v>
      </c>
      <c r="D376">
        <v>6.6939849999999996</v>
      </c>
      <c r="E376">
        <v>0.13311767999999999</v>
      </c>
      <c r="F376">
        <v>0.17185974000000001</v>
      </c>
      <c r="G376">
        <v>-0.33595276000000002</v>
      </c>
      <c r="H376">
        <v>15.493774</v>
      </c>
      <c r="I376">
        <v>-18.804932000000001</v>
      </c>
      <c r="J376">
        <v>-48.373412999999999</v>
      </c>
      <c r="L376">
        <v>0.74264961100000004</v>
      </c>
      <c r="M376">
        <v>1.195087974</v>
      </c>
      <c r="N376">
        <v>7.1166300639999998</v>
      </c>
      <c r="O376">
        <v>4.1955391000000002E-2</v>
      </c>
      <c r="P376">
        <v>0.216825401</v>
      </c>
      <c r="Q376">
        <v>-0.34222279900000002</v>
      </c>
      <c r="R376">
        <v>15.308167940000001</v>
      </c>
      <c r="S376">
        <v>-18.912420520000001</v>
      </c>
      <c r="T376">
        <v>-48.41144766</v>
      </c>
    </row>
    <row r="377" spans="1:20" x14ac:dyDescent="0.2">
      <c r="A377" s="1">
        <v>8055810000000</v>
      </c>
      <c r="B377">
        <v>0.70845029999999998</v>
      </c>
      <c r="C377">
        <v>1.302597</v>
      </c>
      <c r="D377">
        <v>6.1822204999999997</v>
      </c>
      <c r="E377">
        <v>0.22100829999999999</v>
      </c>
      <c r="F377">
        <v>9.9761959999999997E-2</v>
      </c>
      <c r="G377">
        <v>-0.33979797</v>
      </c>
      <c r="H377">
        <v>15.493774</v>
      </c>
      <c r="I377">
        <v>-18.804932000000001</v>
      </c>
      <c r="J377">
        <v>-48.373412999999999</v>
      </c>
      <c r="L377">
        <v>0.72554995600000005</v>
      </c>
      <c r="M377">
        <v>1.2488424869999999</v>
      </c>
      <c r="N377">
        <v>6.6494252820000002</v>
      </c>
      <c r="O377">
        <v>0.13148184500000001</v>
      </c>
      <c r="P377">
        <v>0.15829367999999999</v>
      </c>
      <c r="Q377">
        <v>-0.341010384</v>
      </c>
      <c r="R377">
        <v>15.400970969999999</v>
      </c>
      <c r="S377">
        <v>-18.858676259999999</v>
      </c>
      <c r="T377">
        <v>-48.392430330000003</v>
      </c>
    </row>
    <row r="378" spans="1:20" x14ac:dyDescent="0.2">
      <c r="A378" s="1">
        <v>8055820000000</v>
      </c>
      <c r="B378">
        <v>0.56324770000000002</v>
      </c>
      <c r="C378">
        <v>1.2818297999999999</v>
      </c>
      <c r="D378">
        <v>5.7810670000000002</v>
      </c>
      <c r="E378">
        <v>0.28707885999999999</v>
      </c>
      <c r="F378">
        <v>2.9953002999999999E-2</v>
      </c>
      <c r="G378">
        <v>-0.35040283</v>
      </c>
      <c r="H378">
        <v>15.896606</v>
      </c>
      <c r="I378">
        <v>-18.621825999999999</v>
      </c>
      <c r="J378">
        <v>-48.266599999999997</v>
      </c>
      <c r="L378">
        <v>0.64439882800000003</v>
      </c>
      <c r="M378">
        <v>1.2653361439999999</v>
      </c>
      <c r="N378">
        <v>6.2152461409999997</v>
      </c>
      <c r="O378">
        <v>0.209280353</v>
      </c>
      <c r="P378">
        <v>9.4123341999999999E-2</v>
      </c>
      <c r="Q378">
        <v>-0.345706607</v>
      </c>
      <c r="R378">
        <v>15.64878848</v>
      </c>
      <c r="S378">
        <v>-18.740251130000001</v>
      </c>
      <c r="T378">
        <v>-48.32951516</v>
      </c>
    </row>
    <row r="379" spans="1:20" x14ac:dyDescent="0.2">
      <c r="A379" s="1">
        <v>8055820000000</v>
      </c>
      <c r="B379">
        <v>0.45443726000000001</v>
      </c>
      <c r="C379">
        <v>1.2711029</v>
      </c>
      <c r="D379">
        <v>5.5919800000000004</v>
      </c>
      <c r="E379">
        <v>0.32374573000000001</v>
      </c>
      <c r="F379">
        <v>-2.8381348000000001E-2</v>
      </c>
      <c r="G379">
        <v>-0.36056519999999997</v>
      </c>
      <c r="H379">
        <v>15.896606</v>
      </c>
      <c r="I379">
        <v>-18.621825999999999</v>
      </c>
      <c r="J379">
        <v>-48.266599999999997</v>
      </c>
      <c r="L379">
        <v>0.54941804400000005</v>
      </c>
      <c r="M379">
        <v>1.2682195220000001</v>
      </c>
      <c r="N379">
        <v>5.9036130709999997</v>
      </c>
      <c r="O379">
        <v>0.26651304100000001</v>
      </c>
      <c r="P379">
        <v>3.2870996999999999E-2</v>
      </c>
      <c r="Q379">
        <v>-0.353135904</v>
      </c>
      <c r="R379">
        <v>15.772697239999999</v>
      </c>
      <c r="S379">
        <v>-18.681038560000001</v>
      </c>
      <c r="T379">
        <v>-48.298057579999998</v>
      </c>
    </row>
    <row r="380" spans="1:20" x14ac:dyDescent="0.2">
      <c r="A380" s="1">
        <v>8055830000000</v>
      </c>
      <c r="B380">
        <v>0.3933258</v>
      </c>
      <c r="C380">
        <v>1.2349854</v>
      </c>
      <c r="D380">
        <v>5.5556640000000002</v>
      </c>
      <c r="E380">
        <v>0.32992554000000002</v>
      </c>
      <c r="F380">
        <v>-6.6528320000000002E-2</v>
      </c>
      <c r="G380">
        <v>-0.3687744</v>
      </c>
      <c r="H380">
        <v>15.896606</v>
      </c>
      <c r="I380">
        <v>-18.621825999999999</v>
      </c>
      <c r="J380">
        <v>-48.266599999999997</v>
      </c>
      <c r="L380">
        <v>0.471371922</v>
      </c>
      <c r="M380">
        <v>1.2516024610000001</v>
      </c>
      <c r="N380">
        <v>5.7296385350000003</v>
      </c>
      <c r="O380">
        <v>0.298219291</v>
      </c>
      <c r="P380">
        <v>-1.6828662000000001E-2</v>
      </c>
      <c r="Q380">
        <v>-0.360955152</v>
      </c>
      <c r="R380">
        <v>15.834651620000001</v>
      </c>
      <c r="S380">
        <v>-18.651432280000002</v>
      </c>
      <c r="T380">
        <v>-48.282328790000001</v>
      </c>
    </row>
    <row r="381" spans="1:20" x14ac:dyDescent="0.2">
      <c r="A381" s="1">
        <v>8055830000000</v>
      </c>
      <c r="B381">
        <v>0.33032226999999997</v>
      </c>
      <c r="C381">
        <v>1.2341461</v>
      </c>
      <c r="D381">
        <v>5.7233276000000002</v>
      </c>
      <c r="E381">
        <v>0.31205749999999999</v>
      </c>
      <c r="F381">
        <v>-8.4075929999999993E-2</v>
      </c>
      <c r="G381">
        <v>-0.37094115999999999</v>
      </c>
      <c r="H381">
        <v>15.896606</v>
      </c>
      <c r="I381">
        <v>-18.621825999999999</v>
      </c>
      <c r="J381">
        <v>-48.266599999999997</v>
      </c>
      <c r="L381">
        <v>0.40084709600000001</v>
      </c>
      <c r="M381">
        <v>1.2428742800000001</v>
      </c>
      <c r="N381">
        <v>5.7264830680000003</v>
      </c>
      <c r="O381">
        <v>0.30513839500000001</v>
      </c>
      <c r="P381">
        <v>-5.0452296000000001E-2</v>
      </c>
      <c r="Q381">
        <v>-0.36594815600000002</v>
      </c>
      <c r="R381">
        <v>15.86562881</v>
      </c>
      <c r="S381">
        <v>-18.63662914</v>
      </c>
      <c r="T381">
        <v>-48.274464399999999</v>
      </c>
    </row>
    <row r="382" spans="1:20" x14ac:dyDescent="0.2">
      <c r="A382" s="1">
        <v>8055840000000</v>
      </c>
      <c r="B382">
        <v>0.22528076</v>
      </c>
      <c r="C382">
        <v>1.2094574</v>
      </c>
      <c r="D382">
        <v>5.9013977000000004</v>
      </c>
      <c r="E382">
        <v>0.27534484999999997</v>
      </c>
      <c r="F382">
        <v>-7.9452515000000001E-2</v>
      </c>
      <c r="G382">
        <v>-0.37051392</v>
      </c>
      <c r="H382">
        <v>15.603638</v>
      </c>
      <c r="I382">
        <v>-18.914795000000002</v>
      </c>
      <c r="J382">
        <v>-48.266599999999997</v>
      </c>
      <c r="L382">
        <v>0.31306392799999999</v>
      </c>
      <c r="M382">
        <v>1.22616584</v>
      </c>
      <c r="N382">
        <v>5.8139403840000003</v>
      </c>
      <c r="O382">
        <v>0.290241623</v>
      </c>
      <c r="P382">
        <v>-6.4952405000000005E-2</v>
      </c>
      <c r="Q382">
        <v>-0.36823103800000001</v>
      </c>
      <c r="R382">
        <v>15.734633410000001</v>
      </c>
      <c r="S382">
        <v>-18.775712070000001</v>
      </c>
      <c r="T382">
        <v>-48.270532199999998</v>
      </c>
    </row>
    <row r="383" spans="1:20" x14ac:dyDescent="0.2">
      <c r="A383" s="1">
        <v>8055840000000</v>
      </c>
      <c r="B383">
        <v>0.10066223000000001</v>
      </c>
      <c r="C383">
        <v>1.1874695</v>
      </c>
      <c r="D383">
        <v>5.9996643000000001</v>
      </c>
      <c r="E383">
        <v>0.23619080000000001</v>
      </c>
      <c r="F383">
        <v>-5.4275512999999997E-2</v>
      </c>
      <c r="G383">
        <v>-0.36805725</v>
      </c>
      <c r="H383">
        <v>15.603638</v>
      </c>
      <c r="I383">
        <v>-18.914795000000002</v>
      </c>
      <c r="J383">
        <v>-48.266599999999997</v>
      </c>
      <c r="L383">
        <v>0.20686307900000001</v>
      </c>
      <c r="M383">
        <v>1.20681767</v>
      </c>
      <c r="N383">
        <v>5.9068023419999998</v>
      </c>
      <c r="O383">
        <v>0.26321621099999998</v>
      </c>
      <c r="P383">
        <v>-5.9613959000000001E-2</v>
      </c>
      <c r="Q383">
        <v>-0.36814414400000001</v>
      </c>
      <c r="R383">
        <v>15.6691357</v>
      </c>
      <c r="S383">
        <v>-18.845253540000002</v>
      </c>
      <c r="T383">
        <v>-48.268566100000001</v>
      </c>
    </row>
    <row r="384" spans="1:20" x14ac:dyDescent="0.2">
      <c r="A384" s="1">
        <v>8055850000000</v>
      </c>
      <c r="B384">
        <v>-9.3078610000000006E-3</v>
      </c>
      <c r="C384">
        <v>1.2107543999999999</v>
      </c>
      <c r="D384">
        <v>6.0829620000000002</v>
      </c>
      <c r="E384">
        <v>0.20335387999999999</v>
      </c>
      <c r="F384">
        <v>-1.6342163E-2</v>
      </c>
      <c r="G384">
        <v>-0.36274719999999999</v>
      </c>
      <c r="H384">
        <v>15.603638</v>
      </c>
      <c r="I384">
        <v>-18.914795000000002</v>
      </c>
      <c r="J384">
        <v>-48.266599999999997</v>
      </c>
      <c r="L384">
        <v>9.8777609000000002E-2</v>
      </c>
      <c r="M384">
        <v>1.2087860349999999</v>
      </c>
      <c r="N384">
        <v>5.9948821710000004</v>
      </c>
      <c r="O384">
        <v>0.233285046</v>
      </c>
      <c r="P384">
        <v>-3.7978061E-2</v>
      </c>
      <c r="Q384">
        <v>-0.365445672</v>
      </c>
      <c r="R384">
        <v>15.636386849999999</v>
      </c>
      <c r="S384">
        <v>-18.88002427</v>
      </c>
      <c r="T384">
        <v>-48.267583049999999</v>
      </c>
    </row>
    <row r="385" spans="1:20" x14ac:dyDescent="0.2">
      <c r="A385" s="1">
        <v>8055850000000</v>
      </c>
      <c r="B385">
        <v>-6.4834594999999995E-2</v>
      </c>
      <c r="C385">
        <v>1.2254944000000001</v>
      </c>
      <c r="D385">
        <v>6.2248383</v>
      </c>
      <c r="E385">
        <v>0.18205261</v>
      </c>
      <c r="F385">
        <v>2.1026611000000001E-2</v>
      </c>
      <c r="G385">
        <v>-0.35470580000000002</v>
      </c>
      <c r="H385">
        <v>15.603638</v>
      </c>
      <c r="I385">
        <v>-18.914795000000002</v>
      </c>
      <c r="J385">
        <v>-48.266599999999997</v>
      </c>
      <c r="L385">
        <v>1.6971507E-2</v>
      </c>
      <c r="M385">
        <v>1.2171402179999999</v>
      </c>
      <c r="N385">
        <v>6.1098602350000002</v>
      </c>
      <c r="O385">
        <v>0.207668828</v>
      </c>
      <c r="P385">
        <v>-8.4757249999999999E-3</v>
      </c>
      <c r="Q385">
        <v>-0.36007573599999998</v>
      </c>
      <c r="R385">
        <v>15.620012429999999</v>
      </c>
      <c r="S385">
        <v>-18.897409629999999</v>
      </c>
      <c r="T385">
        <v>-48.267091520000001</v>
      </c>
    </row>
    <row r="386" spans="1:20" x14ac:dyDescent="0.2">
      <c r="A386" s="1">
        <v>8055860000000</v>
      </c>
      <c r="B386">
        <v>-9.8007200000000003E-2</v>
      </c>
      <c r="C386">
        <v>1.1976471</v>
      </c>
      <c r="D386">
        <v>6.3384247</v>
      </c>
      <c r="E386">
        <v>0.17317199999999999</v>
      </c>
      <c r="F386">
        <v>5.0918579999999998E-2</v>
      </c>
      <c r="G386">
        <v>-0.34420775999999997</v>
      </c>
      <c r="H386">
        <v>15.553284</v>
      </c>
      <c r="I386">
        <v>-18.083189999999998</v>
      </c>
      <c r="J386">
        <v>-47.689819999999997</v>
      </c>
      <c r="L386">
        <v>-4.0517847000000003E-2</v>
      </c>
      <c r="M386">
        <v>1.2073936590000001</v>
      </c>
      <c r="N386">
        <v>6.2241424680000002</v>
      </c>
      <c r="O386">
        <v>0.19042041400000001</v>
      </c>
      <c r="P386">
        <v>2.1221427000000001E-2</v>
      </c>
      <c r="Q386">
        <v>-0.35214174799999998</v>
      </c>
      <c r="R386">
        <v>15.58664821</v>
      </c>
      <c r="S386">
        <v>-18.490299820000001</v>
      </c>
      <c r="T386">
        <v>-47.978455760000003</v>
      </c>
    </row>
    <row r="387" spans="1:20" x14ac:dyDescent="0.2">
      <c r="A387" s="1">
        <v>8055860000000</v>
      </c>
      <c r="B387">
        <v>-0.17562865999999999</v>
      </c>
      <c r="C387">
        <v>1.2159424000000001</v>
      </c>
      <c r="D387">
        <v>6.4945680000000001</v>
      </c>
      <c r="E387">
        <v>0.17601012999999999</v>
      </c>
      <c r="F387">
        <v>7.6614379999999996E-2</v>
      </c>
      <c r="G387">
        <v>-0.33171082000000002</v>
      </c>
      <c r="H387">
        <v>15.553284</v>
      </c>
      <c r="I387">
        <v>-18.083189999999998</v>
      </c>
      <c r="J387">
        <v>-47.689819999999997</v>
      </c>
      <c r="L387">
        <v>-0.10807325299999999</v>
      </c>
      <c r="M387">
        <v>1.2116680289999999</v>
      </c>
      <c r="N387">
        <v>6.3593552339999997</v>
      </c>
      <c r="O387">
        <v>0.18321527200000001</v>
      </c>
      <c r="P387">
        <v>4.8917903999999998E-2</v>
      </c>
      <c r="Q387">
        <v>-0.34192628400000002</v>
      </c>
      <c r="R387">
        <v>15.569966109999999</v>
      </c>
      <c r="S387">
        <v>-18.286744909999999</v>
      </c>
      <c r="T387">
        <v>-47.83413788</v>
      </c>
    </row>
    <row r="388" spans="1:20" x14ac:dyDescent="0.2">
      <c r="A388" s="1">
        <v>8055870000000</v>
      </c>
      <c r="B388">
        <v>-0.24137877999999999</v>
      </c>
      <c r="C388">
        <v>1.2565613</v>
      </c>
      <c r="D388">
        <v>6.7297060000000002</v>
      </c>
      <c r="E388">
        <v>0.18963622999999999</v>
      </c>
      <c r="F388">
        <v>0.10154724</v>
      </c>
      <c r="G388">
        <v>-0.31755065999999998</v>
      </c>
      <c r="H388">
        <v>15.553284</v>
      </c>
      <c r="I388">
        <v>-18.083189999999998</v>
      </c>
      <c r="J388">
        <v>-47.689819999999997</v>
      </c>
      <c r="L388">
        <v>-0.17472601700000001</v>
      </c>
      <c r="M388">
        <v>1.2341146650000001</v>
      </c>
      <c r="N388">
        <v>6.5445306170000004</v>
      </c>
      <c r="O388">
        <v>0.186425751</v>
      </c>
      <c r="P388">
        <v>7.5232571999999998E-2</v>
      </c>
      <c r="Q388">
        <v>-0.329738472</v>
      </c>
      <c r="R388">
        <v>15.56162505</v>
      </c>
      <c r="S388">
        <v>-18.184967449999998</v>
      </c>
      <c r="T388">
        <v>-47.761978939999999</v>
      </c>
    </row>
    <row r="389" spans="1:20" x14ac:dyDescent="0.2">
      <c r="A389" s="1">
        <v>8055870000000</v>
      </c>
      <c r="B389">
        <v>-0.30917358</v>
      </c>
      <c r="C389">
        <v>1.2273407000000001</v>
      </c>
      <c r="D389">
        <v>6.9869842999999996</v>
      </c>
      <c r="E389">
        <v>0.20840454</v>
      </c>
      <c r="F389">
        <v>0.12495422</v>
      </c>
      <c r="G389">
        <v>-0.30155945000000001</v>
      </c>
      <c r="H389">
        <v>15.553284</v>
      </c>
      <c r="I389">
        <v>-18.083189999999998</v>
      </c>
      <c r="J389">
        <v>-47.689819999999997</v>
      </c>
      <c r="L389">
        <v>-0.24194979799999999</v>
      </c>
      <c r="M389">
        <v>1.2307276819999999</v>
      </c>
      <c r="N389">
        <v>6.7657574580000004</v>
      </c>
      <c r="O389">
        <v>0.19741514499999999</v>
      </c>
      <c r="P389">
        <v>0.100093396</v>
      </c>
      <c r="Q389">
        <v>-0.31564896100000001</v>
      </c>
      <c r="R389">
        <v>15.557454529999999</v>
      </c>
      <c r="S389">
        <v>-18.134078729999999</v>
      </c>
      <c r="T389">
        <v>-47.725899470000002</v>
      </c>
    </row>
    <row r="390" spans="1:20" x14ac:dyDescent="0.2">
      <c r="A390" s="1">
        <v>8055880000000</v>
      </c>
      <c r="B390">
        <v>-0.33206176999999998</v>
      </c>
      <c r="C390">
        <v>1.1649475</v>
      </c>
      <c r="D390">
        <v>7.1264495999999999</v>
      </c>
      <c r="E390">
        <v>0.23161316000000001</v>
      </c>
      <c r="F390">
        <v>0.14785767</v>
      </c>
      <c r="G390">
        <v>-0.28225707999999999</v>
      </c>
      <c r="H390">
        <v>15.553284</v>
      </c>
      <c r="I390">
        <v>-17.935179999999999</v>
      </c>
      <c r="J390">
        <v>-47.595215000000003</v>
      </c>
      <c r="L390">
        <v>-0.28700578399999999</v>
      </c>
      <c r="M390">
        <v>1.1978375910000001</v>
      </c>
      <c r="N390">
        <v>6.9461035290000002</v>
      </c>
      <c r="O390">
        <v>0.21451415300000001</v>
      </c>
      <c r="P390">
        <v>0.123975533</v>
      </c>
      <c r="Q390">
        <v>-0.29895302000000001</v>
      </c>
      <c r="R390">
        <v>15.555369260000001</v>
      </c>
      <c r="S390">
        <v>-18.03462936</v>
      </c>
      <c r="T390">
        <v>-47.660557240000003</v>
      </c>
    </row>
    <row r="391" spans="1:20" x14ac:dyDescent="0.2">
      <c r="A391" s="1">
        <v>8055880000000</v>
      </c>
      <c r="B391">
        <v>-0.3488617</v>
      </c>
      <c r="C391">
        <v>1.1340332</v>
      </c>
      <c r="D391">
        <v>7.0953673999999998</v>
      </c>
      <c r="E391">
        <v>0.26187134000000001</v>
      </c>
      <c r="F391">
        <v>0.17143249999999999</v>
      </c>
      <c r="G391">
        <v>-0.25958251999999998</v>
      </c>
      <c r="H391">
        <v>15.553284</v>
      </c>
      <c r="I391">
        <v>-17.935179999999999</v>
      </c>
      <c r="J391">
        <v>-47.595215000000003</v>
      </c>
      <c r="L391">
        <v>-0.31793374200000002</v>
      </c>
      <c r="M391">
        <v>1.1659353960000001</v>
      </c>
      <c r="N391">
        <v>7.0207354649999996</v>
      </c>
      <c r="O391">
        <v>0.23819274600000001</v>
      </c>
      <c r="P391">
        <v>0.14770401599999999</v>
      </c>
      <c r="Q391">
        <v>-0.27926777000000003</v>
      </c>
      <c r="R391">
        <v>15.55432663</v>
      </c>
      <c r="S391">
        <v>-17.98490468</v>
      </c>
      <c r="T391">
        <v>-47.627886119999999</v>
      </c>
    </row>
    <row r="392" spans="1:20" x14ac:dyDescent="0.2">
      <c r="A392" s="1">
        <v>8055890000000</v>
      </c>
      <c r="B392">
        <v>-0.36238098000000002</v>
      </c>
      <c r="C392">
        <v>1.1822509999999999</v>
      </c>
      <c r="D392">
        <v>7.0700225999999997</v>
      </c>
      <c r="E392">
        <v>0.29832458000000001</v>
      </c>
      <c r="F392">
        <v>0.19119263</v>
      </c>
      <c r="G392">
        <v>-0.23246765</v>
      </c>
      <c r="H392">
        <v>15.553284</v>
      </c>
      <c r="I392">
        <v>-17.935179999999999</v>
      </c>
      <c r="J392">
        <v>-47.595215000000003</v>
      </c>
      <c r="L392">
        <v>-0.34015736099999999</v>
      </c>
      <c r="M392">
        <v>1.174093198</v>
      </c>
      <c r="N392">
        <v>7.0453790319999996</v>
      </c>
      <c r="O392">
        <v>0.26825866300000001</v>
      </c>
      <c r="P392">
        <v>0.16944832300000001</v>
      </c>
      <c r="Q392">
        <v>-0.25586771000000003</v>
      </c>
      <c r="R392">
        <v>15.55380532</v>
      </c>
      <c r="S392">
        <v>-17.960042340000001</v>
      </c>
      <c r="T392">
        <v>-47.611550559999998</v>
      </c>
    </row>
    <row r="393" spans="1:20" x14ac:dyDescent="0.2">
      <c r="A393" s="1">
        <v>8055890000000</v>
      </c>
      <c r="B393">
        <v>-0.29443360000000002</v>
      </c>
      <c r="C393">
        <v>1.2864990000000001</v>
      </c>
      <c r="D393">
        <v>7.0125732000000003</v>
      </c>
      <c r="E393">
        <v>0.34327698000000001</v>
      </c>
      <c r="F393">
        <v>0.19894408999999999</v>
      </c>
      <c r="G393">
        <v>-0.19950867</v>
      </c>
      <c r="H393">
        <v>15.553284</v>
      </c>
      <c r="I393">
        <v>-17.935179999999999</v>
      </c>
      <c r="J393">
        <v>-47.595215000000003</v>
      </c>
      <c r="L393">
        <v>-0.31729548099999999</v>
      </c>
      <c r="M393">
        <v>1.230296099</v>
      </c>
      <c r="N393">
        <v>7.0289761159999999</v>
      </c>
      <c r="O393">
        <v>0.30576782200000002</v>
      </c>
      <c r="P393">
        <v>0.184196207</v>
      </c>
      <c r="Q393">
        <v>-0.22768819000000001</v>
      </c>
      <c r="R393">
        <v>15.55354466</v>
      </c>
      <c r="S393">
        <v>-17.947611169999998</v>
      </c>
      <c r="T393">
        <v>-47.603382779999997</v>
      </c>
    </row>
    <row r="394" spans="1:20" x14ac:dyDescent="0.2">
      <c r="A394" s="1">
        <v>8055900000000</v>
      </c>
      <c r="B394">
        <v>-0.21438599</v>
      </c>
      <c r="C394">
        <v>1.3224182</v>
      </c>
      <c r="D394">
        <v>6.9259950000000003</v>
      </c>
      <c r="E394">
        <v>0.39210509999999998</v>
      </c>
      <c r="F394">
        <v>0.18959044999999999</v>
      </c>
      <c r="G394">
        <v>-0.16493225</v>
      </c>
      <c r="H394">
        <v>15.867615000000001</v>
      </c>
      <c r="I394">
        <v>-18.881226000000002</v>
      </c>
      <c r="J394">
        <v>-48.825073000000003</v>
      </c>
      <c r="L394">
        <v>-0.26584073499999999</v>
      </c>
      <c r="M394">
        <v>1.2763571490000001</v>
      </c>
      <c r="N394">
        <v>6.9774855579999997</v>
      </c>
      <c r="O394">
        <v>0.34893646099999998</v>
      </c>
      <c r="P394">
        <v>0.186893328</v>
      </c>
      <c r="Q394">
        <v>-0.19631022000000001</v>
      </c>
      <c r="R394">
        <v>15.71057983</v>
      </c>
      <c r="S394">
        <v>-18.41441859</v>
      </c>
      <c r="T394">
        <v>-48.214227889999997</v>
      </c>
    </row>
    <row r="395" spans="1:20" x14ac:dyDescent="0.2">
      <c r="A395" s="1">
        <v>8055900000000</v>
      </c>
      <c r="B395">
        <v>-0.21151733</v>
      </c>
      <c r="C395">
        <v>1.3248595999999999</v>
      </c>
      <c r="D395">
        <v>6.7786099999999996</v>
      </c>
      <c r="E395">
        <v>0.44091796999999999</v>
      </c>
      <c r="F395">
        <v>0.17019653000000001</v>
      </c>
      <c r="G395">
        <v>-0.13182068</v>
      </c>
      <c r="H395">
        <v>15.867615000000001</v>
      </c>
      <c r="I395">
        <v>-18.881226000000002</v>
      </c>
      <c r="J395">
        <v>-48.825073000000003</v>
      </c>
      <c r="L395">
        <v>-0.23867903300000001</v>
      </c>
      <c r="M395">
        <v>1.3006083749999999</v>
      </c>
      <c r="N395">
        <v>6.8780477790000001</v>
      </c>
      <c r="O395">
        <v>0.394927215</v>
      </c>
      <c r="P395">
        <v>0.17854492899999999</v>
      </c>
      <c r="Q395">
        <v>-0.16406545</v>
      </c>
      <c r="R395">
        <v>15.78909741</v>
      </c>
      <c r="S395">
        <v>-18.647822290000001</v>
      </c>
      <c r="T395">
        <v>-48.519650439999999</v>
      </c>
    </row>
    <row r="396" spans="1:20" x14ac:dyDescent="0.2">
      <c r="A396" s="1">
        <v>8055910000000</v>
      </c>
      <c r="B396">
        <v>-0.21351624</v>
      </c>
      <c r="C396">
        <v>1.3964844000000001</v>
      </c>
      <c r="D396">
        <v>6.5869904000000004</v>
      </c>
      <c r="E396">
        <v>0.48324584999999998</v>
      </c>
      <c r="F396">
        <v>0.14445495999999999</v>
      </c>
      <c r="G396">
        <v>-0.10050964</v>
      </c>
      <c r="H396">
        <v>15.867615000000001</v>
      </c>
      <c r="I396">
        <v>-18.881226000000002</v>
      </c>
      <c r="J396">
        <v>-48.825073000000003</v>
      </c>
      <c r="L396">
        <v>-0.22609763599999999</v>
      </c>
      <c r="M396">
        <v>1.3485463870000001</v>
      </c>
      <c r="N396">
        <v>6.7325190900000003</v>
      </c>
      <c r="O396">
        <v>0.439086533</v>
      </c>
      <c r="P396">
        <v>0.16149994500000001</v>
      </c>
      <c r="Q396">
        <v>-0.13228754500000001</v>
      </c>
      <c r="R396">
        <v>15.828356210000001</v>
      </c>
      <c r="S396">
        <v>-18.76452415</v>
      </c>
      <c r="T396">
        <v>-48.672361719999998</v>
      </c>
    </row>
    <row r="397" spans="1:20" x14ac:dyDescent="0.2">
      <c r="A397" s="1">
        <v>8055910000000</v>
      </c>
      <c r="B397">
        <v>-0.10990906</v>
      </c>
      <c r="C397">
        <v>1.4902801999999999</v>
      </c>
      <c r="D397">
        <v>6.4479829999999998</v>
      </c>
      <c r="E397">
        <v>0.51708984000000002</v>
      </c>
      <c r="F397">
        <v>0.11628723000000001</v>
      </c>
      <c r="G397">
        <v>-7.0663450000000003E-2</v>
      </c>
      <c r="H397">
        <v>15.867615000000001</v>
      </c>
      <c r="I397">
        <v>-18.881226000000002</v>
      </c>
      <c r="J397">
        <v>-48.825073000000003</v>
      </c>
      <c r="L397">
        <v>-0.168003348</v>
      </c>
      <c r="M397">
        <v>1.4194132939999999</v>
      </c>
      <c r="N397">
        <v>6.5902510449999996</v>
      </c>
      <c r="O397">
        <v>0.47808818600000003</v>
      </c>
      <c r="P397">
        <v>0.13889358700000001</v>
      </c>
      <c r="Q397">
        <v>-0.101475498</v>
      </c>
      <c r="R397">
        <v>15.847985599999999</v>
      </c>
      <c r="S397">
        <v>-18.822875069999998</v>
      </c>
      <c r="T397">
        <v>-48.748717360000001</v>
      </c>
    </row>
    <row r="398" spans="1:20" x14ac:dyDescent="0.2">
      <c r="A398" s="1">
        <v>8055920000000</v>
      </c>
      <c r="B398">
        <v>2.1148681999999999E-2</v>
      </c>
      <c r="C398">
        <v>1.6726532000000001</v>
      </c>
      <c r="D398">
        <v>6.5219727000000001</v>
      </c>
      <c r="E398">
        <v>0.53942869999999998</v>
      </c>
      <c r="F398">
        <v>8.7905884000000004E-2</v>
      </c>
      <c r="G398">
        <v>-4.2007445999999997E-2</v>
      </c>
      <c r="H398">
        <v>15.896606</v>
      </c>
      <c r="I398">
        <v>-18.649291999999999</v>
      </c>
      <c r="J398">
        <v>-46.458435000000001</v>
      </c>
      <c r="L398">
        <v>-7.3427332999999997E-2</v>
      </c>
      <c r="M398">
        <v>1.546033247</v>
      </c>
      <c r="N398">
        <v>6.5561118719999998</v>
      </c>
      <c r="O398">
        <v>0.50875844299999995</v>
      </c>
      <c r="P398">
        <v>0.113399736</v>
      </c>
      <c r="Q398">
        <v>-7.1741472000000001E-2</v>
      </c>
      <c r="R398">
        <v>15.8722958</v>
      </c>
      <c r="S398">
        <v>-18.736083539999999</v>
      </c>
      <c r="T398">
        <v>-47.603576179999997</v>
      </c>
    </row>
    <row r="399" spans="1:20" x14ac:dyDescent="0.2">
      <c r="A399" s="1">
        <v>8055920000000</v>
      </c>
      <c r="B399">
        <v>0.13685607999999999</v>
      </c>
      <c r="C399">
        <v>1.8538665999999999</v>
      </c>
      <c r="D399">
        <v>6.5274352999999996</v>
      </c>
      <c r="E399">
        <v>0.55104065000000002</v>
      </c>
      <c r="F399">
        <v>5.7052612000000003E-2</v>
      </c>
      <c r="G399">
        <v>-1.3626098999999999E-2</v>
      </c>
      <c r="H399">
        <v>15.896606</v>
      </c>
      <c r="I399">
        <v>-18.649291999999999</v>
      </c>
      <c r="J399">
        <v>-46.458435000000001</v>
      </c>
      <c r="L399">
        <v>3.1714372999999997E-2</v>
      </c>
      <c r="M399">
        <v>1.6999499229999999</v>
      </c>
      <c r="N399">
        <v>6.5417735859999997</v>
      </c>
      <c r="O399">
        <v>0.52989954699999997</v>
      </c>
      <c r="P399">
        <v>8.5226174000000002E-2</v>
      </c>
      <c r="Q399">
        <v>-4.2683785000000002E-2</v>
      </c>
      <c r="R399">
        <v>15.884450899999999</v>
      </c>
      <c r="S399">
        <v>-18.692687769999999</v>
      </c>
      <c r="T399">
        <v>-47.031005589999999</v>
      </c>
    </row>
    <row r="400" spans="1:20" x14ac:dyDescent="0.2">
      <c r="A400" s="1">
        <v>8055930000000</v>
      </c>
      <c r="B400">
        <v>0.27102660000000001</v>
      </c>
      <c r="C400">
        <v>2.0585632</v>
      </c>
      <c r="D400">
        <v>6.6090546000000003</v>
      </c>
      <c r="E400">
        <v>0.55274962999999999</v>
      </c>
      <c r="F400">
        <v>2.8747558999999999E-2</v>
      </c>
      <c r="G400">
        <v>7.8735349999999992E-3</v>
      </c>
      <c r="H400">
        <v>15.896606</v>
      </c>
      <c r="I400">
        <v>-18.649291999999999</v>
      </c>
      <c r="J400">
        <v>-46.458435000000001</v>
      </c>
      <c r="L400">
        <v>0.151370487</v>
      </c>
      <c r="M400">
        <v>1.8792565619999999</v>
      </c>
      <c r="N400">
        <v>6.575414093</v>
      </c>
      <c r="O400">
        <v>0.54132458800000005</v>
      </c>
      <c r="P400">
        <v>5.6986865999999997E-2</v>
      </c>
      <c r="Q400">
        <v>-1.7405125E-2</v>
      </c>
      <c r="R400">
        <v>15.89052845</v>
      </c>
      <c r="S400">
        <v>-18.67098988</v>
      </c>
      <c r="T400">
        <v>-46.744720299999997</v>
      </c>
    </row>
    <row r="401" spans="1:20" x14ac:dyDescent="0.2">
      <c r="A401" s="1">
        <v>8055930000000</v>
      </c>
      <c r="B401">
        <v>0.3751526</v>
      </c>
      <c r="C401">
        <v>2.1474915000000001</v>
      </c>
      <c r="D401">
        <v>6.6917267000000002</v>
      </c>
      <c r="E401">
        <v>0.54647829999999997</v>
      </c>
      <c r="F401">
        <v>7.6446530000000004E-3</v>
      </c>
      <c r="G401">
        <v>1.8615723000000001E-2</v>
      </c>
      <c r="H401">
        <v>15.896606</v>
      </c>
      <c r="I401">
        <v>-18.649291999999999</v>
      </c>
      <c r="J401">
        <v>-46.458435000000001</v>
      </c>
      <c r="L401">
        <v>0.26326154299999999</v>
      </c>
      <c r="M401">
        <v>2.0133740310000001</v>
      </c>
      <c r="N401">
        <v>6.6335703969999997</v>
      </c>
      <c r="O401">
        <v>0.54390144399999996</v>
      </c>
      <c r="P401">
        <v>3.2315759999999999E-2</v>
      </c>
      <c r="Q401">
        <v>6.0529900000000001E-4</v>
      </c>
      <c r="R401">
        <v>15.89356723</v>
      </c>
      <c r="S401">
        <v>-18.660140940000002</v>
      </c>
      <c r="T401">
        <v>-46.601577650000003</v>
      </c>
    </row>
    <row r="402" spans="1:20" x14ac:dyDescent="0.2">
      <c r="A402" s="1">
        <v>8055940000000</v>
      </c>
      <c r="B402">
        <v>0.48271180000000002</v>
      </c>
      <c r="C402">
        <v>2.2214049999999999</v>
      </c>
      <c r="D402">
        <v>7.044632</v>
      </c>
      <c r="E402">
        <v>0.52774049999999995</v>
      </c>
      <c r="F402">
        <v>-3.7536620000000001E-3</v>
      </c>
      <c r="G402">
        <v>2.0919799999999999E-2</v>
      </c>
      <c r="H402">
        <v>15.896606</v>
      </c>
      <c r="I402">
        <v>-18.621825999999999</v>
      </c>
      <c r="J402">
        <v>-46.255493000000001</v>
      </c>
      <c r="L402">
        <v>0.37298667200000002</v>
      </c>
      <c r="M402">
        <v>2.1173895150000002</v>
      </c>
      <c r="N402">
        <v>6.8391011979999998</v>
      </c>
      <c r="O402">
        <v>0.53582097200000001</v>
      </c>
      <c r="P402">
        <v>1.4281049000000001E-2</v>
      </c>
      <c r="Q402">
        <v>1.0762549E-2</v>
      </c>
      <c r="R402">
        <v>15.89508661</v>
      </c>
      <c r="S402">
        <v>-18.640983469999998</v>
      </c>
      <c r="T402">
        <v>-46.428535320000002</v>
      </c>
    </row>
    <row r="403" spans="1:20" x14ac:dyDescent="0.2">
      <c r="A403" s="1">
        <v>8055940000000</v>
      </c>
      <c r="B403">
        <v>0.52742003999999998</v>
      </c>
      <c r="C403">
        <v>2.3084106000000002</v>
      </c>
      <c r="D403">
        <v>7.3995056000000003</v>
      </c>
      <c r="E403">
        <v>0.49479675000000001</v>
      </c>
      <c r="F403">
        <v>-2.2430420000000002E-3</v>
      </c>
      <c r="G403">
        <v>1.4465331999999999E-2</v>
      </c>
      <c r="H403">
        <v>15.896606</v>
      </c>
      <c r="I403">
        <v>-18.621825999999999</v>
      </c>
      <c r="J403">
        <v>-46.255493000000001</v>
      </c>
      <c r="L403">
        <v>0.450203356</v>
      </c>
      <c r="M403">
        <v>2.2129000579999998</v>
      </c>
      <c r="N403">
        <v>7.1193033989999996</v>
      </c>
      <c r="O403">
        <v>0.51530886099999995</v>
      </c>
      <c r="P403">
        <v>6.0190030000000002E-3</v>
      </c>
      <c r="Q403">
        <v>1.2613941E-2</v>
      </c>
      <c r="R403">
        <v>15.89584631</v>
      </c>
      <c r="S403">
        <v>-18.631404740000001</v>
      </c>
      <c r="T403">
        <v>-46.342014159999998</v>
      </c>
    </row>
    <row r="404" spans="1:20" x14ac:dyDescent="0.2">
      <c r="A404" s="1">
        <v>8055950000000</v>
      </c>
      <c r="B404">
        <v>0.59509279999999998</v>
      </c>
      <c r="C404">
        <v>2.3030548</v>
      </c>
      <c r="D404">
        <v>7.7323000000000004</v>
      </c>
      <c r="E404">
        <v>0.45202637000000001</v>
      </c>
      <c r="F404">
        <v>1.5258789E-2</v>
      </c>
      <c r="G404">
        <v>5.4779049999999999E-3</v>
      </c>
      <c r="H404">
        <v>15.896606</v>
      </c>
      <c r="I404">
        <v>-18.621825999999999</v>
      </c>
      <c r="J404">
        <v>-46.255493000000001</v>
      </c>
      <c r="L404">
        <v>0.52264807800000002</v>
      </c>
      <c r="M404">
        <v>2.2579774289999999</v>
      </c>
      <c r="N404">
        <v>7.4258017000000001</v>
      </c>
      <c r="O404">
        <v>0.48366761600000002</v>
      </c>
      <c r="P404">
        <v>1.0638896E-2</v>
      </c>
      <c r="Q404">
        <v>9.0459230000000009E-3</v>
      </c>
      <c r="R404">
        <v>15.89622615</v>
      </c>
      <c r="S404">
        <v>-18.62661537</v>
      </c>
      <c r="T404">
        <v>-46.298753580000003</v>
      </c>
    </row>
    <row r="405" spans="1:20" x14ac:dyDescent="0.2">
      <c r="A405" s="1">
        <v>8055950000000</v>
      </c>
      <c r="B405">
        <v>0.50666809999999995</v>
      </c>
      <c r="C405">
        <v>2.3128662000000002</v>
      </c>
      <c r="D405">
        <v>8.050262</v>
      </c>
      <c r="E405">
        <v>0.40133667000000001</v>
      </c>
      <c r="F405">
        <v>4.8095702999999997E-2</v>
      </c>
      <c r="G405">
        <v>-4.9285889999999997E-3</v>
      </c>
      <c r="H405">
        <v>15.896606</v>
      </c>
      <c r="I405">
        <v>-18.621825999999999</v>
      </c>
      <c r="J405">
        <v>-46.255493000000001</v>
      </c>
      <c r="L405">
        <v>0.51465808899999999</v>
      </c>
      <c r="M405">
        <v>2.2854218140000002</v>
      </c>
      <c r="N405">
        <v>7.7380318499999996</v>
      </c>
      <c r="O405">
        <v>0.44250214300000001</v>
      </c>
      <c r="P405">
        <v>2.9367299999999999E-2</v>
      </c>
      <c r="Q405">
        <v>2.0586670000000001E-3</v>
      </c>
      <c r="R405">
        <v>15.89641608</v>
      </c>
      <c r="S405">
        <v>-18.624220680000001</v>
      </c>
      <c r="T405">
        <v>-46.277123289999999</v>
      </c>
    </row>
    <row r="406" spans="1:20" x14ac:dyDescent="0.2">
      <c r="A406" s="1">
        <v>8055960000000</v>
      </c>
      <c r="B406">
        <v>0.35058593999999998</v>
      </c>
      <c r="C406">
        <v>2.3694457999999998</v>
      </c>
      <c r="D406">
        <v>8.4164429999999992</v>
      </c>
      <c r="E406">
        <v>0.35392760000000001</v>
      </c>
      <c r="F406">
        <v>8.9294429999999994E-2</v>
      </c>
      <c r="G406">
        <v>-1.7898560000000001E-2</v>
      </c>
      <c r="H406">
        <v>16.914368</v>
      </c>
      <c r="I406">
        <v>-19.981383999999998</v>
      </c>
      <c r="J406">
        <v>-50.233460000000001</v>
      </c>
      <c r="L406">
        <v>0.432622014</v>
      </c>
      <c r="M406">
        <v>2.3274338069999998</v>
      </c>
      <c r="N406">
        <v>8.0772374249999999</v>
      </c>
      <c r="O406">
        <v>0.39821487100000003</v>
      </c>
      <c r="P406">
        <v>5.9330865000000003E-2</v>
      </c>
      <c r="Q406">
        <v>-7.9199460000000006E-3</v>
      </c>
      <c r="R406">
        <v>16.405392039999999</v>
      </c>
      <c r="S406">
        <v>-19.30280234</v>
      </c>
      <c r="T406">
        <v>-48.255291649999997</v>
      </c>
    </row>
    <row r="407" spans="1:20" x14ac:dyDescent="0.2">
      <c r="A407" s="1">
        <v>8055960000000</v>
      </c>
      <c r="B407">
        <v>0.12394714</v>
      </c>
      <c r="C407">
        <v>2.3419495000000001</v>
      </c>
      <c r="D407">
        <v>8.8349460000000004</v>
      </c>
      <c r="E407">
        <v>0.30581665000000002</v>
      </c>
      <c r="F407">
        <v>0.13926696999999999</v>
      </c>
      <c r="G407">
        <v>-2.7893066000000001E-2</v>
      </c>
      <c r="H407">
        <v>16.914368</v>
      </c>
      <c r="I407">
        <v>-19.981383999999998</v>
      </c>
      <c r="J407">
        <v>-50.233460000000001</v>
      </c>
      <c r="L407">
        <v>0.27828457699999998</v>
      </c>
      <c r="M407">
        <v>2.3346916539999998</v>
      </c>
      <c r="N407">
        <v>8.4560917119999992</v>
      </c>
      <c r="O407">
        <v>0.35201576099999998</v>
      </c>
      <c r="P407">
        <v>9.9298917E-2</v>
      </c>
      <c r="Q407">
        <v>-1.7906505999999999E-2</v>
      </c>
      <c r="R407">
        <v>16.659880019999999</v>
      </c>
      <c r="S407">
        <v>-19.642093169999999</v>
      </c>
      <c r="T407">
        <v>-49.244375820000002</v>
      </c>
    </row>
    <row r="408" spans="1:20" x14ac:dyDescent="0.2">
      <c r="A408" s="1">
        <v>8055970000000</v>
      </c>
      <c r="B408">
        <v>-0.13023376</v>
      </c>
      <c r="C408">
        <v>2.3396454000000002</v>
      </c>
      <c r="D408">
        <v>9.2274320000000003</v>
      </c>
      <c r="E408">
        <v>0.25901794</v>
      </c>
      <c r="F408">
        <v>0.1925354</v>
      </c>
      <c r="G408">
        <v>-3.5552979999999998E-2</v>
      </c>
      <c r="H408">
        <v>16.914368</v>
      </c>
      <c r="I408">
        <v>-19.981383999999998</v>
      </c>
      <c r="J408">
        <v>-50.233460000000001</v>
      </c>
      <c r="L408">
        <v>7.4025409E-2</v>
      </c>
      <c r="M408">
        <v>2.3371685270000002</v>
      </c>
      <c r="N408">
        <v>8.8417618559999998</v>
      </c>
      <c r="O408">
        <v>0.30551685000000001</v>
      </c>
      <c r="P408">
        <v>0.14591715899999999</v>
      </c>
      <c r="Q408">
        <v>-2.6729743E-2</v>
      </c>
      <c r="R408">
        <v>16.787124009999999</v>
      </c>
      <c r="S408">
        <v>-19.811738590000001</v>
      </c>
      <c r="T408">
        <v>-49.738917909999998</v>
      </c>
    </row>
    <row r="409" spans="1:20" x14ac:dyDescent="0.2">
      <c r="A409" s="1">
        <v>8055970000000</v>
      </c>
      <c r="B409">
        <v>-0.20698547</v>
      </c>
      <c r="C409">
        <v>2.2448424999999999</v>
      </c>
      <c r="D409">
        <v>9.6089169999999999</v>
      </c>
      <c r="E409">
        <v>0.25901794</v>
      </c>
      <c r="F409">
        <v>0.1925354</v>
      </c>
      <c r="G409">
        <v>-3.5552979999999998E-2</v>
      </c>
      <c r="H409">
        <v>16.914368</v>
      </c>
      <c r="I409">
        <v>-19.981383999999998</v>
      </c>
      <c r="J409">
        <v>-50.233460000000001</v>
      </c>
      <c r="L409">
        <v>-6.6480030999999995E-2</v>
      </c>
      <c r="M409">
        <v>2.291005513</v>
      </c>
      <c r="N409">
        <v>9.2253394279999998</v>
      </c>
      <c r="O409">
        <v>0.28226739499999998</v>
      </c>
      <c r="P409">
        <v>0.16922627900000001</v>
      </c>
      <c r="Q409">
        <v>-3.1141361999999999E-2</v>
      </c>
      <c r="R409">
        <v>16.850746000000001</v>
      </c>
      <c r="S409">
        <v>-19.896561290000001</v>
      </c>
      <c r="T409">
        <v>-49.98618896</v>
      </c>
    </row>
    <row r="410" spans="1:20" x14ac:dyDescent="0.2">
      <c r="A410" s="1">
        <v>8055980000000</v>
      </c>
      <c r="B410">
        <v>-0.38214110000000001</v>
      </c>
      <c r="C410">
        <v>2.1122283999999998</v>
      </c>
      <c r="D410">
        <v>9.9742890000000006</v>
      </c>
      <c r="E410">
        <v>0.18312073000000001</v>
      </c>
      <c r="F410">
        <v>0.29148865000000002</v>
      </c>
      <c r="G410">
        <v>-2.8289795E-2</v>
      </c>
      <c r="H410">
        <v>16.075133999999998</v>
      </c>
      <c r="I410">
        <v>-19.483948000000002</v>
      </c>
      <c r="J410">
        <v>-47.781371999999998</v>
      </c>
      <c r="L410">
        <v>-0.22431056499999999</v>
      </c>
      <c r="M410">
        <v>2.2016169570000002</v>
      </c>
      <c r="N410">
        <v>9.5998142140000002</v>
      </c>
      <c r="O410">
        <v>0.23269406300000001</v>
      </c>
      <c r="P410">
        <v>0.23035746500000001</v>
      </c>
      <c r="Q410">
        <v>-2.9715577999999999E-2</v>
      </c>
      <c r="R410">
        <v>16.46294</v>
      </c>
      <c r="S410">
        <v>-19.69025465</v>
      </c>
      <c r="T410">
        <v>-48.883780479999999</v>
      </c>
    </row>
    <row r="411" spans="1:20" x14ac:dyDescent="0.2">
      <c r="A411" s="1">
        <v>8055980000000</v>
      </c>
      <c r="B411">
        <v>-0.53965759999999996</v>
      </c>
      <c r="C411">
        <v>1.9894714</v>
      </c>
      <c r="D411">
        <v>10.193192</v>
      </c>
      <c r="E411">
        <v>0.15408325</v>
      </c>
      <c r="F411">
        <v>0.33686830000000001</v>
      </c>
      <c r="G411">
        <v>-1.3702393E-2</v>
      </c>
      <c r="H411">
        <v>16.075133999999998</v>
      </c>
      <c r="I411">
        <v>-19.483948000000002</v>
      </c>
      <c r="J411">
        <v>-47.781371999999998</v>
      </c>
      <c r="L411">
        <v>-0.38198408299999997</v>
      </c>
      <c r="M411">
        <v>2.0955441779999999</v>
      </c>
      <c r="N411">
        <v>9.8965031069999991</v>
      </c>
      <c r="O411">
        <v>0.19338865599999999</v>
      </c>
      <c r="P411">
        <v>0.28361288200000001</v>
      </c>
      <c r="Q411">
        <v>-2.1708986E-2</v>
      </c>
      <c r="R411">
        <v>16.269037000000001</v>
      </c>
      <c r="S411">
        <v>-19.587101319999999</v>
      </c>
      <c r="T411">
        <v>-48.332576240000002</v>
      </c>
    </row>
    <row r="412" spans="1:20" x14ac:dyDescent="0.2">
      <c r="A412" s="1">
        <v>8055990000000</v>
      </c>
      <c r="B412">
        <v>-0.6281738</v>
      </c>
      <c r="C412">
        <v>1.9180298</v>
      </c>
      <c r="D412">
        <v>10.571503</v>
      </c>
      <c r="E412">
        <v>0.13522339</v>
      </c>
      <c r="F412">
        <v>0.36886596999999999</v>
      </c>
      <c r="G412">
        <v>1.0360718E-2</v>
      </c>
      <c r="H412">
        <v>16.075133999999998</v>
      </c>
      <c r="I412">
        <v>-19.483948000000002</v>
      </c>
      <c r="J412">
        <v>-47.781371999999998</v>
      </c>
      <c r="L412">
        <v>-0.50507894099999995</v>
      </c>
      <c r="M412">
        <v>2.0067869890000001</v>
      </c>
      <c r="N412">
        <v>10.23400305</v>
      </c>
      <c r="O412">
        <v>0.164306023</v>
      </c>
      <c r="P412">
        <v>0.326239426</v>
      </c>
      <c r="Q412">
        <v>-5.6741339999999999E-3</v>
      </c>
      <c r="R412">
        <v>16.172085500000001</v>
      </c>
      <c r="S412">
        <v>-19.53552466</v>
      </c>
      <c r="T412">
        <v>-48.05697412</v>
      </c>
    </row>
    <row r="413" spans="1:20" x14ac:dyDescent="0.2">
      <c r="A413" s="1">
        <v>8055990000000</v>
      </c>
      <c r="B413">
        <v>-0.65771484000000002</v>
      </c>
      <c r="C413">
        <v>2.0454865</v>
      </c>
      <c r="D413">
        <v>10.898239</v>
      </c>
      <c r="E413">
        <v>0.12748718000000001</v>
      </c>
      <c r="F413">
        <v>0.37773131999999998</v>
      </c>
      <c r="G413">
        <v>4.3701172000000003E-2</v>
      </c>
      <c r="H413">
        <v>16.075133999999998</v>
      </c>
      <c r="I413">
        <v>-19.483948000000002</v>
      </c>
      <c r="J413">
        <v>-47.781371999999998</v>
      </c>
      <c r="L413">
        <v>-0.58139689100000003</v>
      </c>
      <c r="M413">
        <v>2.0261367450000001</v>
      </c>
      <c r="N413">
        <v>10.56612103</v>
      </c>
      <c r="O413">
        <v>0.14589660199999999</v>
      </c>
      <c r="P413">
        <v>0.35198537299999999</v>
      </c>
      <c r="Q413">
        <v>1.9013519E-2</v>
      </c>
      <c r="R413">
        <v>16.12360975</v>
      </c>
      <c r="S413">
        <v>-19.509736329999999</v>
      </c>
      <c r="T413">
        <v>-47.919173059999999</v>
      </c>
    </row>
    <row r="414" spans="1:20" x14ac:dyDescent="0.2">
      <c r="A414" s="1">
        <v>8056000000000</v>
      </c>
      <c r="B414">
        <v>-0.51626587000000002</v>
      </c>
      <c r="C414">
        <v>2.1220702999999999</v>
      </c>
      <c r="D414">
        <v>11.127136</v>
      </c>
      <c r="E414">
        <v>0.13742065000000001</v>
      </c>
      <c r="F414">
        <v>0.35896299999999998</v>
      </c>
      <c r="G414">
        <v>8.1222533999999999E-2</v>
      </c>
      <c r="H414">
        <v>16.075133999999998</v>
      </c>
      <c r="I414">
        <v>-19.483948000000002</v>
      </c>
      <c r="J414">
        <v>-47.781371999999998</v>
      </c>
      <c r="L414">
        <v>-0.54883137999999998</v>
      </c>
      <c r="M414">
        <v>2.0741035220000001</v>
      </c>
      <c r="N414">
        <v>10.84662851</v>
      </c>
      <c r="O414">
        <v>0.14165862600000001</v>
      </c>
      <c r="P414">
        <v>0.355474187</v>
      </c>
      <c r="Q414">
        <v>5.0118027000000002E-2</v>
      </c>
      <c r="R414">
        <v>16.09937188</v>
      </c>
      <c r="S414">
        <v>-19.496842170000001</v>
      </c>
      <c r="T414">
        <v>-47.850272529999998</v>
      </c>
    </row>
    <row r="415" spans="1:20" x14ac:dyDescent="0.2">
      <c r="A415" s="1">
        <v>8056000000000</v>
      </c>
      <c r="B415">
        <v>-0.40881348000000001</v>
      </c>
      <c r="C415">
        <v>2.1974486999999998</v>
      </c>
      <c r="D415">
        <v>11.415787</v>
      </c>
      <c r="E415">
        <v>0.16304015999999999</v>
      </c>
      <c r="F415">
        <v>0.30828856999999998</v>
      </c>
      <c r="G415">
        <v>0.12020873999999999</v>
      </c>
      <c r="H415">
        <v>16.075133999999998</v>
      </c>
      <c r="I415">
        <v>-19.483948000000002</v>
      </c>
      <c r="J415">
        <v>-47.781371999999998</v>
      </c>
      <c r="L415">
        <v>-0.47882243000000002</v>
      </c>
      <c r="M415">
        <v>2.1357761110000002</v>
      </c>
      <c r="N415">
        <v>11.131207760000001</v>
      </c>
      <c r="O415">
        <v>0.152349393</v>
      </c>
      <c r="P415">
        <v>0.331881378</v>
      </c>
      <c r="Q415">
        <v>8.5163382999999995E-2</v>
      </c>
      <c r="R415">
        <v>16.087252939999999</v>
      </c>
      <c r="S415">
        <v>-19.490395079999999</v>
      </c>
      <c r="T415">
        <v>-47.815822259999997</v>
      </c>
    </row>
    <row r="416" spans="1:20" x14ac:dyDescent="0.2">
      <c r="A416" s="1">
        <v>8056010000000</v>
      </c>
      <c r="B416">
        <v>-0.32347107000000003</v>
      </c>
      <c r="C416">
        <v>2.2518004999999999</v>
      </c>
      <c r="D416">
        <v>11.737304999999999</v>
      </c>
      <c r="E416">
        <v>0.19676208000000001</v>
      </c>
      <c r="F416">
        <v>0.23797607000000001</v>
      </c>
      <c r="G416">
        <v>0.15090941999999999</v>
      </c>
      <c r="H416">
        <v>16.075133999999998</v>
      </c>
      <c r="I416">
        <v>-19.483948000000002</v>
      </c>
      <c r="J416">
        <v>-47.781371999999998</v>
      </c>
      <c r="L416">
        <v>-0.40114675</v>
      </c>
      <c r="M416">
        <v>2.1937883060000001</v>
      </c>
      <c r="N416">
        <v>11.434256380000001</v>
      </c>
      <c r="O416">
        <v>0.17455573599999999</v>
      </c>
      <c r="P416">
        <v>0.28492872400000002</v>
      </c>
      <c r="Q416">
        <v>0.118036402</v>
      </c>
      <c r="R416">
        <v>16.081193469999999</v>
      </c>
      <c r="S416">
        <v>-19.487171539999999</v>
      </c>
      <c r="T416">
        <v>-47.798597129999997</v>
      </c>
    </row>
    <row r="417" spans="1:20" x14ac:dyDescent="0.2">
      <c r="A417" s="1">
        <v>8056010000000</v>
      </c>
      <c r="B417">
        <v>-0.16003418</v>
      </c>
      <c r="C417">
        <v>2.3201141000000001</v>
      </c>
      <c r="D417">
        <v>11.978165000000001</v>
      </c>
      <c r="E417">
        <v>0.23861694</v>
      </c>
      <c r="F417">
        <v>0.14170837</v>
      </c>
      <c r="G417">
        <v>0.18185425</v>
      </c>
      <c r="H417">
        <v>16.099547999999999</v>
      </c>
      <c r="I417">
        <v>-19.523620000000001</v>
      </c>
      <c r="J417">
        <v>-47.76764</v>
      </c>
      <c r="L417">
        <v>-0.28059046500000001</v>
      </c>
      <c r="M417">
        <v>2.2569512029999999</v>
      </c>
      <c r="N417">
        <v>11.706210690000001</v>
      </c>
      <c r="O417">
        <v>0.20658633800000001</v>
      </c>
      <c r="P417">
        <v>0.213318547</v>
      </c>
      <c r="Q417">
        <v>0.14994532599999999</v>
      </c>
      <c r="R417">
        <v>16.09037073</v>
      </c>
      <c r="S417">
        <v>-19.50539577</v>
      </c>
      <c r="T417">
        <v>-47.783118569999999</v>
      </c>
    </row>
    <row r="418" spans="1:20" x14ac:dyDescent="0.2">
      <c r="A418" s="1">
        <v>8056020000000</v>
      </c>
      <c r="B418">
        <v>2.3544312000000001E-2</v>
      </c>
      <c r="C418">
        <v>2.3704987000000002</v>
      </c>
      <c r="D418">
        <v>12.363388</v>
      </c>
      <c r="E418">
        <v>0.27096557999999998</v>
      </c>
      <c r="F418">
        <v>5.078125E-2</v>
      </c>
      <c r="G418">
        <v>0.20397949000000001</v>
      </c>
      <c r="H418">
        <v>16.099547999999999</v>
      </c>
      <c r="I418">
        <v>-19.523620000000001</v>
      </c>
      <c r="J418">
        <v>-47.76764</v>
      </c>
      <c r="L418">
        <v>-0.12852307700000001</v>
      </c>
      <c r="M418">
        <v>2.3137249510000002</v>
      </c>
      <c r="N418">
        <v>12.034799339999999</v>
      </c>
      <c r="O418">
        <v>0.23877595900000001</v>
      </c>
      <c r="P418">
        <v>0.132049899</v>
      </c>
      <c r="Q418">
        <v>0.17696240799999999</v>
      </c>
      <c r="R418">
        <v>16.094959370000002</v>
      </c>
      <c r="S418">
        <v>-19.514507890000001</v>
      </c>
      <c r="T418">
        <v>-47.775379280000003</v>
      </c>
    </row>
    <row r="419" spans="1:20" x14ac:dyDescent="0.2">
      <c r="A419" s="1">
        <v>8056020000000</v>
      </c>
      <c r="B419">
        <v>0.18632507000000001</v>
      </c>
      <c r="C419">
        <v>2.4845579999999998</v>
      </c>
      <c r="D419">
        <v>12.725142999999999</v>
      </c>
      <c r="E419">
        <v>0.29170226999999999</v>
      </c>
      <c r="F419">
        <v>-2.6855469E-2</v>
      </c>
      <c r="G419">
        <v>0.22229003999999999</v>
      </c>
      <c r="H419">
        <v>16.099547999999999</v>
      </c>
      <c r="I419">
        <v>-19.523620000000001</v>
      </c>
      <c r="J419">
        <v>-47.76764</v>
      </c>
      <c r="L419">
        <v>2.8900997000000001E-2</v>
      </c>
      <c r="M419">
        <v>2.3991414760000001</v>
      </c>
      <c r="N419">
        <v>12.379971169999999</v>
      </c>
      <c r="O419">
        <v>0.26523911500000003</v>
      </c>
      <c r="P419">
        <v>5.2597215000000003E-2</v>
      </c>
      <c r="Q419">
        <v>0.19962622399999999</v>
      </c>
      <c r="R419">
        <v>16.097253680000001</v>
      </c>
      <c r="S419">
        <v>-19.519063939999999</v>
      </c>
      <c r="T419">
        <v>-47.771509639999998</v>
      </c>
    </row>
    <row r="420" spans="1:20" x14ac:dyDescent="0.2">
      <c r="A420" s="1">
        <v>8056030000000</v>
      </c>
      <c r="B420">
        <v>0.2441101</v>
      </c>
      <c r="C420">
        <v>2.5734710000000001</v>
      </c>
      <c r="D420">
        <v>13.100739000000001</v>
      </c>
      <c r="E420">
        <v>0.29989623999999998</v>
      </c>
      <c r="F420">
        <v>-8.7081909999999998E-2</v>
      </c>
      <c r="G420">
        <v>0.23468017999999999</v>
      </c>
      <c r="H420">
        <v>16.099547999999999</v>
      </c>
      <c r="I420">
        <v>-19.523620000000001</v>
      </c>
      <c r="J420">
        <v>-47.76764</v>
      </c>
      <c r="L420">
        <v>0.136505548</v>
      </c>
      <c r="M420">
        <v>2.4863062380000001</v>
      </c>
      <c r="N420">
        <v>12.74035509</v>
      </c>
      <c r="O420">
        <v>0.28256767700000002</v>
      </c>
      <c r="P420">
        <v>-1.7242348000000001E-2</v>
      </c>
      <c r="Q420">
        <v>0.21715320199999999</v>
      </c>
      <c r="R420">
        <v>16.09840084</v>
      </c>
      <c r="S420">
        <v>-19.521341970000002</v>
      </c>
      <c r="T420">
        <v>-47.769574820000003</v>
      </c>
    </row>
    <row r="421" spans="1:20" x14ac:dyDescent="0.2">
      <c r="A421" s="1">
        <v>8056030000000</v>
      </c>
      <c r="B421">
        <v>0.16622925</v>
      </c>
      <c r="C421">
        <v>2.5622253000000001</v>
      </c>
      <c r="D421">
        <v>13.455551</v>
      </c>
      <c r="E421">
        <v>0.29914856000000001</v>
      </c>
      <c r="F421">
        <v>-0.13208007999999999</v>
      </c>
      <c r="G421">
        <v>0.23942566000000001</v>
      </c>
      <c r="H421">
        <v>16.905211999999999</v>
      </c>
      <c r="I421">
        <v>-20.703125</v>
      </c>
      <c r="J421">
        <v>-47.871400000000001</v>
      </c>
      <c r="L421">
        <v>0.15136739900000001</v>
      </c>
      <c r="M421">
        <v>2.5242657689999999</v>
      </c>
      <c r="N421">
        <v>13.09795304</v>
      </c>
      <c r="O421">
        <v>0.29085811900000003</v>
      </c>
      <c r="P421">
        <v>-7.4661214000000004E-2</v>
      </c>
      <c r="Q421">
        <v>0.22828943099999999</v>
      </c>
      <c r="R421">
        <v>16.501806420000001</v>
      </c>
      <c r="S421">
        <v>-20.112233490000001</v>
      </c>
      <c r="T421">
        <v>-47.820487409999998</v>
      </c>
    </row>
    <row r="422" spans="1:20" x14ac:dyDescent="0.2">
      <c r="A422" s="1">
        <v>8056040000000</v>
      </c>
      <c r="B422">
        <v>2.9663086000000002E-2</v>
      </c>
      <c r="C422">
        <v>2.4618988000000002</v>
      </c>
      <c r="D422">
        <v>13.926773000000001</v>
      </c>
      <c r="E422">
        <v>0.29356384000000002</v>
      </c>
      <c r="F422">
        <v>-0.16651916999999999</v>
      </c>
      <c r="G422">
        <v>0.23701477000000001</v>
      </c>
      <c r="H422">
        <v>16.905211999999999</v>
      </c>
      <c r="I422">
        <v>-20.703125</v>
      </c>
      <c r="J422">
        <v>-47.871400000000001</v>
      </c>
      <c r="L422">
        <v>9.0515242999999995E-2</v>
      </c>
      <c r="M422">
        <v>2.4930822840000002</v>
      </c>
      <c r="N422">
        <v>13.51236302</v>
      </c>
      <c r="O422">
        <v>0.29221097899999998</v>
      </c>
      <c r="P422">
        <v>-0.120590192</v>
      </c>
      <c r="Q422">
        <v>0.2326521</v>
      </c>
      <c r="R422">
        <v>16.70350921</v>
      </c>
      <c r="S422">
        <v>-20.40767924</v>
      </c>
      <c r="T422">
        <v>-47.84594371</v>
      </c>
    </row>
    <row r="423" spans="1:20" x14ac:dyDescent="0.2">
      <c r="A423" s="1">
        <v>8056040000000</v>
      </c>
      <c r="B423">
        <v>-2.4002075000000001E-2</v>
      </c>
      <c r="C423">
        <v>2.3468170000000002</v>
      </c>
      <c r="D423">
        <v>14.434708000000001</v>
      </c>
      <c r="E423">
        <v>0.28701781999999998</v>
      </c>
      <c r="F423">
        <v>-0.19198608</v>
      </c>
      <c r="G423">
        <v>0.23582458000000001</v>
      </c>
      <c r="H423">
        <v>16.905211999999999</v>
      </c>
      <c r="I423">
        <v>-20.703125</v>
      </c>
      <c r="J423">
        <v>-47.871400000000001</v>
      </c>
      <c r="L423">
        <v>3.3256583999999999E-2</v>
      </c>
      <c r="M423">
        <v>2.4199496420000002</v>
      </c>
      <c r="N423">
        <v>13.97353551</v>
      </c>
      <c r="O423">
        <v>0.28961439999999999</v>
      </c>
      <c r="P423">
        <v>-0.15628813599999999</v>
      </c>
      <c r="Q423">
        <v>0.23423833999999999</v>
      </c>
      <c r="R423">
        <v>16.80436061</v>
      </c>
      <c r="S423">
        <v>-20.55540212</v>
      </c>
      <c r="T423">
        <v>-47.85867185</v>
      </c>
    </row>
    <row r="424" spans="1:20" x14ac:dyDescent="0.2">
      <c r="A424" s="1">
        <v>8056050000000</v>
      </c>
      <c r="B424">
        <v>4.4937133999999997E-2</v>
      </c>
      <c r="C424">
        <v>2.2420502</v>
      </c>
      <c r="D424">
        <v>14.850937</v>
      </c>
      <c r="E424">
        <v>0.2831726</v>
      </c>
      <c r="F424">
        <v>-0.19749449999999999</v>
      </c>
      <c r="G424">
        <v>0.24241637999999999</v>
      </c>
      <c r="H424">
        <v>16.905211999999999</v>
      </c>
      <c r="I424">
        <v>-20.703125</v>
      </c>
      <c r="J424">
        <v>-47.871400000000001</v>
      </c>
      <c r="L424">
        <v>3.9096858999999998E-2</v>
      </c>
      <c r="M424">
        <v>2.3309999210000001</v>
      </c>
      <c r="N424">
        <v>14.41223626</v>
      </c>
      <c r="O424">
        <v>0.28639350000000002</v>
      </c>
      <c r="P424">
        <v>-0.17689131799999999</v>
      </c>
      <c r="Q424">
        <v>0.23832735999999999</v>
      </c>
      <c r="R424">
        <v>16.854786300000001</v>
      </c>
      <c r="S424">
        <v>-20.629263559999998</v>
      </c>
      <c r="T424">
        <v>-47.865035929999998</v>
      </c>
    </row>
    <row r="425" spans="1:20" x14ac:dyDescent="0.2">
      <c r="A425" s="1">
        <v>8056050000000</v>
      </c>
      <c r="B425">
        <v>0.16168213000000001</v>
      </c>
      <c r="C425">
        <v>2.2161255</v>
      </c>
      <c r="D425">
        <v>15.232025</v>
      </c>
      <c r="E425">
        <v>0.28251648000000001</v>
      </c>
      <c r="F425">
        <v>-0.17481995</v>
      </c>
      <c r="G425">
        <v>0.25703429999999999</v>
      </c>
      <c r="H425">
        <v>16.583252000000002</v>
      </c>
      <c r="I425">
        <v>-21.025085000000001</v>
      </c>
      <c r="J425">
        <v>-46.925353999999999</v>
      </c>
      <c r="L425">
        <v>0.100389494</v>
      </c>
      <c r="M425">
        <v>2.2735627109999998</v>
      </c>
      <c r="N425">
        <v>14.82213063</v>
      </c>
      <c r="O425">
        <v>0.28445499000000002</v>
      </c>
      <c r="P425">
        <v>-0.17585563400000001</v>
      </c>
      <c r="Q425">
        <v>0.24768082999999999</v>
      </c>
      <c r="R425">
        <v>16.719019150000001</v>
      </c>
      <c r="S425">
        <v>-20.827174280000001</v>
      </c>
      <c r="T425">
        <v>-47.395194959999998</v>
      </c>
    </row>
    <row r="426" spans="1:20" x14ac:dyDescent="0.2">
      <c r="A426" s="1">
        <v>8056060000000</v>
      </c>
      <c r="B426">
        <v>0.23498535000000001</v>
      </c>
      <c r="C426">
        <v>2.2029572000000002</v>
      </c>
      <c r="D426">
        <v>15.523285</v>
      </c>
      <c r="E426">
        <v>0.28160095000000002</v>
      </c>
      <c r="F426">
        <v>-0.11891174</v>
      </c>
      <c r="G426">
        <v>0.27694701999999999</v>
      </c>
      <c r="H426">
        <v>16.583252000000002</v>
      </c>
      <c r="I426">
        <v>-21.025085000000001</v>
      </c>
      <c r="J426">
        <v>-46.925353999999999</v>
      </c>
      <c r="L426">
        <v>0.167687422</v>
      </c>
      <c r="M426">
        <v>2.2382599550000002</v>
      </c>
      <c r="N426">
        <v>15.17270781</v>
      </c>
      <c r="O426">
        <v>0.28302797000000002</v>
      </c>
      <c r="P426">
        <v>-0.14738368700000001</v>
      </c>
      <c r="Q426">
        <v>0.262313925</v>
      </c>
      <c r="R426">
        <v>16.651135579999998</v>
      </c>
      <c r="S426">
        <v>-20.926129639999999</v>
      </c>
      <c r="T426">
        <v>-47.160274479999998</v>
      </c>
    </row>
    <row r="427" spans="1:20" x14ac:dyDescent="0.2">
      <c r="A427" s="1">
        <v>8056060000000</v>
      </c>
      <c r="B427">
        <v>0.28837584999999999</v>
      </c>
      <c r="C427">
        <v>2.1979674999999999</v>
      </c>
      <c r="D427">
        <v>15.584334999999999</v>
      </c>
      <c r="E427">
        <v>0.28038025</v>
      </c>
      <c r="F427">
        <v>-3.0761719E-2</v>
      </c>
      <c r="G427">
        <v>0.29632567999999998</v>
      </c>
      <c r="H427">
        <v>16.583252000000002</v>
      </c>
      <c r="I427">
        <v>-21.025085000000001</v>
      </c>
      <c r="J427">
        <v>-46.925353999999999</v>
      </c>
      <c r="L427">
        <v>0.22803163600000001</v>
      </c>
      <c r="M427">
        <v>2.2181137280000001</v>
      </c>
      <c r="N427">
        <v>15.378521409999999</v>
      </c>
      <c r="O427">
        <v>0.28170411000000001</v>
      </c>
      <c r="P427">
        <v>-8.9072703000000003E-2</v>
      </c>
      <c r="Q427">
        <v>0.27931980299999998</v>
      </c>
      <c r="R427">
        <v>16.617193790000002</v>
      </c>
      <c r="S427">
        <v>-20.975607320000002</v>
      </c>
      <c r="T427">
        <v>-47.042814239999998</v>
      </c>
    </row>
    <row r="428" spans="1:20" x14ac:dyDescent="0.2">
      <c r="A428" s="1">
        <v>8056070000000</v>
      </c>
      <c r="B428">
        <v>0.31913756999999998</v>
      </c>
      <c r="C428">
        <v>2.2300719999999998</v>
      </c>
      <c r="D428">
        <v>15.383347000000001</v>
      </c>
      <c r="E428">
        <v>0.28129578</v>
      </c>
      <c r="F428">
        <v>8.9431759999999999E-2</v>
      </c>
      <c r="G428">
        <v>0.31271362000000003</v>
      </c>
      <c r="H428">
        <v>16.583252000000002</v>
      </c>
      <c r="I428">
        <v>-21.025085000000001</v>
      </c>
      <c r="J428">
        <v>-46.925353999999999</v>
      </c>
      <c r="L428">
        <v>0.27358460299999998</v>
      </c>
      <c r="M428">
        <v>2.2240928640000002</v>
      </c>
      <c r="N428">
        <v>15.3809342</v>
      </c>
      <c r="O428">
        <v>0.28149994499999997</v>
      </c>
      <c r="P428">
        <v>1.79529E-4</v>
      </c>
      <c r="Q428">
        <v>0.29601671099999999</v>
      </c>
      <c r="R428">
        <v>16.600222890000001</v>
      </c>
      <c r="S428">
        <v>-21.000346159999999</v>
      </c>
      <c r="T428">
        <v>-46.984084119999999</v>
      </c>
    </row>
    <row r="429" spans="1:20" x14ac:dyDescent="0.2">
      <c r="A429" s="1">
        <v>8056070000000</v>
      </c>
      <c r="B429">
        <v>0.35131836</v>
      </c>
      <c r="C429">
        <v>2.3168945000000001</v>
      </c>
      <c r="D429">
        <v>15.074524</v>
      </c>
      <c r="E429">
        <v>0.28411864999999997</v>
      </c>
      <c r="F429">
        <v>0.24006653</v>
      </c>
      <c r="G429">
        <v>0.32867432000000002</v>
      </c>
      <c r="H429">
        <v>16.564941000000001</v>
      </c>
      <c r="I429">
        <v>-21.118164</v>
      </c>
      <c r="J429">
        <v>-46.798706000000003</v>
      </c>
      <c r="L429">
        <v>0.312451482</v>
      </c>
      <c r="M429">
        <v>2.2704936820000001</v>
      </c>
      <c r="N429">
        <v>15.227729099999999</v>
      </c>
      <c r="O429">
        <v>0.28280929700000002</v>
      </c>
      <c r="P429">
        <v>0.12012302900000001</v>
      </c>
      <c r="Q429">
        <v>0.31234551599999999</v>
      </c>
      <c r="R429">
        <v>16.582581950000002</v>
      </c>
      <c r="S429">
        <v>-21.05925508</v>
      </c>
      <c r="T429">
        <v>-46.891395060000001</v>
      </c>
    </row>
    <row r="430" spans="1:20" x14ac:dyDescent="0.2">
      <c r="A430" s="1">
        <v>8056080000000</v>
      </c>
      <c r="B430">
        <v>0.48011779999999998</v>
      </c>
      <c r="C430">
        <v>2.4151305999999999</v>
      </c>
      <c r="D430">
        <v>14.627945</v>
      </c>
      <c r="E430">
        <v>0.2879486</v>
      </c>
      <c r="F430">
        <v>0.38896180000000002</v>
      </c>
      <c r="G430">
        <v>0.34228515999999998</v>
      </c>
      <c r="H430">
        <v>16.564941000000001</v>
      </c>
      <c r="I430">
        <v>-21.118164</v>
      </c>
      <c r="J430">
        <v>-46.798706000000003</v>
      </c>
      <c r="L430">
        <v>0.39628464099999999</v>
      </c>
      <c r="M430">
        <v>2.342812141</v>
      </c>
      <c r="N430">
        <v>14.927837050000001</v>
      </c>
      <c r="O430">
        <v>0.28537894899999999</v>
      </c>
      <c r="P430">
        <v>0.25454241500000002</v>
      </c>
      <c r="Q430">
        <v>0.32731533800000001</v>
      </c>
      <c r="R430">
        <v>16.573761470000001</v>
      </c>
      <c r="S430">
        <v>-21.08870954</v>
      </c>
      <c r="T430">
        <v>-46.845050530000002</v>
      </c>
    </row>
    <row r="431" spans="1:20" x14ac:dyDescent="0.2">
      <c r="A431" s="1">
        <v>8056080000000</v>
      </c>
      <c r="B431">
        <v>0.63325500000000001</v>
      </c>
      <c r="C431">
        <v>2.4756469999999999</v>
      </c>
      <c r="D431">
        <v>14.004714999999999</v>
      </c>
      <c r="E431">
        <v>0.29115295000000002</v>
      </c>
      <c r="F431">
        <v>0.52748110000000004</v>
      </c>
      <c r="G431">
        <v>0.35316467000000001</v>
      </c>
      <c r="H431">
        <v>16.564941000000001</v>
      </c>
      <c r="I431">
        <v>-21.118164</v>
      </c>
      <c r="J431">
        <v>-46.798706000000003</v>
      </c>
      <c r="L431">
        <v>0.51476982000000004</v>
      </c>
      <c r="M431">
        <v>2.4092295699999999</v>
      </c>
      <c r="N431">
        <v>14.46627603</v>
      </c>
      <c r="O431">
        <v>0.28826594900000002</v>
      </c>
      <c r="P431">
        <v>0.39101175700000002</v>
      </c>
      <c r="Q431">
        <v>0.34024000399999998</v>
      </c>
      <c r="R431">
        <v>16.56935124</v>
      </c>
      <c r="S431">
        <v>-21.103436769999998</v>
      </c>
      <c r="T431">
        <v>-46.821878269999999</v>
      </c>
    </row>
    <row r="432" spans="1:20" x14ac:dyDescent="0.2">
      <c r="A432" s="1">
        <v>8056090000000</v>
      </c>
      <c r="B432">
        <v>0.70922850000000004</v>
      </c>
      <c r="C432">
        <v>2.5268706999999999</v>
      </c>
      <c r="D432">
        <v>13.249985000000001</v>
      </c>
      <c r="E432">
        <v>0.29455566</v>
      </c>
      <c r="F432">
        <v>0.64625549999999998</v>
      </c>
      <c r="G432">
        <v>0.35873412999999998</v>
      </c>
      <c r="H432">
        <v>16.564941000000001</v>
      </c>
      <c r="I432">
        <v>-21.118164</v>
      </c>
      <c r="J432">
        <v>-46.798706000000003</v>
      </c>
      <c r="L432">
        <v>0.61199915999999999</v>
      </c>
      <c r="M432">
        <v>2.4680501349999999</v>
      </c>
      <c r="N432">
        <v>13.858130510000001</v>
      </c>
      <c r="O432">
        <v>0.29141080499999999</v>
      </c>
      <c r="P432">
        <v>0.51863362899999998</v>
      </c>
      <c r="Q432">
        <v>0.34948706699999998</v>
      </c>
      <c r="R432">
        <v>16.56714612</v>
      </c>
      <c r="S432">
        <v>-21.110800390000001</v>
      </c>
      <c r="T432">
        <v>-46.810292130000001</v>
      </c>
    </row>
    <row r="433" spans="1:20" x14ac:dyDescent="0.2">
      <c r="A433" s="1">
        <v>8056090000000</v>
      </c>
      <c r="B433">
        <v>0.73550415000000002</v>
      </c>
      <c r="C433">
        <v>2.6030426000000002</v>
      </c>
      <c r="D433">
        <v>12.409454</v>
      </c>
      <c r="E433">
        <v>0.29580687999999999</v>
      </c>
      <c r="F433">
        <v>0.73463440000000002</v>
      </c>
      <c r="G433">
        <v>0.35614013999999999</v>
      </c>
      <c r="H433">
        <v>16.302489999999999</v>
      </c>
      <c r="I433">
        <v>-22.036743000000001</v>
      </c>
      <c r="J433">
        <v>-45.816040000000001</v>
      </c>
      <c r="L433">
        <v>0.673751655</v>
      </c>
      <c r="M433">
        <v>2.5355463679999999</v>
      </c>
      <c r="N433">
        <v>13.13379226</v>
      </c>
      <c r="O433">
        <v>0.29360884199999998</v>
      </c>
      <c r="P433">
        <v>0.62663401399999996</v>
      </c>
      <c r="Q433">
        <v>0.35281360299999998</v>
      </c>
      <c r="R433">
        <v>16.434818060000001</v>
      </c>
      <c r="S433">
        <v>-21.573771690000001</v>
      </c>
      <c r="T433">
        <v>-46.313166070000001</v>
      </c>
    </row>
    <row r="434" spans="1:20" x14ac:dyDescent="0.2">
      <c r="A434" s="1">
        <v>8056100000000</v>
      </c>
      <c r="B434">
        <v>0.74655150000000003</v>
      </c>
      <c r="C434">
        <v>2.7273407000000001</v>
      </c>
      <c r="D434">
        <v>11.577911</v>
      </c>
      <c r="E434">
        <v>0.28846739999999998</v>
      </c>
      <c r="F434">
        <v>0.79550169999999998</v>
      </c>
      <c r="G434">
        <v>0.34701537999999998</v>
      </c>
      <c r="H434">
        <v>16.302489999999999</v>
      </c>
      <c r="I434">
        <v>-22.036743000000001</v>
      </c>
      <c r="J434">
        <v>-45.816040000000001</v>
      </c>
      <c r="L434">
        <v>0.71015157799999995</v>
      </c>
      <c r="M434">
        <v>2.6314435340000002</v>
      </c>
      <c r="N434">
        <v>12.35585163</v>
      </c>
      <c r="O434">
        <v>0.29103812099999998</v>
      </c>
      <c r="P434">
        <v>0.71106785699999997</v>
      </c>
      <c r="Q434">
        <v>0.34991449200000002</v>
      </c>
      <c r="R434">
        <v>16.368654029999998</v>
      </c>
      <c r="S434">
        <v>-21.805257350000002</v>
      </c>
      <c r="T434">
        <v>-46.064603030000001</v>
      </c>
    </row>
    <row r="435" spans="1:20" x14ac:dyDescent="0.2">
      <c r="A435" s="1">
        <v>8056100000000</v>
      </c>
      <c r="B435">
        <v>0.80218506000000001</v>
      </c>
      <c r="C435">
        <v>2.8598021999999998</v>
      </c>
      <c r="D435">
        <v>10.89917</v>
      </c>
      <c r="E435">
        <v>0.26649475</v>
      </c>
      <c r="F435">
        <v>0.82099915000000001</v>
      </c>
      <c r="G435">
        <v>0.33300780000000002</v>
      </c>
      <c r="H435">
        <v>16.302489999999999</v>
      </c>
      <c r="I435">
        <v>-22.036743000000001</v>
      </c>
      <c r="J435">
        <v>-45.816040000000001</v>
      </c>
      <c r="L435">
        <v>0.75616831900000003</v>
      </c>
      <c r="M435">
        <v>2.7456228669999998</v>
      </c>
      <c r="N435">
        <v>11.62751081</v>
      </c>
      <c r="O435">
        <v>0.27876643600000001</v>
      </c>
      <c r="P435">
        <v>0.76603350400000003</v>
      </c>
      <c r="Q435">
        <v>0.34146114599999999</v>
      </c>
      <c r="R435">
        <v>16.33557201</v>
      </c>
      <c r="S435">
        <v>-21.921000169999999</v>
      </c>
      <c r="T435">
        <v>-45.940321519999998</v>
      </c>
    </row>
    <row r="436" spans="1:20" x14ac:dyDescent="0.2">
      <c r="A436" s="1">
        <v>8056110000000</v>
      </c>
      <c r="B436">
        <v>0.8529968</v>
      </c>
      <c r="C436">
        <v>3.0390777999999998</v>
      </c>
      <c r="D436">
        <v>10.404327</v>
      </c>
      <c r="E436">
        <v>0.22990416999999999</v>
      </c>
      <c r="F436">
        <v>0.80709839999999999</v>
      </c>
      <c r="G436">
        <v>0.31483460000000002</v>
      </c>
      <c r="H436">
        <v>16.302489999999999</v>
      </c>
      <c r="I436">
        <v>-22.036743000000001</v>
      </c>
      <c r="J436">
        <v>-45.816040000000001</v>
      </c>
      <c r="L436">
        <v>0.80458255899999997</v>
      </c>
      <c r="M436">
        <v>2.892350333</v>
      </c>
      <c r="N436">
        <v>11.01591891</v>
      </c>
      <c r="O436">
        <v>0.25433530300000001</v>
      </c>
      <c r="P436">
        <v>0.78656595200000001</v>
      </c>
      <c r="Q436">
        <v>0.32814787299999998</v>
      </c>
      <c r="R436">
        <v>16.31903101</v>
      </c>
      <c r="S436">
        <v>-21.978871590000001</v>
      </c>
      <c r="T436">
        <v>-45.878180759999999</v>
      </c>
    </row>
    <row r="437" spans="1:20" x14ac:dyDescent="0.2">
      <c r="A437" s="1">
        <v>8056110000000</v>
      </c>
      <c r="B437">
        <v>0.87266540000000004</v>
      </c>
      <c r="C437">
        <v>3.2007294000000002</v>
      </c>
      <c r="D437">
        <v>10.07579</v>
      </c>
      <c r="E437">
        <v>0.18115234</v>
      </c>
      <c r="F437">
        <v>0.75643919999999998</v>
      </c>
      <c r="G437">
        <v>0.28570557000000002</v>
      </c>
      <c r="H437">
        <v>15.553284</v>
      </c>
      <c r="I437">
        <v>-23.085021999999999</v>
      </c>
      <c r="J437">
        <v>-46.255493000000001</v>
      </c>
      <c r="L437">
        <v>0.83862398000000005</v>
      </c>
      <c r="M437">
        <v>3.0465398669999999</v>
      </c>
      <c r="N437">
        <v>10.54585445</v>
      </c>
      <c r="O437">
        <v>0.217743821</v>
      </c>
      <c r="P437">
        <v>0.77150257600000005</v>
      </c>
      <c r="Q437">
        <v>0.30692672100000001</v>
      </c>
      <c r="R437">
        <v>15.9361575</v>
      </c>
      <c r="S437">
        <v>-22.531946789999999</v>
      </c>
      <c r="T437">
        <v>-46.066836879999997</v>
      </c>
    </row>
    <row r="438" spans="1:20" x14ac:dyDescent="0.2">
      <c r="A438" s="1">
        <v>8056120000000</v>
      </c>
      <c r="B438">
        <v>0.80671689999999996</v>
      </c>
      <c r="C438">
        <v>3.2804565000000001</v>
      </c>
      <c r="D438">
        <v>9.8690490000000004</v>
      </c>
      <c r="E438">
        <v>0.12266540500000001</v>
      </c>
      <c r="F438">
        <v>0.67373660000000002</v>
      </c>
      <c r="G438">
        <v>0.24049377</v>
      </c>
      <c r="H438">
        <v>15.553284</v>
      </c>
      <c r="I438">
        <v>-23.085021999999999</v>
      </c>
      <c r="J438">
        <v>-46.255493000000001</v>
      </c>
      <c r="L438">
        <v>0.82267044</v>
      </c>
      <c r="M438">
        <v>3.1634981830000002</v>
      </c>
      <c r="N438">
        <v>10.207451730000001</v>
      </c>
      <c r="O438">
        <v>0.170204613</v>
      </c>
      <c r="P438">
        <v>0.72261958800000003</v>
      </c>
      <c r="Q438">
        <v>0.27371024599999999</v>
      </c>
      <c r="R438">
        <v>15.744720750000001</v>
      </c>
      <c r="S438">
        <v>-22.808484400000001</v>
      </c>
      <c r="T438">
        <v>-46.161164939999999</v>
      </c>
    </row>
    <row r="439" spans="1:20" x14ac:dyDescent="0.2">
      <c r="A439" s="1">
        <v>8056120000000</v>
      </c>
      <c r="B439">
        <v>0.72819520000000004</v>
      </c>
      <c r="C439">
        <v>3.223465</v>
      </c>
      <c r="D439">
        <v>9.8120270000000005</v>
      </c>
      <c r="E439">
        <v>5.8120728000000003E-2</v>
      </c>
      <c r="F439">
        <v>0.57366943000000004</v>
      </c>
      <c r="G439">
        <v>0.18702698000000001</v>
      </c>
      <c r="H439">
        <v>15.553284</v>
      </c>
      <c r="I439">
        <v>-23.085021999999999</v>
      </c>
      <c r="J439">
        <v>-46.255493000000001</v>
      </c>
      <c r="L439">
        <v>0.77543282000000002</v>
      </c>
      <c r="M439">
        <v>3.1934815919999999</v>
      </c>
      <c r="N439">
        <v>10.009739359999999</v>
      </c>
      <c r="O439">
        <v>0.11416267099999999</v>
      </c>
      <c r="P439">
        <v>0.64814450899999998</v>
      </c>
      <c r="Q439">
        <v>0.230368613</v>
      </c>
      <c r="R439">
        <v>15.649002380000001</v>
      </c>
      <c r="S439">
        <v>-22.9467532</v>
      </c>
      <c r="T439">
        <v>-46.208328969999997</v>
      </c>
    </row>
    <row r="440" spans="1:20" x14ac:dyDescent="0.2">
      <c r="A440" s="1">
        <v>8056130000000</v>
      </c>
      <c r="B440">
        <v>0.62487789999999999</v>
      </c>
      <c r="C440">
        <v>3.1057739999999998</v>
      </c>
      <c r="D440">
        <v>9.8558655000000002</v>
      </c>
      <c r="E440">
        <v>-1.8508910999999999E-2</v>
      </c>
      <c r="F440">
        <v>0.44891356999999998</v>
      </c>
      <c r="G440">
        <v>0.12362671</v>
      </c>
      <c r="H440">
        <v>15.553284</v>
      </c>
      <c r="I440">
        <v>-23.085021999999999</v>
      </c>
      <c r="J440">
        <v>-46.255493000000001</v>
      </c>
      <c r="L440">
        <v>0.70015536</v>
      </c>
      <c r="M440">
        <v>3.1496277959999999</v>
      </c>
      <c r="N440">
        <v>9.9328024320000008</v>
      </c>
      <c r="O440">
        <v>4.7826880000000002E-2</v>
      </c>
      <c r="P440">
        <v>0.54852903900000005</v>
      </c>
      <c r="Q440">
        <v>0.176997661</v>
      </c>
      <c r="R440">
        <v>15.60114319</v>
      </c>
      <c r="S440">
        <v>-23.015887599999999</v>
      </c>
      <c r="T440">
        <v>-46.231910980000002</v>
      </c>
    </row>
    <row r="441" spans="1:20" x14ac:dyDescent="0.2">
      <c r="A441" s="1">
        <v>8056130000000</v>
      </c>
      <c r="B441">
        <v>0.44361877</v>
      </c>
      <c r="C441">
        <v>2.9310912999999998</v>
      </c>
      <c r="D441">
        <v>10.173187</v>
      </c>
      <c r="E441">
        <v>-9.9395750000000005E-2</v>
      </c>
      <c r="F441">
        <v>0.31797789999999998</v>
      </c>
      <c r="G441">
        <v>5.6900024E-2</v>
      </c>
      <c r="H441">
        <v>15.855408000000001</v>
      </c>
      <c r="I441">
        <v>-22.903441999999998</v>
      </c>
      <c r="J441">
        <v>-46.195984000000003</v>
      </c>
      <c r="L441">
        <v>0.57188706499999997</v>
      </c>
      <c r="M441">
        <v>3.0403595480000001</v>
      </c>
      <c r="N441">
        <v>10.052994719999999</v>
      </c>
      <c r="O441">
        <v>-2.5784435000000001E-2</v>
      </c>
      <c r="P441">
        <v>0.43325346999999997</v>
      </c>
      <c r="Q441">
        <v>0.116948843</v>
      </c>
      <c r="R441">
        <v>15.728275590000001</v>
      </c>
      <c r="S441">
        <v>-22.959664799999999</v>
      </c>
      <c r="T441">
        <v>-46.213947490000002</v>
      </c>
    </row>
    <row r="442" spans="1:20" x14ac:dyDescent="0.2">
      <c r="A442" s="1">
        <v>8056140000000</v>
      </c>
      <c r="B442">
        <v>0.29273987000000001</v>
      </c>
      <c r="C442">
        <v>2.7152405000000002</v>
      </c>
      <c r="D442">
        <v>10.764084</v>
      </c>
      <c r="E442">
        <v>-0.18457030999999999</v>
      </c>
      <c r="F442">
        <v>0.19302368</v>
      </c>
      <c r="G442">
        <v>-7.2174070000000003E-3</v>
      </c>
      <c r="H442">
        <v>15.855408000000001</v>
      </c>
      <c r="I442">
        <v>-22.903441999999998</v>
      </c>
      <c r="J442">
        <v>-46.195984000000003</v>
      </c>
      <c r="L442">
        <v>0.43231346700000001</v>
      </c>
      <c r="M442">
        <v>2.8778000239999999</v>
      </c>
      <c r="N442">
        <v>10.408539360000001</v>
      </c>
      <c r="O442">
        <v>-0.105177373</v>
      </c>
      <c r="P442">
        <v>0.31313857499999997</v>
      </c>
      <c r="Q442">
        <v>5.4865718000000001E-2</v>
      </c>
      <c r="R442">
        <v>15.7918418</v>
      </c>
      <c r="S442">
        <v>-22.931553399999999</v>
      </c>
      <c r="T442">
        <v>-46.20496575</v>
      </c>
    </row>
    <row r="443" spans="1:20" x14ac:dyDescent="0.2">
      <c r="A443" s="1">
        <v>8056140000000</v>
      </c>
      <c r="B443">
        <v>0.20674133</v>
      </c>
      <c r="C443">
        <v>2.5185393999999999</v>
      </c>
      <c r="D443">
        <v>11.5589905</v>
      </c>
      <c r="E443">
        <v>-0.27810669999999998</v>
      </c>
      <c r="F443">
        <v>8.7860110000000005E-2</v>
      </c>
      <c r="G443">
        <v>-6.6284179999999998E-2</v>
      </c>
      <c r="H443">
        <v>15.855408000000001</v>
      </c>
      <c r="I443">
        <v>-22.903441999999998</v>
      </c>
      <c r="J443">
        <v>-46.195984000000003</v>
      </c>
      <c r="L443">
        <v>0.31952739899999999</v>
      </c>
      <c r="M443">
        <v>2.6981697119999999</v>
      </c>
      <c r="N443">
        <v>10.98376493</v>
      </c>
      <c r="O443">
        <v>-0.19164203599999999</v>
      </c>
      <c r="P443">
        <v>0.200499342</v>
      </c>
      <c r="Q443">
        <v>-5.7092310000000004E-3</v>
      </c>
      <c r="R443">
        <v>15.8236249</v>
      </c>
      <c r="S443">
        <v>-22.917497699999998</v>
      </c>
      <c r="T443">
        <v>-46.200474870000001</v>
      </c>
    </row>
    <row r="444" spans="1:20" x14ac:dyDescent="0.2">
      <c r="A444" s="1">
        <v>8056150000000</v>
      </c>
      <c r="B444">
        <v>6.6284179999999998E-2</v>
      </c>
      <c r="C444">
        <v>2.2699280000000002</v>
      </c>
      <c r="D444">
        <v>12.393127</v>
      </c>
      <c r="E444">
        <v>-0.37466430000000001</v>
      </c>
      <c r="F444">
        <v>1.4755249E-2</v>
      </c>
      <c r="G444">
        <v>-0.11677551</v>
      </c>
      <c r="H444">
        <v>15.855408000000001</v>
      </c>
      <c r="I444">
        <v>-22.903441999999998</v>
      </c>
      <c r="J444">
        <v>-46.195984000000003</v>
      </c>
      <c r="L444">
        <v>0.19290578899999999</v>
      </c>
      <c r="M444">
        <v>2.4840488559999998</v>
      </c>
      <c r="N444">
        <v>11.688445959999999</v>
      </c>
      <c r="O444">
        <v>-0.28315316800000001</v>
      </c>
      <c r="P444">
        <v>0.107627296</v>
      </c>
      <c r="Q444">
        <v>-6.1242370999999997E-2</v>
      </c>
      <c r="R444">
        <v>15.83951645</v>
      </c>
      <c r="S444">
        <v>-22.910469849999998</v>
      </c>
      <c r="T444">
        <v>-46.198229439999999</v>
      </c>
    </row>
    <row r="445" spans="1:20" x14ac:dyDescent="0.2">
      <c r="A445" s="1">
        <v>8056150000000</v>
      </c>
      <c r="B445">
        <v>-0.24670410000000001</v>
      </c>
      <c r="C445">
        <v>1.9819793999999999</v>
      </c>
      <c r="D445">
        <v>13.09375</v>
      </c>
      <c r="E445">
        <v>-0.4593506</v>
      </c>
      <c r="F445">
        <v>-2.2262573000000001E-2</v>
      </c>
      <c r="G445">
        <v>-0.1613617</v>
      </c>
      <c r="H445">
        <v>17.471312999999999</v>
      </c>
      <c r="I445">
        <v>-22.325133999999998</v>
      </c>
      <c r="J445">
        <v>-45.854187000000003</v>
      </c>
      <c r="L445">
        <v>-2.6899155000000001E-2</v>
      </c>
      <c r="M445">
        <v>2.2330141280000002</v>
      </c>
      <c r="N445">
        <v>12.39109798</v>
      </c>
      <c r="O445">
        <v>-0.37125188399999998</v>
      </c>
      <c r="P445">
        <v>4.2682361000000002E-2</v>
      </c>
      <c r="Q445">
        <v>-0.11130203499999999</v>
      </c>
      <c r="R445">
        <v>16.65541472</v>
      </c>
      <c r="S445">
        <v>-22.617801920000002</v>
      </c>
      <c r="T445">
        <v>-46.026208220000001</v>
      </c>
    </row>
    <row r="446" spans="1:20" x14ac:dyDescent="0.2">
      <c r="A446" s="1">
        <v>8056160000000</v>
      </c>
      <c r="B446">
        <v>-0.68353269999999999</v>
      </c>
      <c r="C446">
        <v>1.7196198</v>
      </c>
      <c r="D446">
        <v>13.707321</v>
      </c>
      <c r="E446">
        <v>-0.54019165000000002</v>
      </c>
      <c r="F446">
        <v>-3.3309936999999998E-2</v>
      </c>
      <c r="G446">
        <v>-0.20703125</v>
      </c>
      <c r="H446">
        <v>17.471312999999999</v>
      </c>
      <c r="I446">
        <v>-22.325133999999998</v>
      </c>
      <c r="J446">
        <v>-45.854187000000003</v>
      </c>
      <c r="L446">
        <v>-0.35521592800000001</v>
      </c>
      <c r="M446">
        <v>1.976316964</v>
      </c>
      <c r="N446">
        <v>13.049209490000001</v>
      </c>
      <c r="O446">
        <v>-0.455721767</v>
      </c>
      <c r="P446">
        <v>4.6862120000000004E-3</v>
      </c>
      <c r="Q446">
        <v>-0.159166643</v>
      </c>
      <c r="R446">
        <v>17.063363859999999</v>
      </c>
      <c r="S446">
        <v>-22.471467959999998</v>
      </c>
      <c r="T446">
        <v>-45.940197609999998</v>
      </c>
    </row>
    <row r="447" spans="1:20" x14ac:dyDescent="0.2">
      <c r="A447" s="1">
        <v>8056160000000</v>
      </c>
      <c r="B447">
        <v>-1.1164856000000001</v>
      </c>
      <c r="C447">
        <v>1.3509064</v>
      </c>
      <c r="D447">
        <v>14.393416999999999</v>
      </c>
      <c r="E447">
        <v>-0.60052490000000003</v>
      </c>
      <c r="F447">
        <v>-2.0172120000000002E-2</v>
      </c>
      <c r="G447">
        <v>-0.24221802000000001</v>
      </c>
      <c r="H447">
        <v>17.471312999999999</v>
      </c>
      <c r="I447">
        <v>-22.325133999999998</v>
      </c>
      <c r="J447">
        <v>-45.854187000000003</v>
      </c>
      <c r="L447">
        <v>-0.73585076400000005</v>
      </c>
      <c r="M447">
        <v>1.663611682</v>
      </c>
      <c r="N447">
        <v>13.72131325</v>
      </c>
      <c r="O447">
        <v>-0.528123334</v>
      </c>
      <c r="P447">
        <v>-7.7429539999999998E-3</v>
      </c>
      <c r="Q447">
        <v>-0.200692331</v>
      </c>
      <c r="R447">
        <v>17.267338429999999</v>
      </c>
      <c r="S447">
        <v>-22.398300979999998</v>
      </c>
      <c r="T447">
        <v>-45.8971923</v>
      </c>
    </row>
    <row r="448" spans="1:20" x14ac:dyDescent="0.2">
      <c r="A448" s="1">
        <v>8056170000000</v>
      </c>
      <c r="B448">
        <v>-1.5182952999999999</v>
      </c>
      <c r="C448">
        <v>1.0512085</v>
      </c>
      <c r="D448">
        <v>14.943237</v>
      </c>
      <c r="E448">
        <v>-0.63635253999999997</v>
      </c>
      <c r="F448">
        <v>4.226685E-3</v>
      </c>
      <c r="G448">
        <v>-0.26506042000000002</v>
      </c>
      <c r="H448">
        <v>17.471312999999999</v>
      </c>
      <c r="I448">
        <v>-22.325133999999998</v>
      </c>
      <c r="J448">
        <v>-45.854187000000003</v>
      </c>
      <c r="L448">
        <v>-1.127073032</v>
      </c>
      <c r="M448">
        <v>1.357410091</v>
      </c>
      <c r="N448">
        <v>14.33227512</v>
      </c>
      <c r="O448">
        <v>-0.58223793700000004</v>
      </c>
      <c r="P448">
        <v>-1.7581350000000001E-3</v>
      </c>
      <c r="Q448">
        <v>-0.232876376</v>
      </c>
      <c r="R448">
        <v>17.369325719999999</v>
      </c>
      <c r="S448">
        <v>-22.36171749</v>
      </c>
      <c r="T448">
        <v>-45.875689649999998</v>
      </c>
    </row>
    <row r="449" spans="1:20" x14ac:dyDescent="0.2">
      <c r="A449" s="1">
        <v>8056170000000</v>
      </c>
      <c r="B449">
        <v>-1.8642578000000001</v>
      </c>
      <c r="C449">
        <v>0.57676696999999999</v>
      </c>
      <c r="D449">
        <v>15.385178</v>
      </c>
      <c r="E449">
        <v>-0.64959716999999995</v>
      </c>
      <c r="F449">
        <v>4.1824340000000002E-2</v>
      </c>
      <c r="G449">
        <v>-0.26936339999999998</v>
      </c>
      <c r="H449">
        <v>18.299866000000002</v>
      </c>
      <c r="I449">
        <v>-23.428345</v>
      </c>
      <c r="J449">
        <v>-45.585631999999997</v>
      </c>
      <c r="L449">
        <v>-1.495665416</v>
      </c>
      <c r="M449">
        <v>0.96708852999999995</v>
      </c>
      <c r="N449">
        <v>14.858726559999999</v>
      </c>
      <c r="O449">
        <v>-0.61591755299999995</v>
      </c>
      <c r="P449">
        <v>2.0033103E-2</v>
      </c>
      <c r="Q449">
        <v>-0.25111988800000001</v>
      </c>
      <c r="R449">
        <v>17.83459586</v>
      </c>
      <c r="S449">
        <v>-22.895031249999999</v>
      </c>
      <c r="T449">
        <v>-45.730660829999998</v>
      </c>
    </row>
    <row r="450" spans="1:20" x14ac:dyDescent="0.2">
      <c r="A450" s="1">
        <v>8056180000000</v>
      </c>
      <c r="B450">
        <v>-2.1895294000000001</v>
      </c>
      <c r="C450">
        <v>0.24316405999999999</v>
      </c>
      <c r="D450">
        <v>15.450699</v>
      </c>
      <c r="E450">
        <v>-0.63519289999999995</v>
      </c>
      <c r="F450">
        <v>9.6786499999999998E-2</v>
      </c>
      <c r="G450">
        <v>-0.25469969999999997</v>
      </c>
      <c r="H450">
        <v>18.299866000000002</v>
      </c>
      <c r="I450">
        <v>-23.428345</v>
      </c>
      <c r="J450">
        <v>-45.585631999999997</v>
      </c>
      <c r="L450">
        <v>-1.842597408</v>
      </c>
      <c r="M450">
        <v>0.60512629500000004</v>
      </c>
      <c r="N450">
        <v>15.154712780000001</v>
      </c>
      <c r="O450">
        <v>-0.62555522699999999</v>
      </c>
      <c r="P450">
        <v>5.8409800999999997E-2</v>
      </c>
      <c r="Q450">
        <v>-0.25290979400000002</v>
      </c>
      <c r="R450">
        <v>18.067230930000001</v>
      </c>
      <c r="S450">
        <v>-23.161688120000001</v>
      </c>
      <c r="T450">
        <v>-45.658146410000001</v>
      </c>
    </row>
    <row r="451" spans="1:20" x14ac:dyDescent="0.2">
      <c r="A451" s="1">
        <v>8056180000000</v>
      </c>
      <c r="B451">
        <v>-2.4328766000000002</v>
      </c>
      <c r="C451">
        <v>9.9487310000000006E-3</v>
      </c>
      <c r="D451">
        <v>15.172806</v>
      </c>
      <c r="E451">
        <v>-0.60198974999999999</v>
      </c>
      <c r="F451">
        <v>0.16450500000000001</v>
      </c>
      <c r="G451">
        <v>-0.22349548</v>
      </c>
      <c r="H451">
        <v>18.299866000000002</v>
      </c>
      <c r="I451">
        <v>-23.428345</v>
      </c>
      <c r="J451">
        <v>-45.585631999999997</v>
      </c>
      <c r="L451">
        <v>-2.1377370039999999</v>
      </c>
      <c r="M451">
        <v>0.30753751299999998</v>
      </c>
      <c r="N451">
        <v>15.163759389999999</v>
      </c>
      <c r="O451">
        <v>-0.61377248799999995</v>
      </c>
      <c r="P451">
        <v>0.111457401</v>
      </c>
      <c r="Q451">
        <v>-0.23820263699999999</v>
      </c>
      <c r="R451">
        <v>18.183548460000001</v>
      </c>
      <c r="S451">
        <v>-23.295016560000001</v>
      </c>
      <c r="T451">
        <v>-45.621889209999999</v>
      </c>
    </row>
    <row r="452" spans="1:20" x14ac:dyDescent="0.2">
      <c r="A452" s="1">
        <v>8056190000000</v>
      </c>
      <c r="B452">
        <v>-2.5327910999999999</v>
      </c>
      <c r="C452">
        <v>-4.9911499999999998E-2</v>
      </c>
      <c r="D452">
        <v>14.727493000000001</v>
      </c>
      <c r="E452">
        <v>-0.54797362999999999</v>
      </c>
      <c r="F452">
        <v>0.25100707999999999</v>
      </c>
      <c r="G452">
        <v>-0.16960143999999999</v>
      </c>
      <c r="H452">
        <v>18.383790000000001</v>
      </c>
      <c r="I452">
        <v>-22.833252000000002</v>
      </c>
      <c r="J452">
        <v>-45.501710000000003</v>
      </c>
      <c r="L452">
        <v>-2.3352640519999999</v>
      </c>
      <c r="M452">
        <v>0.12881300600000001</v>
      </c>
      <c r="N452">
        <v>14.9456262</v>
      </c>
      <c r="O452">
        <v>-0.58087305899999997</v>
      </c>
      <c r="P452">
        <v>0.18123223999999999</v>
      </c>
      <c r="Q452">
        <v>-0.20390203800000001</v>
      </c>
      <c r="R452">
        <v>18.283669230000001</v>
      </c>
      <c r="S452">
        <v>-23.064134280000001</v>
      </c>
      <c r="T452">
        <v>-45.561799600000001</v>
      </c>
    </row>
    <row r="453" spans="1:20" x14ac:dyDescent="0.2">
      <c r="A453" s="1">
        <v>8056190000000</v>
      </c>
      <c r="B453">
        <v>-2.4565735000000002</v>
      </c>
      <c r="C453" s="1">
        <v>-2.2900000000000001E-4</v>
      </c>
      <c r="D453">
        <v>14.137328999999999</v>
      </c>
      <c r="E453">
        <v>-0.48242188000000003</v>
      </c>
      <c r="F453">
        <v>0.32664490000000002</v>
      </c>
      <c r="G453">
        <v>-0.10328674</v>
      </c>
      <c r="H453">
        <v>18.383790000000001</v>
      </c>
      <c r="I453">
        <v>-22.833252000000002</v>
      </c>
      <c r="J453">
        <v>-45.501710000000003</v>
      </c>
      <c r="L453">
        <v>-2.3959187759999998</v>
      </c>
      <c r="M453">
        <v>6.4292061999999997E-2</v>
      </c>
      <c r="N453">
        <v>14.5414776</v>
      </c>
      <c r="O453">
        <v>-0.53164747000000001</v>
      </c>
      <c r="P453">
        <v>0.25393856999999997</v>
      </c>
      <c r="Q453">
        <v>-0.153594389</v>
      </c>
      <c r="R453">
        <v>18.33372962</v>
      </c>
      <c r="S453">
        <v>-22.94869314</v>
      </c>
      <c r="T453">
        <v>-45.531754800000002</v>
      </c>
    </row>
    <row r="454" spans="1:20" x14ac:dyDescent="0.2">
      <c r="A454" s="1">
        <v>8056200000000</v>
      </c>
      <c r="B454">
        <v>-2.4464416999999998</v>
      </c>
      <c r="C454">
        <v>3.6270139999999999E-2</v>
      </c>
      <c r="D454">
        <v>13.527801500000001</v>
      </c>
      <c r="E454">
        <v>-0.40567017</v>
      </c>
      <c r="F454">
        <v>0.37380980000000003</v>
      </c>
      <c r="G454">
        <v>-3.3493042000000001E-2</v>
      </c>
      <c r="H454">
        <v>18.383790000000001</v>
      </c>
      <c r="I454">
        <v>-22.833252000000002</v>
      </c>
      <c r="J454">
        <v>-45.501710000000003</v>
      </c>
      <c r="L454">
        <v>-2.4211802379999998</v>
      </c>
      <c r="M454">
        <v>5.0281101000000002E-2</v>
      </c>
      <c r="N454">
        <v>14.03463955</v>
      </c>
      <c r="O454">
        <v>-0.46865881999999998</v>
      </c>
      <c r="P454">
        <v>0.31387418499999997</v>
      </c>
      <c r="Q454">
        <v>-9.3543715999999999E-2</v>
      </c>
      <c r="R454">
        <v>18.358759809999999</v>
      </c>
      <c r="S454">
        <v>-22.890972569999999</v>
      </c>
      <c r="T454">
        <v>-45.516732400000002</v>
      </c>
    </row>
    <row r="455" spans="1:20" x14ac:dyDescent="0.2">
      <c r="A455" s="1">
        <v>8056200000000</v>
      </c>
      <c r="B455">
        <v>-2.3168487999999998</v>
      </c>
      <c r="C455">
        <v>0.10151672</v>
      </c>
      <c r="D455">
        <v>12.730484000000001</v>
      </c>
      <c r="E455">
        <v>-0.3131256</v>
      </c>
      <c r="F455">
        <v>0.37971496999999999</v>
      </c>
      <c r="G455">
        <v>3.2836914000000002E-2</v>
      </c>
      <c r="H455">
        <v>18.383790000000001</v>
      </c>
      <c r="I455">
        <v>-22.833252000000002</v>
      </c>
      <c r="J455">
        <v>-45.501710000000003</v>
      </c>
      <c r="L455">
        <v>-2.3690145189999998</v>
      </c>
      <c r="M455">
        <v>7.5898910999999999E-2</v>
      </c>
      <c r="N455">
        <v>13.382561770000001</v>
      </c>
      <c r="O455">
        <v>-0.39089221000000002</v>
      </c>
      <c r="P455">
        <v>0.34679457800000002</v>
      </c>
      <c r="Q455">
        <v>-3.0353400999999999E-2</v>
      </c>
      <c r="R455">
        <v>18.3712749</v>
      </c>
      <c r="S455">
        <v>-22.862112289999999</v>
      </c>
      <c r="T455">
        <v>-45.509221199999999</v>
      </c>
    </row>
    <row r="456" spans="1:20" x14ac:dyDescent="0.2">
      <c r="A456" s="1">
        <v>8056210000000</v>
      </c>
      <c r="B456">
        <v>-2.1134795999999998</v>
      </c>
      <c r="C456">
        <v>9.1323849999999998E-2</v>
      </c>
      <c r="D456">
        <v>11.928329</v>
      </c>
      <c r="E456">
        <v>-0.20674133</v>
      </c>
      <c r="F456">
        <v>0.34843445000000001</v>
      </c>
      <c r="G456">
        <v>9.3994140000000004E-2</v>
      </c>
      <c r="H456">
        <v>18.505859999999998</v>
      </c>
      <c r="I456">
        <v>-20.797730000000001</v>
      </c>
      <c r="J456">
        <v>-45.736694</v>
      </c>
      <c r="L456">
        <v>-2.241247059</v>
      </c>
      <c r="M456">
        <v>8.3611379999999999E-2</v>
      </c>
      <c r="N456">
        <v>12.655445390000001</v>
      </c>
      <c r="O456">
        <v>-0.29881677000000001</v>
      </c>
      <c r="P456">
        <v>0.34761451399999999</v>
      </c>
      <c r="Q456">
        <v>3.1820370000000001E-2</v>
      </c>
      <c r="R456">
        <v>18.438567450000001</v>
      </c>
      <c r="S456">
        <v>-21.82992114</v>
      </c>
      <c r="T456">
        <v>-45.622957599999999</v>
      </c>
    </row>
    <row r="457" spans="1:20" x14ac:dyDescent="0.2">
      <c r="A457" s="1">
        <v>8056210000000</v>
      </c>
      <c r="B457">
        <v>-1.8556976000000001</v>
      </c>
      <c r="C457">
        <v>0.25321959999999999</v>
      </c>
      <c r="D457">
        <v>11.067337</v>
      </c>
      <c r="E457">
        <v>-0.10610962</v>
      </c>
      <c r="F457">
        <v>0.29562378</v>
      </c>
      <c r="G457">
        <v>0.14653015</v>
      </c>
      <c r="H457">
        <v>18.505859999999998</v>
      </c>
      <c r="I457">
        <v>-20.797730000000001</v>
      </c>
      <c r="J457">
        <v>-45.736694</v>
      </c>
      <c r="L457">
        <v>-2.0484723300000001</v>
      </c>
      <c r="M457">
        <v>0.16841549</v>
      </c>
      <c r="N457">
        <v>11.861391190000001</v>
      </c>
      <c r="O457">
        <v>-0.20246319500000001</v>
      </c>
      <c r="P457">
        <v>0.32161914699999999</v>
      </c>
      <c r="Q457">
        <v>8.9175260000000006E-2</v>
      </c>
      <c r="R457">
        <v>18.47221373</v>
      </c>
      <c r="S457">
        <v>-21.313825569999999</v>
      </c>
      <c r="T457">
        <v>-45.679825800000003</v>
      </c>
    </row>
    <row r="458" spans="1:20" x14ac:dyDescent="0.2">
      <c r="A458" s="1">
        <v>8056220000000</v>
      </c>
      <c r="B458">
        <v>-1.6065216</v>
      </c>
      <c r="C458">
        <v>0.48875426999999999</v>
      </c>
      <c r="D458">
        <v>10.383545</v>
      </c>
      <c r="E458">
        <v>-4.7760010000000002E-3</v>
      </c>
      <c r="F458">
        <v>0.21287537000000001</v>
      </c>
      <c r="G458">
        <v>0.19470214999999999</v>
      </c>
      <c r="H458">
        <v>18.505859999999998</v>
      </c>
      <c r="I458">
        <v>-20.797730000000001</v>
      </c>
      <c r="J458">
        <v>-45.736694</v>
      </c>
      <c r="L458">
        <v>-1.8274969649999999</v>
      </c>
      <c r="M458">
        <v>0.32858488000000002</v>
      </c>
      <c r="N458">
        <v>11.122468100000001</v>
      </c>
      <c r="O458">
        <v>-0.10361959799999999</v>
      </c>
      <c r="P458">
        <v>0.26724725799999999</v>
      </c>
      <c r="Q458">
        <v>0.141938705</v>
      </c>
      <c r="R458">
        <v>18.489036859999999</v>
      </c>
      <c r="S458">
        <v>-21.05577779</v>
      </c>
      <c r="T458">
        <v>-45.708259900000002</v>
      </c>
    </row>
    <row r="459" spans="1:20" x14ac:dyDescent="0.2">
      <c r="A459" s="1">
        <v>8056220000000</v>
      </c>
      <c r="B459">
        <v>-1.2577057</v>
      </c>
      <c r="C459">
        <v>0.72566222999999996</v>
      </c>
      <c r="D459">
        <v>9.6822970000000002</v>
      </c>
      <c r="E459">
        <v>7.5210570000000004E-2</v>
      </c>
      <c r="F459">
        <v>0.11639404</v>
      </c>
      <c r="G459">
        <v>0.22718811</v>
      </c>
      <c r="H459">
        <v>18.505859999999998</v>
      </c>
      <c r="I459">
        <v>-20.797730000000001</v>
      </c>
      <c r="J459">
        <v>-45.736694</v>
      </c>
      <c r="L459">
        <v>-1.542601332</v>
      </c>
      <c r="M459">
        <v>0.52712355499999997</v>
      </c>
      <c r="N459">
        <v>10.40238255</v>
      </c>
      <c r="O459">
        <v>-1.4204514E-2</v>
      </c>
      <c r="P459">
        <v>0.19182064900000001</v>
      </c>
      <c r="Q459">
        <v>0.18456340700000001</v>
      </c>
      <c r="R459">
        <v>18.497448429999999</v>
      </c>
      <c r="S459">
        <v>-20.926753890000001</v>
      </c>
      <c r="T459">
        <v>-45.722476950000001</v>
      </c>
    </row>
    <row r="460" spans="1:20" x14ac:dyDescent="0.2">
      <c r="A460" s="1">
        <v>8056230000000</v>
      </c>
      <c r="B460">
        <v>-0.92607117000000005</v>
      </c>
      <c r="C460">
        <v>0.89431760000000005</v>
      </c>
      <c r="D460">
        <v>9.0662690000000001</v>
      </c>
      <c r="E460">
        <v>0.14349365</v>
      </c>
      <c r="F460">
        <v>9.017944E-3</v>
      </c>
      <c r="G460">
        <v>0.24549866000000001</v>
      </c>
      <c r="H460">
        <v>18.128966999999999</v>
      </c>
      <c r="I460">
        <v>-20.166015999999999</v>
      </c>
      <c r="J460">
        <v>-47.093200000000003</v>
      </c>
      <c r="L460">
        <v>-1.234336251</v>
      </c>
      <c r="M460">
        <v>0.71072057799999999</v>
      </c>
      <c r="N460">
        <v>9.7343257740000002</v>
      </c>
      <c r="O460">
        <v>6.4644567999999999E-2</v>
      </c>
      <c r="P460">
        <v>0.100419297</v>
      </c>
      <c r="Q460">
        <v>0.21503103400000001</v>
      </c>
      <c r="R460">
        <v>18.313207720000001</v>
      </c>
      <c r="S460">
        <v>-20.54638495</v>
      </c>
      <c r="T460">
        <v>-46.407838480000002</v>
      </c>
    </row>
    <row r="461" spans="1:20" x14ac:dyDescent="0.2">
      <c r="A461" s="1">
        <v>8056230000000</v>
      </c>
      <c r="B461">
        <v>-0.88578796000000004</v>
      </c>
      <c r="C461">
        <v>0.99279784999999998</v>
      </c>
      <c r="D461">
        <v>8.5790249999999997</v>
      </c>
      <c r="E461">
        <v>0.19773864999999999</v>
      </c>
      <c r="F461">
        <v>-0.10379028</v>
      </c>
      <c r="G461">
        <v>0.24516296000000001</v>
      </c>
      <c r="H461">
        <v>18.128966999999999</v>
      </c>
      <c r="I461">
        <v>-20.166015999999999</v>
      </c>
      <c r="J461">
        <v>-47.093200000000003</v>
      </c>
      <c r="L461">
        <v>-1.0600621059999999</v>
      </c>
      <c r="M461">
        <v>0.85175921399999999</v>
      </c>
      <c r="N461">
        <v>9.1566753869999999</v>
      </c>
      <c r="O461">
        <v>0.13119160899999999</v>
      </c>
      <c r="P461">
        <v>-1.685492E-3</v>
      </c>
      <c r="Q461">
        <v>0.230096997</v>
      </c>
      <c r="R461">
        <v>18.221087359999999</v>
      </c>
      <c r="S461">
        <v>-20.356200470000001</v>
      </c>
      <c r="T461">
        <v>-46.750519240000003</v>
      </c>
    </row>
    <row r="462" spans="1:20" x14ac:dyDescent="0.2">
      <c r="A462" s="1">
        <v>8056240000000</v>
      </c>
      <c r="B462">
        <v>-1.0155945</v>
      </c>
      <c r="C462">
        <v>1.0437775</v>
      </c>
      <c r="D462">
        <v>8.1935269999999996</v>
      </c>
      <c r="E462">
        <v>0.23600768999999999</v>
      </c>
      <c r="F462">
        <v>-0.21800232</v>
      </c>
      <c r="G462">
        <v>0.22457885999999999</v>
      </c>
      <c r="H462">
        <v>18.128966999999999</v>
      </c>
      <c r="I462">
        <v>-20.166015999999999</v>
      </c>
      <c r="J462">
        <v>-47.093200000000003</v>
      </c>
      <c r="L462">
        <v>-1.037828303</v>
      </c>
      <c r="M462">
        <v>0.94776835699999995</v>
      </c>
      <c r="N462">
        <v>8.6751011939999998</v>
      </c>
      <c r="O462">
        <v>0.18359965</v>
      </c>
      <c r="P462">
        <v>-0.10984390600000001</v>
      </c>
      <c r="Q462">
        <v>0.22733792799999999</v>
      </c>
      <c r="R462">
        <v>18.175027180000001</v>
      </c>
      <c r="S462">
        <v>-20.261108239999999</v>
      </c>
      <c r="T462">
        <v>-46.921859619999999</v>
      </c>
    </row>
    <row r="463" spans="1:20" x14ac:dyDescent="0.2">
      <c r="A463" s="1">
        <v>8056240000000</v>
      </c>
      <c r="B463">
        <v>-1.3405457000000001</v>
      </c>
      <c r="C463">
        <v>1.0354614</v>
      </c>
      <c r="D463">
        <v>7.7887880000000003</v>
      </c>
      <c r="E463">
        <v>0.26089477999999999</v>
      </c>
      <c r="F463">
        <v>-0.32766724000000003</v>
      </c>
      <c r="G463">
        <v>0.19644165</v>
      </c>
      <c r="H463">
        <v>18.128966999999999</v>
      </c>
      <c r="I463">
        <v>-20.166015999999999</v>
      </c>
      <c r="J463">
        <v>-47.093200000000003</v>
      </c>
      <c r="L463">
        <v>-1.1891870010000001</v>
      </c>
      <c r="M463">
        <v>0.99161487800000003</v>
      </c>
      <c r="N463">
        <v>8.231944597</v>
      </c>
      <c r="O463">
        <v>0.222247215</v>
      </c>
      <c r="P463">
        <v>-0.21875557300000001</v>
      </c>
      <c r="Q463">
        <v>0.211889789</v>
      </c>
      <c r="R463">
        <v>18.151997089999998</v>
      </c>
      <c r="S463">
        <v>-20.213562119999999</v>
      </c>
      <c r="T463">
        <v>-47.007529810000001</v>
      </c>
    </row>
    <row r="464" spans="1:20" x14ac:dyDescent="0.2">
      <c r="A464" s="1">
        <v>8056250000000</v>
      </c>
      <c r="B464">
        <v>-1.7211151</v>
      </c>
      <c r="C464">
        <v>0.83622739999999995</v>
      </c>
      <c r="D464">
        <v>7.3594359999999996</v>
      </c>
      <c r="E464">
        <v>0.27497864</v>
      </c>
      <c r="F464">
        <v>-0.43516539999999998</v>
      </c>
      <c r="G464">
        <v>0.16496277000000001</v>
      </c>
      <c r="H464">
        <v>18.128966999999999</v>
      </c>
      <c r="I464">
        <v>-19.839478</v>
      </c>
      <c r="J464">
        <v>-46.560670000000002</v>
      </c>
      <c r="L464">
        <v>-1.4551510510000001</v>
      </c>
      <c r="M464">
        <v>0.91392113900000005</v>
      </c>
      <c r="N464">
        <v>7.7956902980000002</v>
      </c>
      <c r="O464">
        <v>0.24861292700000001</v>
      </c>
      <c r="P464">
        <v>-0.32696048599999999</v>
      </c>
      <c r="Q464">
        <v>0.18842628</v>
      </c>
      <c r="R464">
        <v>18.140482039999998</v>
      </c>
      <c r="S464">
        <v>-20.026520059999999</v>
      </c>
      <c r="T464">
        <v>-46.784099900000001</v>
      </c>
    </row>
    <row r="465" spans="1:20" x14ac:dyDescent="0.2">
      <c r="A465" s="1">
        <v>8056250000000</v>
      </c>
      <c r="B465">
        <v>-1.8181457999999999</v>
      </c>
      <c r="C465">
        <v>0.65206909999999996</v>
      </c>
      <c r="D465">
        <v>6.7977752999999996</v>
      </c>
      <c r="E465">
        <v>0.27206419999999998</v>
      </c>
      <c r="F465">
        <v>-0.51507570000000003</v>
      </c>
      <c r="G465">
        <v>0.14524840999999999</v>
      </c>
      <c r="H465">
        <v>18.128966999999999</v>
      </c>
      <c r="I465">
        <v>-19.839478</v>
      </c>
      <c r="J465">
        <v>-46.560670000000002</v>
      </c>
      <c r="L465">
        <v>-1.636648425</v>
      </c>
      <c r="M465">
        <v>0.78299512000000004</v>
      </c>
      <c r="N465">
        <v>7.2967327989999999</v>
      </c>
      <c r="O465">
        <v>0.26033856399999999</v>
      </c>
      <c r="P465">
        <v>-0.42101809299999998</v>
      </c>
      <c r="Q465">
        <v>0.166837345</v>
      </c>
      <c r="R465">
        <v>18.134724519999999</v>
      </c>
      <c r="S465">
        <v>-19.932999030000001</v>
      </c>
      <c r="T465">
        <v>-46.672384950000001</v>
      </c>
    </row>
    <row r="466" spans="1:20" x14ac:dyDescent="0.2">
      <c r="A466" s="1">
        <v>8056260000000</v>
      </c>
      <c r="B466">
        <v>-1.6497040000000001</v>
      </c>
      <c r="C466">
        <v>0.60498046999999999</v>
      </c>
      <c r="D466">
        <v>6.5321959999999999</v>
      </c>
      <c r="E466">
        <v>0.24548339999999999</v>
      </c>
      <c r="F466">
        <v>-0.56488039999999995</v>
      </c>
      <c r="G466">
        <v>0.14234923999999999</v>
      </c>
      <c r="H466">
        <v>18.128966999999999</v>
      </c>
      <c r="I466">
        <v>-19.839478</v>
      </c>
      <c r="J466">
        <v>-46.560670000000002</v>
      </c>
      <c r="L466">
        <v>-1.6431762130000001</v>
      </c>
      <c r="M466">
        <v>0.69398779499999996</v>
      </c>
      <c r="N466">
        <v>6.9144644</v>
      </c>
      <c r="O466">
        <v>0.25291098200000001</v>
      </c>
      <c r="P466">
        <v>-0.49294924699999998</v>
      </c>
      <c r="Q466">
        <v>0.15459329199999999</v>
      </c>
      <c r="R466">
        <v>18.131845760000001</v>
      </c>
      <c r="S466">
        <v>-19.886238509999998</v>
      </c>
      <c r="T466">
        <v>-46.616527480000002</v>
      </c>
    </row>
    <row r="467" spans="1:20" x14ac:dyDescent="0.2">
      <c r="A467" s="1">
        <v>8056260000000</v>
      </c>
      <c r="B467">
        <v>-1.4893035999999999</v>
      </c>
      <c r="C467">
        <v>0.57841489999999995</v>
      </c>
      <c r="D467">
        <v>6.5649870000000004</v>
      </c>
      <c r="E467">
        <v>0.18626403999999999</v>
      </c>
      <c r="F467">
        <v>-0.58390810000000004</v>
      </c>
      <c r="G467">
        <v>0.15080261</v>
      </c>
      <c r="H467">
        <v>18.128966999999999</v>
      </c>
      <c r="I467">
        <v>-19.839478</v>
      </c>
      <c r="J467">
        <v>-46.560670000000002</v>
      </c>
      <c r="L467">
        <v>-1.5662399060000001</v>
      </c>
      <c r="M467">
        <v>0.63620134699999997</v>
      </c>
      <c r="N467">
        <v>6.7397257000000002</v>
      </c>
      <c r="O467">
        <v>0.21958751100000001</v>
      </c>
      <c r="P467">
        <v>-0.53842867299999997</v>
      </c>
      <c r="Q467">
        <v>0.152697951</v>
      </c>
      <c r="R467">
        <v>18.13040638</v>
      </c>
      <c r="S467">
        <v>-19.862858259999999</v>
      </c>
      <c r="T467">
        <v>-46.588598740000002</v>
      </c>
    </row>
    <row r="468" spans="1:20" x14ac:dyDescent="0.2">
      <c r="A468" s="1">
        <v>8056270000000</v>
      </c>
      <c r="B468">
        <v>-1.4064178000000001</v>
      </c>
      <c r="C468">
        <v>0.57826230000000001</v>
      </c>
      <c r="D468">
        <v>6.7786713000000001</v>
      </c>
      <c r="E468">
        <v>0.100234985</v>
      </c>
      <c r="F468">
        <v>-0.57949830000000002</v>
      </c>
      <c r="G468">
        <v>0.15914917000000001</v>
      </c>
      <c r="H468">
        <v>18.472290000000001</v>
      </c>
      <c r="I468">
        <v>-19.711303999999998</v>
      </c>
      <c r="J468">
        <v>-45.864870000000003</v>
      </c>
      <c r="L468">
        <v>-1.4863288530000001</v>
      </c>
      <c r="M468">
        <v>0.60723182399999998</v>
      </c>
      <c r="N468">
        <v>6.7591985000000001</v>
      </c>
      <c r="O468">
        <v>0.15991124800000001</v>
      </c>
      <c r="P468">
        <v>-0.55896348699999998</v>
      </c>
      <c r="Q468">
        <v>0.15592356099999999</v>
      </c>
      <c r="R468">
        <v>18.301348189999999</v>
      </c>
      <c r="S468">
        <v>-19.787081130000001</v>
      </c>
      <c r="T468">
        <v>-46.226734370000003</v>
      </c>
    </row>
    <row r="469" spans="1:20" x14ac:dyDescent="0.2">
      <c r="A469" s="1">
        <v>8056270000000</v>
      </c>
      <c r="B469">
        <v>-1.3098907</v>
      </c>
      <c r="C469">
        <v>0.53398129999999999</v>
      </c>
      <c r="D469">
        <v>7.0730589999999998</v>
      </c>
      <c r="E469">
        <v>-2.8076170000000001E-3</v>
      </c>
      <c r="F469">
        <v>-0.5487976</v>
      </c>
      <c r="G469">
        <v>0.16435242</v>
      </c>
      <c r="H469">
        <v>18.472290000000001</v>
      </c>
      <c r="I469">
        <v>-19.711303999999998</v>
      </c>
      <c r="J469">
        <v>-45.864870000000003</v>
      </c>
      <c r="L469">
        <v>-1.3981097769999999</v>
      </c>
      <c r="M469">
        <v>0.57060656200000004</v>
      </c>
      <c r="N469">
        <v>6.9161287500000004</v>
      </c>
      <c r="O469">
        <v>7.8551814999999997E-2</v>
      </c>
      <c r="P469">
        <v>-0.553880543</v>
      </c>
      <c r="Q469">
        <v>0.16013799000000001</v>
      </c>
      <c r="R469">
        <v>18.3868191</v>
      </c>
      <c r="S469">
        <v>-19.749192560000001</v>
      </c>
      <c r="T469">
        <v>-46.045802180000003</v>
      </c>
    </row>
    <row r="470" spans="1:20" x14ac:dyDescent="0.2">
      <c r="A470" s="1">
        <v>8056280000000</v>
      </c>
      <c r="B470">
        <v>-1.2042084</v>
      </c>
      <c r="C470">
        <v>0.45700073000000002</v>
      </c>
      <c r="D470">
        <v>7.1989136</v>
      </c>
      <c r="E470">
        <v>-0.11222839</v>
      </c>
      <c r="F470">
        <v>-0.48916626000000002</v>
      </c>
      <c r="G470">
        <v>0.1687622</v>
      </c>
      <c r="H470">
        <v>18.472290000000001</v>
      </c>
      <c r="I470">
        <v>-19.711303999999998</v>
      </c>
      <c r="J470">
        <v>-45.864870000000003</v>
      </c>
      <c r="L470">
        <v>-1.3011590879999999</v>
      </c>
      <c r="M470">
        <v>0.51380364599999995</v>
      </c>
      <c r="N470">
        <v>7.0575211749999998</v>
      </c>
      <c r="O470">
        <v>-1.6838287E-2</v>
      </c>
      <c r="P470">
        <v>-0.52152340200000002</v>
      </c>
      <c r="Q470">
        <v>0.16445009499999999</v>
      </c>
      <c r="R470">
        <v>18.429554549999999</v>
      </c>
      <c r="S470">
        <v>-19.730248280000001</v>
      </c>
      <c r="T470">
        <v>-45.955336090000003</v>
      </c>
    </row>
    <row r="471" spans="1:20" x14ac:dyDescent="0.2">
      <c r="A471" s="1">
        <v>8056280000000</v>
      </c>
      <c r="B471">
        <v>-1.0693207</v>
      </c>
      <c r="C471">
        <v>0.39103700000000002</v>
      </c>
      <c r="D471">
        <v>7.2881470000000004</v>
      </c>
      <c r="E471">
        <v>-0.20538329999999999</v>
      </c>
      <c r="F471">
        <v>-0.41481017999999997</v>
      </c>
      <c r="G471">
        <v>0.17370605</v>
      </c>
      <c r="H471">
        <v>18.472290000000001</v>
      </c>
      <c r="I471">
        <v>-19.711303999999998</v>
      </c>
      <c r="J471">
        <v>-45.864870000000003</v>
      </c>
      <c r="L471">
        <v>-1.185239894</v>
      </c>
      <c r="M471">
        <v>0.45242032300000001</v>
      </c>
      <c r="N471">
        <v>7.172834087</v>
      </c>
      <c r="O471">
        <v>-0.111110794</v>
      </c>
      <c r="P471">
        <v>-0.46816679100000003</v>
      </c>
      <c r="Q471">
        <v>0.169078073</v>
      </c>
      <c r="R471">
        <v>18.45092227</v>
      </c>
      <c r="S471">
        <v>-19.720776140000002</v>
      </c>
      <c r="T471">
        <v>-45.910103049999996</v>
      </c>
    </row>
    <row r="472" spans="1:20" x14ac:dyDescent="0.2">
      <c r="A472" s="1">
        <v>8056290000000</v>
      </c>
      <c r="B472">
        <v>-0.94483950000000005</v>
      </c>
      <c r="C472">
        <v>0.38409423999999998</v>
      </c>
      <c r="D472">
        <v>7.3704375999999998</v>
      </c>
      <c r="E472">
        <v>-0.28326415999999999</v>
      </c>
      <c r="F472">
        <v>-0.33488464000000001</v>
      </c>
      <c r="G472">
        <v>0.17648315000000001</v>
      </c>
      <c r="H472">
        <v>19.158936000000001</v>
      </c>
      <c r="I472">
        <v>-20.852661000000001</v>
      </c>
      <c r="J472">
        <v>-46.757506999999997</v>
      </c>
      <c r="L472">
        <v>-1.065039697</v>
      </c>
      <c r="M472">
        <v>0.41825728099999998</v>
      </c>
      <c r="N472">
        <v>7.2716358440000004</v>
      </c>
      <c r="O472">
        <v>-0.197187477</v>
      </c>
      <c r="P472">
        <v>-0.40152571500000001</v>
      </c>
      <c r="Q472">
        <v>0.172780611</v>
      </c>
      <c r="R472">
        <v>18.804929139999999</v>
      </c>
      <c r="S472">
        <v>-20.286718570000001</v>
      </c>
      <c r="T472">
        <v>-46.33380502</v>
      </c>
    </row>
    <row r="473" spans="1:20" x14ac:dyDescent="0.2">
      <c r="A473" s="1">
        <v>8056290000000</v>
      </c>
      <c r="B473">
        <v>-0.89463806000000001</v>
      </c>
      <c r="C473">
        <v>0.44206237999999998</v>
      </c>
      <c r="D473">
        <v>7.5071716000000004</v>
      </c>
      <c r="E473">
        <v>-0.34432983</v>
      </c>
      <c r="F473">
        <v>-0.26339721999999999</v>
      </c>
      <c r="G473">
        <v>0.17250061</v>
      </c>
      <c r="H473">
        <v>19.158936000000001</v>
      </c>
      <c r="I473">
        <v>-20.852661000000001</v>
      </c>
      <c r="J473">
        <v>-46.757506999999997</v>
      </c>
      <c r="L473">
        <v>-0.979838879</v>
      </c>
      <c r="M473">
        <v>0.43015983099999999</v>
      </c>
      <c r="N473">
        <v>7.389403722</v>
      </c>
      <c r="O473">
        <v>-0.27075865300000002</v>
      </c>
      <c r="P473">
        <v>-0.33246146799999998</v>
      </c>
      <c r="Q473">
        <v>0.172640611</v>
      </c>
      <c r="R473">
        <v>18.981932570000001</v>
      </c>
      <c r="S473">
        <v>-20.569689790000002</v>
      </c>
      <c r="T473">
        <v>-46.545656010000002</v>
      </c>
    </row>
    <row r="474" spans="1:20" x14ac:dyDescent="0.2">
      <c r="A474" s="1">
        <v>8056300000000</v>
      </c>
      <c r="B474">
        <v>-0.82910156000000002</v>
      </c>
      <c r="C474">
        <v>0.44616699999999998</v>
      </c>
      <c r="D474">
        <v>7.7559050000000003</v>
      </c>
      <c r="E474">
        <v>-0.38543699999999997</v>
      </c>
      <c r="F474">
        <v>-0.21234131000000001</v>
      </c>
      <c r="G474">
        <v>0.16081238</v>
      </c>
      <c r="H474">
        <v>19.158936000000001</v>
      </c>
      <c r="I474">
        <v>-20.852661000000001</v>
      </c>
      <c r="J474">
        <v>-46.757506999999997</v>
      </c>
      <c r="L474">
        <v>-0.90447021900000002</v>
      </c>
      <c r="M474">
        <v>0.438163415</v>
      </c>
      <c r="N474">
        <v>7.5726543609999997</v>
      </c>
      <c r="O474">
        <v>-0.32809782700000001</v>
      </c>
      <c r="P474">
        <v>-0.27240138899999999</v>
      </c>
      <c r="Q474">
        <v>0.166726495</v>
      </c>
      <c r="R474">
        <v>19.070434280000001</v>
      </c>
      <c r="S474">
        <v>-20.711175390000001</v>
      </c>
      <c r="T474">
        <v>-46.65158151</v>
      </c>
    </row>
    <row r="475" spans="1:20" x14ac:dyDescent="0.2">
      <c r="A475" s="1">
        <v>8056300000000</v>
      </c>
      <c r="B475">
        <v>-0.80757140000000005</v>
      </c>
      <c r="C475">
        <v>0.29653930000000001</v>
      </c>
      <c r="D475">
        <v>7.8306579999999997</v>
      </c>
      <c r="E475">
        <v>-0.40280149999999998</v>
      </c>
      <c r="F475">
        <v>-0.17938232000000001</v>
      </c>
      <c r="G475">
        <v>0.14376831000000001</v>
      </c>
      <c r="H475">
        <v>19.158936000000001</v>
      </c>
      <c r="I475">
        <v>-20.852661000000001</v>
      </c>
      <c r="J475">
        <v>-46.757506999999997</v>
      </c>
      <c r="L475">
        <v>-0.85602080999999997</v>
      </c>
      <c r="M475">
        <v>0.36735135800000002</v>
      </c>
      <c r="N475">
        <v>7.7016561799999996</v>
      </c>
      <c r="O475">
        <v>-0.36544966299999998</v>
      </c>
      <c r="P475">
        <v>-0.225891854</v>
      </c>
      <c r="Q475">
        <v>0.15524740300000001</v>
      </c>
      <c r="R475">
        <v>19.114685139999999</v>
      </c>
      <c r="S475">
        <v>-20.7819182</v>
      </c>
      <c r="T475">
        <v>-46.704544249999998</v>
      </c>
    </row>
    <row r="476" spans="1:20" x14ac:dyDescent="0.2">
      <c r="A476" s="1">
        <v>8056310000000</v>
      </c>
      <c r="B476">
        <v>-0.8923645</v>
      </c>
      <c r="C476">
        <v>0.119262695</v>
      </c>
      <c r="D476">
        <v>7.6942750000000002</v>
      </c>
      <c r="E476">
        <v>-0.39027404999999998</v>
      </c>
      <c r="F476">
        <v>-0.15766906999999999</v>
      </c>
      <c r="G476">
        <v>0.12452698</v>
      </c>
      <c r="H476">
        <v>18.492125999999999</v>
      </c>
      <c r="I476">
        <v>-21.519469999999998</v>
      </c>
      <c r="J476">
        <v>-46.366881999999997</v>
      </c>
      <c r="L476">
        <v>-0.87419265499999999</v>
      </c>
      <c r="M476">
        <v>0.24330702600000001</v>
      </c>
      <c r="N476">
        <v>7.6979655899999999</v>
      </c>
      <c r="O476">
        <v>-0.37786185700000002</v>
      </c>
      <c r="P476">
        <v>-0.19178046200000001</v>
      </c>
      <c r="Q476">
        <v>0.13988719099999999</v>
      </c>
      <c r="R476">
        <v>18.803405569999999</v>
      </c>
      <c r="S476">
        <v>-21.150694099999999</v>
      </c>
      <c r="T476">
        <v>-46.535713129999998</v>
      </c>
    </row>
    <row r="477" spans="1:20" x14ac:dyDescent="0.2">
      <c r="A477" s="1">
        <v>8056310000000</v>
      </c>
      <c r="B477">
        <v>-1.039917</v>
      </c>
      <c r="C477">
        <v>2.1820068000000001E-2</v>
      </c>
      <c r="D477">
        <v>7.4667969999999997</v>
      </c>
      <c r="E477">
        <v>-0.35424804999999998</v>
      </c>
      <c r="F477">
        <v>-0.13508606000000001</v>
      </c>
      <c r="G477">
        <v>0.1118927</v>
      </c>
      <c r="H477">
        <v>18.492125999999999</v>
      </c>
      <c r="I477">
        <v>-21.519469999999998</v>
      </c>
      <c r="J477">
        <v>-46.366881999999997</v>
      </c>
      <c r="L477">
        <v>-0.957054827</v>
      </c>
      <c r="M477">
        <v>0.132563547</v>
      </c>
      <c r="N477">
        <v>7.5823812950000002</v>
      </c>
      <c r="O477">
        <v>-0.36605495300000002</v>
      </c>
      <c r="P477">
        <v>-0.163433261</v>
      </c>
      <c r="Q477">
        <v>0.125889946</v>
      </c>
      <c r="R477">
        <v>18.647765790000001</v>
      </c>
      <c r="S477">
        <v>-21.33508205</v>
      </c>
      <c r="T477">
        <v>-46.45129756</v>
      </c>
    </row>
    <row r="478" spans="1:20" x14ac:dyDescent="0.2">
      <c r="A478" s="1">
        <v>8056320000000</v>
      </c>
      <c r="B478">
        <v>-1.1770935</v>
      </c>
      <c r="C478">
        <v>-6.6680910000000001E-3</v>
      </c>
      <c r="D478">
        <v>7.2879943999999997</v>
      </c>
      <c r="E478">
        <v>-0.30789185000000002</v>
      </c>
      <c r="F478">
        <v>-0.109313965</v>
      </c>
      <c r="G478">
        <v>0.10864258</v>
      </c>
      <c r="H478">
        <v>18.492125999999999</v>
      </c>
      <c r="I478">
        <v>-21.519469999999998</v>
      </c>
      <c r="J478">
        <v>-46.366881999999997</v>
      </c>
      <c r="L478">
        <v>-1.0670741640000001</v>
      </c>
      <c r="M478">
        <v>6.2947727999999994E-2</v>
      </c>
      <c r="N478">
        <v>7.435187848</v>
      </c>
      <c r="O478">
        <v>-0.33697340199999998</v>
      </c>
      <c r="P478">
        <v>-0.136373613</v>
      </c>
      <c r="Q478">
        <v>0.117266263</v>
      </c>
      <c r="R478">
        <v>18.56994589</v>
      </c>
      <c r="S478">
        <v>-21.427276020000001</v>
      </c>
      <c r="T478">
        <v>-46.409089780000002</v>
      </c>
    </row>
    <row r="479" spans="1:20" x14ac:dyDescent="0.2">
      <c r="A479" s="1">
        <v>8056320000000</v>
      </c>
      <c r="B479">
        <v>-1.1873627</v>
      </c>
      <c r="C479">
        <v>1.7471312999999999E-2</v>
      </c>
      <c r="D479">
        <v>7.1574553999999999</v>
      </c>
      <c r="E479">
        <v>-0.25912476000000001</v>
      </c>
      <c r="F479">
        <v>-8.7356569999999995E-2</v>
      </c>
      <c r="G479">
        <v>0.11433411</v>
      </c>
      <c r="H479">
        <v>18.492125999999999</v>
      </c>
      <c r="I479">
        <v>-21.519469999999998</v>
      </c>
      <c r="J479">
        <v>-46.366881999999997</v>
      </c>
      <c r="L479">
        <v>-1.127218432</v>
      </c>
      <c r="M479">
        <v>4.0209520999999998E-2</v>
      </c>
      <c r="N479">
        <v>7.296321624</v>
      </c>
      <c r="O479">
        <v>-0.29804908099999999</v>
      </c>
      <c r="P479">
        <v>-0.111865092</v>
      </c>
      <c r="Q479">
        <v>0.115800186</v>
      </c>
      <c r="R479">
        <v>18.53103595</v>
      </c>
      <c r="S479">
        <v>-21.47337301</v>
      </c>
      <c r="T479">
        <v>-46.387985890000003</v>
      </c>
    </row>
    <row r="480" spans="1:20" x14ac:dyDescent="0.2">
      <c r="A480" s="1">
        <v>8056330000000</v>
      </c>
      <c r="B480">
        <v>-1.1709746999999999</v>
      </c>
      <c r="C480">
        <v>9.1644290000000003E-2</v>
      </c>
      <c r="D480">
        <v>6.8403169999999998</v>
      </c>
      <c r="E480">
        <v>-0.20689392000000001</v>
      </c>
      <c r="F480">
        <v>-7.1365360000000003E-2</v>
      </c>
      <c r="G480">
        <v>0.12809752999999999</v>
      </c>
      <c r="H480">
        <v>17.718506000000001</v>
      </c>
      <c r="I480">
        <v>-21.740722999999999</v>
      </c>
      <c r="J480">
        <v>-45.481873</v>
      </c>
      <c r="L480">
        <v>-1.1490965660000001</v>
      </c>
      <c r="M480">
        <v>6.5926904999999994E-2</v>
      </c>
      <c r="N480">
        <v>7.0683193119999999</v>
      </c>
      <c r="O480">
        <v>-0.25247150000000002</v>
      </c>
      <c r="P480">
        <v>-9.1615225999999994E-2</v>
      </c>
      <c r="Q480">
        <v>0.12194885799999999</v>
      </c>
      <c r="R480">
        <v>18.12477097</v>
      </c>
      <c r="S480">
        <v>-21.60704801</v>
      </c>
      <c r="T480">
        <v>-45.934929449999998</v>
      </c>
    </row>
    <row r="481" spans="1:20" x14ac:dyDescent="0.2">
      <c r="A481" s="1">
        <v>8056330000000</v>
      </c>
      <c r="B481">
        <v>-1.0628204000000001</v>
      </c>
      <c r="C481">
        <v>0.18672179999999999</v>
      </c>
      <c r="D481">
        <v>6.3727416999999997</v>
      </c>
      <c r="E481">
        <v>-0.14178467</v>
      </c>
      <c r="F481">
        <v>-6.0104369999999997E-2</v>
      </c>
      <c r="G481">
        <v>0.15037537000000001</v>
      </c>
      <c r="H481">
        <v>17.718506000000001</v>
      </c>
      <c r="I481">
        <v>-21.740722999999999</v>
      </c>
      <c r="J481">
        <v>-45.481873</v>
      </c>
      <c r="L481">
        <v>-1.105958483</v>
      </c>
      <c r="M481">
        <v>0.126324353</v>
      </c>
      <c r="N481">
        <v>6.7205305060000002</v>
      </c>
      <c r="O481">
        <v>-0.19712808500000001</v>
      </c>
      <c r="P481">
        <v>-7.5859798000000006E-2</v>
      </c>
      <c r="Q481">
        <v>0.136162114</v>
      </c>
      <c r="R481">
        <v>17.921638489999999</v>
      </c>
      <c r="S481">
        <v>-21.673885500000001</v>
      </c>
      <c r="T481">
        <v>-45.708401219999999</v>
      </c>
    </row>
    <row r="482" spans="1:20" x14ac:dyDescent="0.2">
      <c r="A482" s="1">
        <v>8056340000000</v>
      </c>
      <c r="B482">
        <v>-0.90795899999999996</v>
      </c>
      <c r="C482">
        <v>0.28186034999999998</v>
      </c>
      <c r="D482">
        <v>5.9011690000000003</v>
      </c>
      <c r="E482">
        <v>-6.9564819999999999E-2</v>
      </c>
      <c r="F482">
        <v>-6.2103270000000002E-2</v>
      </c>
      <c r="G482">
        <v>0.1765747</v>
      </c>
      <c r="H482">
        <v>17.718506000000001</v>
      </c>
      <c r="I482">
        <v>-21.740722999999999</v>
      </c>
      <c r="J482">
        <v>-45.481873</v>
      </c>
      <c r="L482">
        <v>-1.006958741</v>
      </c>
      <c r="M482">
        <v>0.20409235100000001</v>
      </c>
      <c r="N482">
        <v>6.3108497530000003</v>
      </c>
      <c r="O482">
        <v>-0.133346453</v>
      </c>
      <c r="P482">
        <v>-6.8981533999999997E-2</v>
      </c>
      <c r="Q482">
        <v>0.15636840699999999</v>
      </c>
      <c r="R482">
        <v>17.820072239999998</v>
      </c>
      <c r="S482">
        <v>-21.70730425</v>
      </c>
      <c r="T482">
        <v>-45.595137110000003</v>
      </c>
    </row>
    <row r="483" spans="1:20" x14ac:dyDescent="0.2">
      <c r="A483" s="1">
        <v>8056340000000</v>
      </c>
      <c r="B483">
        <v>-0.70339965999999998</v>
      </c>
      <c r="C483">
        <v>0.35650635000000003</v>
      </c>
      <c r="D483">
        <v>5.5874022999999999</v>
      </c>
      <c r="E483">
        <v>-1.373291E-3</v>
      </c>
      <c r="F483">
        <v>-7.4340820000000002E-2</v>
      </c>
      <c r="G483">
        <v>0.20202637000000001</v>
      </c>
      <c r="H483">
        <v>17.718506000000001</v>
      </c>
      <c r="I483">
        <v>-21.740722999999999</v>
      </c>
      <c r="J483">
        <v>-45.481873</v>
      </c>
      <c r="L483">
        <v>-0.855179201</v>
      </c>
      <c r="M483">
        <v>0.28029935099999997</v>
      </c>
      <c r="N483">
        <v>5.9491260260000001</v>
      </c>
      <c r="O483">
        <v>-6.7359872000000001E-2</v>
      </c>
      <c r="P483">
        <v>-7.1661177000000006E-2</v>
      </c>
      <c r="Q483">
        <v>0.17919738900000001</v>
      </c>
      <c r="R483">
        <v>17.76928912</v>
      </c>
      <c r="S483">
        <v>-21.724013630000002</v>
      </c>
      <c r="T483">
        <v>-45.538505059999999</v>
      </c>
    </row>
    <row r="484" spans="1:20" x14ac:dyDescent="0.2">
      <c r="A484" s="1">
        <v>8056350000000</v>
      </c>
      <c r="B484">
        <v>-0.57609560000000004</v>
      </c>
      <c r="C484">
        <v>0.47669982999999999</v>
      </c>
      <c r="D484">
        <v>5.2868957999999999</v>
      </c>
      <c r="E484">
        <v>5.7876587E-2</v>
      </c>
      <c r="F484">
        <v>-8.7738040000000003E-2</v>
      </c>
      <c r="G484">
        <v>0.2238617</v>
      </c>
      <c r="H484">
        <v>18.128966999999999</v>
      </c>
      <c r="I484">
        <v>-20.509338</v>
      </c>
      <c r="J484">
        <v>-45.082092000000003</v>
      </c>
      <c r="L484">
        <v>-0.71563739999999998</v>
      </c>
      <c r="M484">
        <v>0.37849959</v>
      </c>
      <c r="N484">
        <v>5.618010913</v>
      </c>
      <c r="O484">
        <v>-4.7416419999999999E-3</v>
      </c>
      <c r="P484">
        <v>-7.9699608000000005E-2</v>
      </c>
      <c r="Q484">
        <v>0.201529544</v>
      </c>
      <c r="R484">
        <v>17.94912806</v>
      </c>
      <c r="S484">
        <v>-21.11667581</v>
      </c>
      <c r="T484">
        <v>-45.310298529999997</v>
      </c>
    </row>
    <row r="485" spans="1:20" x14ac:dyDescent="0.2">
      <c r="A485" s="1">
        <v>8056350000000</v>
      </c>
      <c r="B485">
        <v>-0.49635315000000002</v>
      </c>
      <c r="C485">
        <v>0.5385742</v>
      </c>
      <c r="D485">
        <v>4.8913880000000001</v>
      </c>
      <c r="E485">
        <v>0.10444641</v>
      </c>
      <c r="F485">
        <v>-9.3109129999999998E-2</v>
      </c>
      <c r="G485">
        <v>0.23776244999999999</v>
      </c>
      <c r="H485">
        <v>18.128966999999999</v>
      </c>
      <c r="I485">
        <v>-20.509338</v>
      </c>
      <c r="J485">
        <v>-45.082092000000003</v>
      </c>
      <c r="L485">
        <v>-0.60599527500000006</v>
      </c>
      <c r="M485">
        <v>0.458536895</v>
      </c>
      <c r="N485">
        <v>5.2546994570000001</v>
      </c>
      <c r="O485">
        <v>4.9852384E-2</v>
      </c>
      <c r="P485">
        <v>-8.6404368999999995E-2</v>
      </c>
      <c r="Q485">
        <v>0.21964599700000001</v>
      </c>
      <c r="R485">
        <v>18.039047530000001</v>
      </c>
      <c r="S485">
        <v>-20.813006909999999</v>
      </c>
      <c r="T485">
        <v>-45.196195260000003</v>
      </c>
    </row>
    <row r="486" spans="1:20" x14ac:dyDescent="0.2">
      <c r="A486" s="1">
        <v>8056360000000</v>
      </c>
      <c r="B486">
        <v>-0.31254578</v>
      </c>
      <c r="C486">
        <v>0.67732239999999999</v>
      </c>
      <c r="D486">
        <v>4.4811860000000001</v>
      </c>
      <c r="E486">
        <v>0.13323974999999999</v>
      </c>
      <c r="F486">
        <v>-8.3038329999999994E-2</v>
      </c>
      <c r="G486">
        <v>0.24743651999999999</v>
      </c>
      <c r="H486">
        <v>18.128966999999999</v>
      </c>
      <c r="I486">
        <v>-20.509338</v>
      </c>
      <c r="J486">
        <v>-45.082092000000003</v>
      </c>
      <c r="L486">
        <v>-0.45927052800000001</v>
      </c>
      <c r="M486">
        <v>0.56792964800000001</v>
      </c>
      <c r="N486">
        <v>4.8679427280000001</v>
      </c>
      <c r="O486">
        <v>9.1546066999999995E-2</v>
      </c>
      <c r="P486">
        <v>-8.4721350000000001E-2</v>
      </c>
      <c r="Q486">
        <v>0.233541259</v>
      </c>
      <c r="R486">
        <v>18.084007270000001</v>
      </c>
      <c r="S486">
        <v>-20.661172449999999</v>
      </c>
      <c r="T486">
        <v>-45.13914363</v>
      </c>
    </row>
    <row r="487" spans="1:20" x14ac:dyDescent="0.2">
      <c r="A487" s="1">
        <v>8056360000000</v>
      </c>
      <c r="B487">
        <v>-7.4340820000000002E-2</v>
      </c>
      <c r="C487">
        <v>0.86863710000000005</v>
      </c>
      <c r="D487">
        <v>4.1424102999999999</v>
      </c>
      <c r="E487">
        <v>0.14923096</v>
      </c>
      <c r="F487">
        <v>-5.5648804000000003E-2</v>
      </c>
      <c r="G487">
        <v>0.25680542000000001</v>
      </c>
      <c r="H487">
        <v>18.128966999999999</v>
      </c>
      <c r="I487">
        <v>-20.509338</v>
      </c>
      <c r="J487">
        <v>-45.082092000000003</v>
      </c>
      <c r="L487">
        <v>-0.26680567399999999</v>
      </c>
      <c r="M487">
        <v>0.71828337399999997</v>
      </c>
      <c r="N487">
        <v>4.5051765140000004</v>
      </c>
      <c r="O487">
        <v>0.120388513</v>
      </c>
      <c r="P487">
        <v>-7.0185076999999998E-2</v>
      </c>
      <c r="Q487">
        <v>0.24517333899999999</v>
      </c>
      <c r="R487">
        <v>18.106487130000001</v>
      </c>
      <c r="S487">
        <v>-20.585255230000001</v>
      </c>
      <c r="T487">
        <v>-45.110617820000002</v>
      </c>
    </row>
    <row r="488" spans="1:20" x14ac:dyDescent="0.2">
      <c r="A488" s="1">
        <v>8056370000000</v>
      </c>
      <c r="B488">
        <v>-0.11581421</v>
      </c>
      <c r="C488">
        <v>0.96304319999999999</v>
      </c>
      <c r="D488">
        <v>3.7897797</v>
      </c>
      <c r="E488">
        <v>0.14552307</v>
      </c>
      <c r="F488">
        <v>-1.7333984E-2</v>
      </c>
      <c r="G488">
        <v>0.25912476000000001</v>
      </c>
      <c r="H488">
        <v>17.185974000000002</v>
      </c>
      <c r="I488">
        <v>-19.725037</v>
      </c>
      <c r="J488">
        <v>-46.00067</v>
      </c>
      <c r="L488">
        <v>-0.19130994200000001</v>
      </c>
      <c r="M488">
        <v>0.84066328700000004</v>
      </c>
      <c r="N488">
        <v>4.1474781070000004</v>
      </c>
      <c r="O488">
        <v>0.13295579199999999</v>
      </c>
      <c r="P488">
        <v>-4.3759529999999998E-2</v>
      </c>
      <c r="Q488">
        <v>0.25214904999999999</v>
      </c>
      <c r="R488">
        <v>17.64623057</v>
      </c>
      <c r="S488">
        <v>-20.15514611</v>
      </c>
      <c r="T488">
        <v>-45.555643910000001</v>
      </c>
    </row>
    <row r="489" spans="1:20" x14ac:dyDescent="0.2">
      <c r="A489" s="1">
        <v>8056370000000</v>
      </c>
      <c r="B489">
        <v>-0.26373289999999999</v>
      </c>
      <c r="C489">
        <v>0.99711609999999995</v>
      </c>
      <c r="D489">
        <v>3.3305205999999998</v>
      </c>
      <c r="E489">
        <v>0.123565674</v>
      </c>
      <c r="F489">
        <v>3.1692505000000003E-2</v>
      </c>
      <c r="G489">
        <v>0.25347900000000001</v>
      </c>
      <c r="H489">
        <v>17.185974000000002</v>
      </c>
      <c r="I489">
        <v>-19.725037</v>
      </c>
      <c r="J489">
        <v>-46.00067</v>
      </c>
      <c r="L489">
        <v>-0.227521421</v>
      </c>
      <c r="M489">
        <v>0.91888969300000001</v>
      </c>
      <c r="N489">
        <v>3.7389993540000002</v>
      </c>
      <c r="O489">
        <v>0.12826073299999999</v>
      </c>
      <c r="P489">
        <v>-6.0335129999999999E-3</v>
      </c>
      <c r="Q489">
        <v>0.252814025</v>
      </c>
      <c r="R489">
        <v>17.41610228</v>
      </c>
      <c r="S489">
        <v>-19.940091559999999</v>
      </c>
      <c r="T489">
        <v>-45.778156950000003</v>
      </c>
    </row>
    <row r="490" spans="1:20" x14ac:dyDescent="0.2">
      <c r="A490" s="1">
        <v>8056380000000</v>
      </c>
      <c r="B490">
        <v>-0.17033386</v>
      </c>
      <c r="C490">
        <v>1.0893097</v>
      </c>
      <c r="D490">
        <v>3.1091766000000001</v>
      </c>
      <c r="E490">
        <v>8.7829589999999999E-2</v>
      </c>
      <c r="F490">
        <v>8.6685180000000001E-2</v>
      </c>
      <c r="G490">
        <v>0.24497985999999999</v>
      </c>
      <c r="H490">
        <v>17.185974000000002</v>
      </c>
      <c r="I490">
        <v>-19.725037</v>
      </c>
      <c r="J490">
        <v>-46.00067</v>
      </c>
      <c r="L490">
        <v>-0.19892763999999999</v>
      </c>
      <c r="M490">
        <v>1.004099697</v>
      </c>
      <c r="N490">
        <v>3.4240879770000001</v>
      </c>
      <c r="O490">
        <v>0.108045161</v>
      </c>
      <c r="P490">
        <v>4.0325833999999998E-2</v>
      </c>
      <c r="Q490">
        <v>0.24889694200000001</v>
      </c>
      <c r="R490">
        <v>17.301038139999999</v>
      </c>
      <c r="S490">
        <v>-19.83256428</v>
      </c>
      <c r="T490">
        <v>-45.889413480000002</v>
      </c>
    </row>
    <row r="491" spans="1:20" x14ac:dyDescent="0.2">
      <c r="A491" s="1">
        <v>8056380000000</v>
      </c>
      <c r="B491">
        <v>1.8356323000000001E-2</v>
      </c>
      <c r="C491">
        <v>1.2470245</v>
      </c>
      <c r="D491">
        <v>3.2034302000000001</v>
      </c>
      <c r="E491">
        <v>3.8528442000000003E-2</v>
      </c>
      <c r="F491">
        <v>0.13845825</v>
      </c>
      <c r="G491">
        <v>0.2402649</v>
      </c>
      <c r="H491">
        <v>17.185974000000002</v>
      </c>
      <c r="I491">
        <v>-19.725037</v>
      </c>
      <c r="J491">
        <v>-46.00067</v>
      </c>
      <c r="L491">
        <v>-9.0285659000000004E-2</v>
      </c>
      <c r="M491">
        <v>1.1255620980000001</v>
      </c>
      <c r="N491">
        <v>3.3137590879999999</v>
      </c>
      <c r="O491">
        <v>7.3286801999999998E-2</v>
      </c>
      <c r="P491">
        <v>8.9392042000000005E-2</v>
      </c>
      <c r="Q491">
        <v>0.24458092100000001</v>
      </c>
      <c r="R491">
        <v>17.243506069999999</v>
      </c>
      <c r="S491">
        <v>-19.77880064</v>
      </c>
      <c r="T491">
        <v>-45.945041740000001</v>
      </c>
    </row>
    <row r="492" spans="1:20" x14ac:dyDescent="0.2">
      <c r="A492" s="1">
        <v>8056390000000</v>
      </c>
      <c r="B492">
        <v>0.34797667999999998</v>
      </c>
      <c r="C492">
        <v>1.4527893000000001</v>
      </c>
      <c r="D492">
        <v>3.0635834000000002</v>
      </c>
      <c r="E492">
        <v>-1.4312744000000001E-2</v>
      </c>
      <c r="F492">
        <v>0.16726684999999999</v>
      </c>
      <c r="G492">
        <v>0.23617553999999999</v>
      </c>
      <c r="H492">
        <v>16.473389000000001</v>
      </c>
      <c r="I492">
        <v>-19.522095</v>
      </c>
      <c r="J492">
        <v>-46.539307000000001</v>
      </c>
      <c r="L492">
        <v>0.128845511</v>
      </c>
      <c r="M492">
        <v>1.2891756990000001</v>
      </c>
      <c r="N492">
        <v>3.188671244</v>
      </c>
      <c r="O492">
        <v>2.9487029000000001E-2</v>
      </c>
      <c r="P492">
        <v>0.12832944600000001</v>
      </c>
      <c r="Q492">
        <v>0.240378231</v>
      </c>
      <c r="R492">
        <v>16.85844754</v>
      </c>
      <c r="S492">
        <v>-19.65044782</v>
      </c>
      <c r="T492">
        <v>-46.242174370000001</v>
      </c>
    </row>
    <row r="493" spans="1:20" x14ac:dyDescent="0.2">
      <c r="A493" s="1">
        <v>8056390000000</v>
      </c>
      <c r="B493">
        <v>0.47364806999999998</v>
      </c>
      <c r="C493">
        <v>1.6996001999999999</v>
      </c>
      <c r="D493">
        <v>3.1017760999999999</v>
      </c>
      <c r="E493">
        <v>-6.8572999999999995E-2</v>
      </c>
      <c r="F493">
        <v>0.18495178000000001</v>
      </c>
      <c r="G493">
        <v>0.22833252000000001</v>
      </c>
      <c r="H493">
        <v>16.473389000000001</v>
      </c>
      <c r="I493">
        <v>-19.522095</v>
      </c>
      <c r="J493">
        <v>-46.539307000000001</v>
      </c>
      <c r="L493">
        <v>0.30124678999999999</v>
      </c>
      <c r="M493">
        <v>1.4943879499999999</v>
      </c>
      <c r="N493">
        <v>3.1452236720000002</v>
      </c>
      <c r="O493">
        <v>-1.9542985999999998E-2</v>
      </c>
      <c r="P493">
        <v>0.15664061300000001</v>
      </c>
      <c r="Q493">
        <v>0.234355375</v>
      </c>
      <c r="R493">
        <v>16.665918269999999</v>
      </c>
      <c r="S493">
        <v>-19.586271409999998</v>
      </c>
      <c r="T493">
        <v>-46.39074068</v>
      </c>
    </row>
    <row r="494" spans="1:20" x14ac:dyDescent="0.2">
      <c r="A494" s="1">
        <v>8056400000000</v>
      </c>
      <c r="B494">
        <v>0.44989013999999999</v>
      </c>
      <c r="C494">
        <v>1.7277069</v>
      </c>
      <c r="D494">
        <v>3.2016906999999999</v>
      </c>
      <c r="E494">
        <v>-0.113204956</v>
      </c>
      <c r="F494">
        <v>0.19128418</v>
      </c>
      <c r="G494">
        <v>0.20321655</v>
      </c>
      <c r="H494">
        <v>16.473389000000001</v>
      </c>
      <c r="I494">
        <v>-19.522095</v>
      </c>
      <c r="J494">
        <v>-46.539307000000001</v>
      </c>
      <c r="L494">
        <v>0.37556846500000002</v>
      </c>
      <c r="M494">
        <v>1.611047425</v>
      </c>
      <c r="N494">
        <v>3.1734571859999998</v>
      </c>
      <c r="O494">
        <v>-6.6373971000000004E-2</v>
      </c>
      <c r="P494">
        <v>0.17396239599999999</v>
      </c>
      <c r="Q494">
        <v>0.218785963</v>
      </c>
      <c r="R494">
        <v>16.569653630000001</v>
      </c>
      <c r="S494">
        <v>-19.554183200000001</v>
      </c>
      <c r="T494">
        <v>-46.465023840000001</v>
      </c>
    </row>
    <row r="495" spans="1:20" x14ac:dyDescent="0.2">
      <c r="A495" s="1">
        <v>8056400000000</v>
      </c>
      <c r="B495">
        <v>0.27813719999999997</v>
      </c>
      <c r="C495">
        <v>1.7178802</v>
      </c>
      <c r="D495">
        <v>3.4447021000000002</v>
      </c>
      <c r="E495">
        <v>-0.15470886</v>
      </c>
      <c r="F495">
        <v>0.17623901</v>
      </c>
      <c r="G495">
        <v>0.16239929</v>
      </c>
      <c r="H495">
        <v>16.926575</v>
      </c>
      <c r="I495">
        <v>-20.338439999999999</v>
      </c>
      <c r="J495">
        <v>-45.919800000000002</v>
      </c>
      <c r="L495">
        <v>0.32685283300000001</v>
      </c>
      <c r="M495">
        <v>1.6644638119999999</v>
      </c>
      <c r="N495">
        <v>3.309079643</v>
      </c>
      <c r="O495">
        <v>-0.110541415</v>
      </c>
      <c r="P495">
        <v>0.175100703</v>
      </c>
      <c r="Q495">
        <v>0.19059262599999999</v>
      </c>
      <c r="R495">
        <v>16.748114319999999</v>
      </c>
      <c r="S495">
        <v>-19.946311600000001</v>
      </c>
      <c r="T495">
        <v>-46.192411919999998</v>
      </c>
    </row>
    <row r="496" spans="1:20" x14ac:dyDescent="0.2">
      <c r="A496" s="1">
        <v>8056410000000</v>
      </c>
      <c r="B496">
        <v>0.10774230999999999</v>
      </c>
      <c r="C496">
        <v>1.5967560000000001</v>
      </c>
      <c r="D496">
        <v>3.6008759000000001</v>
      </c>
      <c r="E496">
        <v>-0.18785094999999999</v>
      </c>
      <c r="F496">
        <v>0.14466857999999999</v>
      </c>
      <c r="G496">
        <v>0.12034607</v>
      </c>
      <c r="H496">
        <v>16.926575</v>
      </c>
      <c r="I496">
        <v>-20.338439999999999</v>
      </c>
      <c r="J496">
        <v>-45.919800000000002</v>
      </c>
      <c r="L496">
        <v>0.21729757099999999</v>
      </c>
      <c r="M496">
        <v>1.6306099060000001</v>
      </c>
      <c r="N496">
        <v>3.4549777719999999</v>
      </c>
      <c r="O496">
        <v>-0.14919618300000001</v>
      </c>
      <c r="P496">
        <v>0.15988464199999999</v>
      </c>
      <c r="Q496">
        <v>0.15546934800000001</v>
      </c>
      <c r="R496">
        <v>16.837344659999999</v>
      </c>
      <c r="S496">
        <v>-20.1423758</v>
      </c>
      <c r="T496">
        <v>-46.056105959999996</v>
      </c>
    </row>
    <row r="497" spans="1:20" x14ac:dyDescent="0.2">
      <c r="A497" s="1">
        <v>8056410000000</v>
      </c>
      <c r="B497">
        <v>-0.11552429</v>
      </c>
      <c r="C497">
        <v>1.5117339999999999</v>
      </c>
      <c r="D497">
        <v>3.9459990999999999</v>
      </c>
      <c r="E497">
        <v>-0.21109009000000001</v>
      </c>
      <c r="F497">
        <v>0.11260986000000001</v>
      </c>
      <c r="G497">
        <v>8.4884639999999997E-2</v>
      </c>
      <c r="H497">
        <v>16.926575</v>
      </c>
      <c r="I497">
        <v>-20.338439999999999</v>
      </c>
      <c r="J497">
        <v>-45.919800000000002</v>
      </c>
      <c r="L497">
        <v>5.0886641000000003E-2</v>
      </c>
      <c r="M497">
        <v>1.5711719529999999</v>
      </c>
      <c r="N497">
        <v>3.7004884360000001</v>
      </c>
      <c r="O497">
        <v>-0.18014313600000001</v>
      </c>
      <c r="P497">
        <v>0.13624725100000001</v>
      </c>
      <c r="Q497">
        <v>0.120176994</v>
      </c>
      <c r="R497">
        <v>16.88195983</v>
      </c>
      <c r="S497">
        <v>-20.240407900000001</v>
      </c>
      <c r="T497">
        <v>-45.987952980000003</v>
      </c>
    </row>
    <row r="498" spans="1:20" x14ac:dyDescent="0.2">
      <c r="A498" s="1">
        <v>8056420000000</v>
      </c>
      <c r="B498">
        <v>-0.47042846999999999</v>
      </c>
      <c r="C498">
        <v>1.43927</v>
      </c>
      <c r="D498">
        <v>4.424118</v>
      </c>
      <c r="E498">
        <v>-0.22488403000000001</v>
      </c>
      <c r="F498">
        <v>7.6629639999999999E-2</v>
      </c>
      <c r="G498">
        <v>5.6777953999999999E-2</v>
      </c>
      <c r="H498">
        <v>16.926575</v>
      </c>
      <c r="I498">
        <v>-20.338439999999999</v>
      </c>
      <c r="J498">
        <v>-45.919800000000002</v>
      </c>
      <c r="L498">
        <v>-0.209770915</v>
      </c>
      <c r="M498">
        <v>1.505220977</v>
      </c>
      <c r="N498">
        <v>4.0623032180000003</v>
      </c>
      <c r="O498">
        <v>-0.202513583</v>
      </c>
      <c r="P498">
        <v>0.10643844500000001</v>
      </c>
      <c r="Q498">
        <v>8.8477474E-2</v>
      </c>
      <c r="R498">
        <v>16.904267409999999</v>
      </c>
      <c r="S498">
        <v>-20.28942395</v>
      </c>
      <c r="T498">
        <v>-45.953876489999999</v>
      </c>
    </row>
    <row r="499" spans="1:20" x14ac:dyDescent="0.2">
      <c r="A499" s="1">
        <v>8056420000000</v>
      </c>
      <c r="B499">
        <v>-0.77122500000000005</v>
      </c>
      <c r="C499">
        <v>1.2848358</v>
      </c>
      <c r="D499">
        <v>4.88002</v>
      </c>
      <c r="E499">
        <v>-0.22451782000000001</v>
      </c>
      <c r="F499">
        <v>2.3773193000000001E-2</v>
      </c>
      <c r="G499">
        <v>3.8253783999999999E-2</v>
      </c>
      <c r="H499">
        <v>16.835021999999999</v>
      </c>
      <c r="I499">
        <v>-20.791626000000001</v>
      </c>
      <c r="J499">
        <v>-46.537779999999998</v>
      </c>
      <c r="L499">
        <v>-0.49049795699999998</v>
      </c>
      <c r="M499">
        <v>1.3950283880000001</v>
      </c>
      <c r="N499">
        <v>4.4711616090000001</v>
      </c>
      <c r="O499">
        <v>-0.213515702</v>
      </c>
      <c r="P499">
        <v>6.5105818999999995E-2</v>
      </c>
      <c r="Q499">
        <v>6.3365629000000007E-2</v>
      </c>
      <c r="R499">
        <v>16.869644709999999</v>
      </c>
      <c r="S499">
        <v>-20.540524980000001</v>
      </c>
      <c r="T499">
        <v>-46.245828250000002</v>
      </c>
    </row>
    <row r="500" spans="1:20" x14ac:dyDescent="0.2">
      <c r="A500" s="1">
        <v>8056430000000</v>
      </c>
      <c r="B500">
        <v>-0.97355650000000005</v>
      </c>
      <c r="C500">
        <v>1.1335602</v>
      </c>
      <c r="D500">
        <v>5.4005280000000004</v>
      </c>
      <c r="E500">
        <v>-0.21191405999999999</v>
      </c>
      <c r="F500">
        <v>-2.6092529999999999E-2</v>
      </c>
      <c r="G500">
        <v>3.2745360000000001E-2</v>
      </c>
      <c r="H500">
        <v>16.835021999999999</v>
      </c>
      <c r="I500">
        <v>-20.791626000000001</v>
      </c>
      <c r="J500">
        <v>-46.537779999999998</v>
      </c>
      <c r="L500">
        <v>-0.73202722899999995</v>
      </c>
      <c r="M500">
        <v>1.2642942939999999</v>
      </c>
      <c r="N500">
        <v>4.9358448040000003</v>
      </c>
      <c r="O500">
        <v>-0.21271488099999999</v>
      </c>
      <c r="P500">
        <v>1.9506645E-2</v>
      </c>
      <c r="Q500">
        <v>4.8055494999999997E-2</v>
      </c>
      <c r="R500">
        <v>16.852333349999999</v>
      </c>
      <c r="S500">
        <v>-20.666075490000001</v>
      </c>
      <c r="T500">
        <v>-46.391804120000003</v>
      </c>
    </row>
    <row r="501" spans="1:20" x14ac:dyDescent="0.2">
      <c r="A501" s="1">
        <v>8056430000000</v>
      </c>
      <c r="B501">
        <v>-1.0096588</v>
      </c>
      <c r="C501">
        <v>1.0335388000000001</v>
      </c>
      <c r="D501">
        <v>5.9542999999999999</v>
      </c>
      <c r="E501">
        <v>-0.18791199</v>
      </c>
      <c r="F501">
        <v>-7.1807860000000001E-2</v>
      </c>
      <c r="G501">
        <v>4.1427612000000003E-2</v>
      </c>
      <c r="H501">
        <v>16.835021999999999</v>
      </c>
      <c r="I501">
        <v>-20.791626000000001</v>
      </c>
      <c r="J501">
        <v>-46.537779999999998</v>
      </c>
      <c r="L501">
        <v>-0.87084301399999997</v>
      </c>
      <c r="M501">
        <v>1.148916547</v>
      </c>
      <c r="N501">
        <v>5.4450724020000001</v>
      </c>
      <c r="O501">
        <v>-0.20031343500000001</v>
      </c>
      <c r="P501">
        <v>-2.6150607999999999E-2</v>
      </c>
      <c r="Q501">
        <v>4.4741553000000003E-2</v>
      </c>
      <c r="R501">
        <v>16.843677679999999</v>
      </c>
      <c r="S501">
        <v>-20.728850739999999</v>
      </c>
      <c r="T501">
        <v>-46.464792060000001</v>
      </c>
    </row>
    <row r="502" spans="1:20" x14ac:dyDescent="0.2">
      <c r="A502" s="1">
        <v>8056440000000</v>
      </c>
      <c r="B502">
        <v>-0.99064635999999995</v>
      </c>
      <c r="C502">
        <v>1.0205687999999999</v>
      </c>
      <c r="D502">
        <v>6.1832275000000001</v>
      </c>
      <c r="E502">
        <v>-0.15200806</v>
      </c>
      <c r="F502">
        <v>-0.10859679999999999</v>
      </c>
      <c r="G502">
        <v>6.2225339999999997E-2</v>
      </c>
      <c r="H502">
        <v>16.835021999999999</v>
      </c>
      <c r="I502">
        <v>-20.791626000000001</v>
      </c>
      <c r="J502">
        <v>-46.537779999999998</v>
      </c>
      <c r="L502">
        <v>-0.93074468700000001</v>
      </c>
      <c r="M502">
        <v>1.0847426739999999</v>
      </c>
      <c r="N502">
        <v>5.8141499510000001</v>
      </c>
      <c r="O502">
        <v>-0.17616074800000001</v>
      </c>
      <c r="P502">
        <v>-6.7373704000000006E-2</v>
      </c>
      <c r="Q502">
        <v>5.3483447000000003E-2</v>
      </c>
      <c r="R502">
        <v>16.839349840000001</v>
      </c>
      <c r="S502">
        <v>-20.76023837</v>
      </c>
      <c r="T502">
        <v>-46.501286030000003</v>
      </c>
    </row>
    <row r="503" spans="1:20" x14ac:dyDescent="0.2">
      <c r="A503" s="1">
        <v>8056440000000</v>
      </c>
      <c r="B503">
        <v>-0.84867859999999995</v>
      </c>
      <c r="C503">
        <v>1.0730743</v>
      </c>
      <c r="D503">
        <v>6.4565887000000002</v>
      </c>
      <c r="E503">
        <v>-0.10713196</v>
      </c>
      <c r="F503">
        <v>-0.13215637</v>
      </c>
      <c r="G503">
        <v>9.2193600000000001E-2</v>
      </c>
      <c r="H503">
        <v>17.033386</v>
      </c>
      <c r="I503">
        <v>-20.733643000000001</v>
      </c>
      <c r="J503">
        <v>-46.458435000000001</v>
      </c>
      <c r="L503">
        <v>-0.88971164400000002</v>
      </c>
      <c r="M503">
        <v>1.0789084870000001</v>
      </c>
      <c r="N503">
        <v>6.1353693260000002</v>
      </c>
      <c r="O503">
        <v>-0.141646354</v>
      </c>
      <c r="P503">
        <v>-9.9765037000000001E-2</v>
      </c>
      <c r="Q503">
        <v>7.2838523000000002E-2</v>
      </c>
      <c r="R503">
        <v>16.936367919999999</v>
      </c>
      <c r="S503">
        <v>-20.746940689999999</v>
      </c>
      <c r="T503">
        <v>-46.479860520000003</v>
      </c>
    </row>
    <row r="504" spans="1:20" x14ac:dyDescent="0.2">
      <c r="A504" s="1">
        <v>8056450000000</v>
      </c>
      <c r="B504">
        <v>-0.69506836000000005</v>
      </c>
      <c r="C504">
        <v>1.1169281</v>
      </c>
      <c r="D504">
        <v>6.6301269999999999</v>
      </c>
      <c r="E504">
        <v>-5.6121826E-2</v>
      </c>
      <c r="F504">
        <v>-0.14613342000000001</v>
      </c>
      <c r="G504">
        <v>0.12327576</v>
      </c>
      <c r="H504">
        <v>17.033386</v>
      </c>
      <c r="I504">
        <v>-20.733643000000001</v>
      </c>
      <c r="J504">
        <v>-46.458435000000001</v>
      </c>
      <c r="L504">
        <v>-0.79239000199999998</v>
      </c>
      <c r="M504">
        <v>1.097918293</v>
      </c>
      <c r="N504">
        <v>6.3827481629999996</v>
      </c>
      <c r="O504">
        <v>-9.8884089999999994E-2</v>
      </c>
      <c r="P504">
        <v>-0.12294922799999999</v>
      </c>
      <c r="Q504">
        <v>9.8057142E-2</v>
      </c>
      <c r="R504">
        <v>16.984876960000001</v>
      </c>
      <c r="S504">
        <v>-20.740291840000001</v>
      </c>
      <c r="T504">
        <v>-46.469147759999998</v>
      </c>
    </row>
    <row r="505" spans="1:20" x14ac:dyDescent="0.2">
      <c r="A505" s="1">
        <v>8056450000000</v>
      </c>
      <c r="B505">
        <v>-0.61735534999999997</v>
      </c>
      <c r="C505">
        <v>1.1234436000000001</v>
      </c>
      <c r="D505">
        <v>6.689743</v>
      </c>
      <c r="E505">
        <v>5.905151E-3</v>
      </c>
      <c r="F505">
        <v>-0.15684509999999999</v>
      </c>
      <c r="G505">
        <v>0.15080261</v>
      </c>
      <c r="H505">
        <v>17.033386</v>
      </c>
      <c r="I505">
        <v>-20.733643000000001</v>
      </c>
      <c r="J505">
        <v>-46.458435000000001</v>
      </c>
      <c r="L505">
        <v>-0.70487267600000003</v>
      </c>
      <c r="M505">
        <v>1.1106809470000001</v>
      </c>
      <c r="N505">
        <v>6.5362455810000002</v>
      </c>
      <c r="O505">
        <v>-4.6489468999999999E-2</v>
      </c>
      <c r="P505">
        <v>-0.13989716399999999</v>
      </c>
      <c r="Q505">
        <v>0.12442987599999999</v>
      </c>
      <c r="R505">
        <v>17.009131480000001</v>
      </c>
      <c r="S505">
        <v>-20.736967419999999</v>
      </c>
      <c r="T505">
        <v>-46.463791380000004</v>
      </c>
    </row>
    <row r="506" spans="1:20" x14ac:dyDescent="0.2">
      <c r="A506" s="1">
        <v>8056460000000</v>
      </c>
      <c r="B506">
        <v>-0.5583496</v>
      </c>
      <c r="C506">
        <v>1.1719208000000001</v>
      </c>
      <c r="D506">
        <v>6.5920258</v>
      </c>
      <c r="E506">
        <v>6.3552860000000003E-2</v>
      </c>
      <c r="F506">
        <v>-0.15580749999999999</v>
      </c>
      <c r="G506">
        <v>0.17111206000000001</v>
      </c>
      <c r="H506">
        <v>17.033386</v>
      </c>
      <c r="I506">
        <v>-20.733643000000001</v>
      </c>
      <c r="J506">
        <v>-46.458435000000001</v>
      </c>
      <c r="L506">
        <v>-0.63161113800000002</v>
      </c>
      <c r="M506">
        <v>1.141300873</v>
      </c>
      <c r="N506">
        <v>6.5641356909999997</v>
      </c>
      <c r="O506">
        <v>8.5316950000000006E-3</v>
      </c>
      <c r="P506">
        <v>-0.147852332</v>
      </c>
      <c r="Q506">
        <v>0.147770968</v>
      </c>
      <c r="R506">
        <v>17.02125874</v>
      </c>
      <c r="S506">
        <v>-20.73530521</v>
      </c>
      <c r="T506">
        <v>-46.461113189999999</v>
      </c>
    </row>
    <row r="507" spans="1:20" x14ac:dyDescent="0.2">
      <c r="A507" s="1">
        <v>8056460000000</v>
      </c>
      <c r="B507">
        <v>-0.40272521999999999</v>
      </c>
      <c r="C507">
        <v>1.3696288999999999</v>
      </c>
      <c r="D507">
        <v>6.2445984000000001</v>
      </c>
      <c r="E507">
        <v>0.10942078</v>
      </c>
      <c r="F507">
        <v>-0.13645935000000001</v>
      </c>
      <c r="G507">
        <v>0.18714905000000001</v>
      </c>
      <c r="H507">
        <v>17.269897</v>
      </c>
      <c r="I507">
        <v>-20.338439999999999</v>
      </c>
      <c r="J507">
        <v>-45.919800000000002</v>
      </c>
      <c r="L507">
        <v>-0.51716817900000001</v>
      </c>
      <c r="M507">
        <v>1.255464887</v>
      </c>
      <c r="N507">
        <v>6.4043670449999999</v>
      </c>
      <c r="O507">
        <v>5.8976238E-2</v>
      </c>
      <c r="P507">
        <v>-0.14215584100000001</v>
      </c>
      <c r="Q507">
        <v>0.16746000899999999</v>
      </c>
      <c r="R507">
        <v>17.14557787</v>
      </c>
      <c r="S507">
        <v>-20.53687261</v>
      </c>
      <c r="T507">
        <v>-46.190456589999997</v>
      </c>
    </row>
    <row r="508" spans="1:20" x14ac:dyDescent="0.2">
      <c r="A508" s="1">
        <v>8056470000000</v>
      </c>
      <c r="B508">
        <v>-0.17451477000000001</v>
      </c>
      <c r="C508">
        <v>1.6456146</v>
      </c>
      <c r="D508">
        <v>5.9988859999999997</v>
      </c>
      <c r="E508">
        <v>0.13409424</v>
      </c>
      <c r="F508">
        <v>-0.10083008</v>
      </c>
      <c r="G508">
        <v>0.20132446000000001</v>
      </c>
      <c r="H508">
        <v>17.269897</v>
      </c>
      <c r="I508">
        <v>-20.338439999999999</v>
      </c>
      <c r="J508">
        <v>-45.919800000000002</v>
      </c>
      <c r="L508">
        <v>-0.34584147399999998</v>
      </c>
      <c r="M508">
        <v>1.450539743</v>
      </c>
      <c r="N508">
        <v>6.2016265229999998</v>
      </c>
      <c r="O508">
        <v>9.6535238999999995E-2</v>
      </c>
      <c r="P508">
        <v>-0.121492961</v>
      </c>
      <c r="Q508">
        <v>0.18439223399999999</v>
      </c>
      <c r="R508">
        <v>17.207737430000002</v>
      </c>
      <c r="S508">
        <v>-20.4376563</v>
      </c>
      <c r="T508">
        <v>-46.0551283</v>
      </c>
    </row>
    <row r="509" spans="1:20" x14ac:dyDescent="0.2">
      <c r="A509" s="1">
        <v>8056470000000</v>
      </c>
      <c r="B509">
        <v>7.6080320000000007E-2</v>
      </c>
      <c r="C509">
        <v>1.9481354</v>
      </c>
      <c r="D509">
        <v>5.9562073</v>
      </c>
      <c r="E509">
        <v>0.13070678999999999</v>
      </c>
      <c r="F509">
        <v>-5.6442260000000001E-2</v>
      </c>
      <c r="G509">
        <v>0.20832824999999999</v>
      </c>
      <c r="H509">
        <v>17.269897</v>
      </c>
      <c r="I509">
        <v>-20.338439999999999</v>
      </c>
      <c r="J509">
        <v>-45.919800000000002</v>
      </c>
      <c r="L509">
        <v>-0.134880577</v>
      </c>
      <c r="M509">
        <v>1.6993375719999999</v>
      </c>
      <c r="N509">
        <v>6.0789169110000003</v>
      </c>
      <c r="O509">
        <v>0.11362101400000001</v>
      </c>
      <c r="P509">
        <v>-8.8967610000000003E-2</v>
      </c>
      <c r="Q509">
        <v>0.19636024199999999</v>
      </c>
      <c r="R509">
        <v>17.238817220000001</v>
      </c>
      <c r="S509">
        <v>-20.388048149999999</v>
      </c>
      <c r="T509">
        <v>-45.987464150000001</v>
      </c>
    </row>
    <row r="510" spans="1:20" x14ac:dyDescent="0.2">
      <c r="A510" s="1">
        <v>8056480000000</v>
      </c>
      <c r="B510">
        <v>0.34088135000000003</v>
      </c>
      <c r="C510">
        <v>2.1467133</v>
      </c>
      <c r="D510">
        <v>5.9858399999999996</v>
      </c>
      <c r="E510">
        <v>0.10083008</v>
      </c>
      <c r="F510">
        <v>-1.5319823999999999E-2</v>
      </c>
      <c r="G510">
        <v>0.20046997</v>
      </c>
      <c r="H510">
        <v>17.269897</v>
      </c>
      <c r="I510">
        <v>-20.338439999999999</v>
      </c>
      <c r="J510">
        <v>-45.919800000000002</v>
      </c>
      <c r="L510">
        <v>0.103000386</v>
      </c>
      <c r="M510">
        <v>1.9230254360000001</v>
      </c>
      <c r="N510">
        <v>6.032378456</v>
      </c>
      <c r="O510">
        <v>0.107225547</v>
      </c>
      <c r="P510">
        <v>-5.2143716999999999E-2</v>
      </c>
      <c r="Q510">
        <v>0.19841510600000001</v>
      </c>
      <c r="R510">
        <v>17.254357110000001</v>
      </c>
      <c r="S510">
        <v>-20.363244080000001</v>
      </c>
      <c r="T510">
        <v>-45.953632069999998</v>
      </c>
    </row>
    <row r="511" spans="1:20" x14ac:dyDescent="0.2">
      <c r="A511" s="1">
        <v>8056480000000</v>
      </c>
      <c r="B511">
        <v>0.57366943000000004</v>
      </c>
      <c r="C511">
        <v>2.2540893999999998</v>
      </c>
      <c r="D511">
        <v>6.2050323000000001</v>
      </c>
      <c r="E511">
        <v>4.7668456999999997E-2</v>
      </c>
      <c r="F511">
        <v>2.1789550000000001E-2</v>
      </c>
      <c r="G511">
        <v>0.17428589</v>
      </c>
      <c r="H511">
        <v>16.860962000000001</v>
      </c>
      <c r="I511">
        <v>-19.93103</v>
      </c>
      <c r="J511">
        <v>-46.318053999999997</v>
      </c>
      <c r="L511">
        <v>0.33833490799999999</v>
      </c>
      <c r="M511">
        <v>2.0885574180000002</v>
      </c>
      <c r="N511">
        <v>6.1187053779999996</v>
      </c>
      <c r="O511">
        <v>7.7447002000000001E-2</v>
      </c>
      <c r="P511">
        <v>-1.5177084E-2</v>
      </c>
      <c r="Q511">
        <v>0.186350498</v>
      </c>
      <c r="R511">
        <v>17.05765955</v>
      </c>
      <c r="S511">
        <v>-20.14713704</v>
      </c>
      <c r="T511">
        <v>-46.135843039999997</v>
      </c>
    </row>
    <row r="512" spans="1:20" x14ac:dyDescent="0.2">
      <c r="A512" s="1">
        <v>8056490000000</v>
      </c>
      <c r="B512">
        <v>0.64793396000000003</v>
      </c>
      <c r="C512">
        <v>2.3178100000000001</v>
      </c>
      <c r="D512">
        <v>6.5653686999999996</v>
      </c>
      <c r="E512">
        <v>-1.3153076E-2</v>
      </c>
      <c r="F512">
        <v>5.2734375E-2</v>
      </c>
      <c r="G512">
        <v>0.13539124</v>
      </c>
      <c r="H512">
        <v>16.860962000000001</v>
      </c>
      <c r="I512">
        <v>-19.93103</v>
      </c>
      <c r="J512">
        <v>-46.318053999999997</v>
      </c>
      <c r="L512">
        <v>0.49313443400000001</v>
      </c>
      <c r="M512">
        <v>2.2031837090000002</v>
      </c>
      <c r="N512">
        <v>6.342037039</v>
      </c>
      <c r="O512">
        <v>3.2146963000000001E-2</v>
      </c>
      <c r="P512">
        <v>1.8778646E-2</v>
      </c>
      <c r="Q512">
        <v>0.160870869</v>
      </c>
      <c r="R512">
        <v>16.959310779999999</v>
      </c>
      <c r="S512">
        <v>-20.039083519999998</v>
      </c>
      <c r="T512">
        <v>-46.226948520000001</v>
      </c>
    </row>
    <row r="513" spans="1:20" x14ac:dyDescent="0.2">
      <c r="A513" s="1">
        <v>8056490000000</v>
      </c>
      <c r="B513">
        <v>0.52023315000000003</v>
      </c>
      <c r="C513">
        <v>2.2936249000000002</v>
      </c>
      <c r="D513">
        <v>7.0645749999999996</v>
      </c>
      <c r="E513">
        <v>-7.70874E-2</v>
      </c>
      <c r="F513">
        <v>7.5500490000000003E-2</v>
      </c>
      <c r="G513">
        <v>8.4686280000000003E-2</v>
      </c>
      <c r="H513">
        <v>16.860962000000001</v>
      </c>
      <c r="I513">
        <v>-19.93103</v>
      </c>
      <c r="J513">
        <v>-46.318053999999997</v>
      </c>
      <c r="L513">
        <v>0.50668379200000002</v>
      </c>
      <c r="M513">
        <v>2.2484043040000001</v>
      </c>
      <c r="N513">
        <v>6.7033060190000002</v>
      </c>
      <c r="O513">
        <v>-2.2470218E-2</v>
      </c>
      <c r="P513">
        <v>4.7139568E-2</v>
      </c>
      <c r="Q513">
        <v>0.122778575</v>
      </c>
      <c r="R513">
        <v>16.910136390000002</v>
      </c>
      <c r="S513">
        <v>-19.985056759999999</v>
      </c>
      <c r="T513">
        <v>-46.272501259999999</v>
      </c>
    </row>
    <row r="514" spans="1:20" x14ac:dyDescent="0.2">
      <c r="A514" s="1">
        <v>8056500000000</v>
      </c>
      <c r="B514">
        <v>0.30111694</v>
      </c>
      <c r="C514">
        <v>2.2477263999999999</v>
      </c>
      <c r="D514">
        <v>7.6424560000000001</v>
      </c>
      <c r="E514">
        <v>-0.13523864999999999</v>
      </c>
      <c r="F514">
        <v>8.255005E-2</v>
      </c>
      <c r="G514">
        <v>2.5421143E-2</v>
      </c>
      <c r="H514">
        <v>16.860962000000001</v>
      </c>
      <c r="I514">
        <v>-19.93103</v>
      </c>
      <c r="J514">
        <v>-46.318053999999997</v>
      </c>
      <c r="L514">
        <v>0.40390036600000001</v>
      </c>
      <c r="M514">
        <v>2.2480653519999998</v>
      </c>
      <c r="N514">
        <v>7.1728810100000002</v>
      </c>
      <c r="O514">
        <v>-7.8854434000000001E-2</v>
      </c>
      <c r="P514">
        <v>6.4844809000000003E-2</v>
      </c>
      <c r="Q514">
        <v>7.4099859000000004E-2</v>
      </c>
      <c r="R514">
        <v>16.885549189999999</v>
      </c>
      <c r="S514">
        <v>-19.958043379999999</v>
      </c>
      <c r="T514">
        <v>-46.295277630000001</v>
      </c>
    </row>
    <row r="515" spans="1:20" x14ac:dyDescent="0.2">
      <c r="A515" s="1">
        <v>8056500000000</v>
      </c>
      <c r="B515">
        <v>4.6386719999999999E-3</v>
      </c>
      <c r="C515">
        <v>2.1503754000000002</v>
      </c>
      <c r="D515">
        <v>8.1323550000000004</v>
      </c>
      <c r="E515">
        <v>-0.17582703</v>
      </c>
      <c r="F515">
        <v>7.1945190000000006E-2</v>
      </c>
      <c r="G515">
        <v>-3.3218383999999997E-2</v>
      </c>
      <c r="H515">
        <v>16.061401</v>
      </c>
      <c r="I515">
        <v>-21.217345999999999</v>
      </c>
      <c r="J515">
        <v>-46.691895000000002</v>
      </c>
      <c r="L515">
        <v>0.20426951900000001</v>
      </c>
      <c r="M515">
        <v>2.199220376</v>
      </c>
      <c r="N515">
        <v>7.6526180049999999</v>
      </c>
      <c r="O515">
        <v>-0.12734073200000001</v>
      </c>
      <c r="P515">
        <v>6.8394998999999998E-2</v>
      </c>
      <c r="Q515">
        <v>2.0440737E-2</v>
      </c>
      <c r="R515">
        <v>16.473475100000002</v>
      </c>
      <c r="S515">
        <v>-20.587694689999999</v>
      </c>
      <c r="T515">
        <v>-46.493586309999998</v>
      </c>
    </row>
    <row r="516" spans="1:20" x14ac:dyDescent="0.2">
      <c r="A516" s="1">
        <v>8056510000000</v>
      </c>
      <c r="B516">
        <v>-0.3222351</v>
      </c>
      <c r="C516">
        <v>1.9674988</v>
      </c>
      <c r="D516">
        <v>8.4945369999999993</v>
      </c>
      <c r="E516">
        <v>-0.1943512</v>
      </c>
      <c r="F516">
        <v>4.3884276999999999E-2</v>
      </c>
      <c r="G516">
        <v>-8.7905884000000004E-2</v>
      </c>
      <c r="H516">
        <v>16.061401</v>
      </c>
      <c r="I516">
        <v>-21.217345999999999</v>
      </c>
      <c r="J516">
        <v>-46.691895000000002</v>
      </c>
      <c r="L516">
        <v>-5.898279E-2</v>
      </c>
      <c r="M516">
        <v>2.083359588</v>
      </c>
      <c r="N516">
        <v>8.0735775019999991</v>
      </c>
      <c r="O516">
        <v>-0.16084596600000001</v>
      </c>
      <c r="P516">
        <v>5.6139637999999999E-2</v>
      </c>
      <c r="Q516">
        <v>-3.3732573000000002E-2</v>
      </c>
      <c r="R516">
        <v>16.267438049999999</v>
      </c>
      <c r="S516">
        <v>-20.902520339999999</v>
      </c>
      <c r="T516">
        <v>-46.592740659999997</v>
      </c>
    </row>
    <row r="517" spans="1:20" x14ac:dyDescent="0.2">
      <c r="A517" s="1">
        <v>8056510000000</v>
      </c>
      <c r="B517">
        <v>-0.57173156999999997</v>
      </c>
      <c r="C517">
        <v>1.763382</v>
      </c>
      <c r="D517">
        <v>8.8688509999999994</v>
      </c>
      <c r="E517">
        <v>-0.18998718000000001</v>
      </c>
      <c r="F517" s="1">
        <v>5.1900000000000004E-4</v>
      </c>
      <c r="G517">
        <v>-0.13359070000000001</v>
      </c>
      <c r="H517">
        <v>16.061401</v>
      </c>
      <c r="I517">
        <v>-21.217345999999999</v>
      </c>
      <c r="J517">
        <v>-46.691895000000002</v>
      </c>
      <c r="L517">
        <v>-0.31535718000000001</v>
      </c>
      <c r="M517">
        <v>1.923370794</v>
      </c>
      <c r="N517">
        <v>8.4712142509999993</v>
      </c>
      <c r="O517">
        <v>-0.17541657299999999</v>
      </c>
      <c r="P517">
        <v>2.8329218999999999E-2</v>
      </c>
      <c r="Q517">
        <v>-8.3661636999999997E-2</v>
      </c>
      <c r="R517">
        <v>16.164419519999999</v>
      </c>
      <c r="S517">
        <v>-21.059933170000001</v>
      </c>
      <c r="T517">
        <v>-46.642317830000003</v>
      </c>
    </row>
    <row r="518" spans="1:20" x14ac:dyDescent="0.2">
      <c r="A518" s="1">
        <v>8056520000000</v>
      </c>
      <c r="B518">
        <v>-0.79318239999999995</v>
      </c>
      <c r="C518">
        <v>1.6165465999999999</v>
      </c>
      <c r="D518">
        <v>9.2791289999999993</v>
      </c>
      <c r="E518">
        <v>-0.17253113</v>
      </c>
      <c r="F518">
        <v>-5.0872803000000001E-2</v>
      </c>
      <c r="G518">
        <v>-0.16156006000000001</v>
      </c>
      <c r="H518">
        <v>16.061401</v>
      </c>
      <c r="I518">
        <v>-21.217345999999999</v>
      </c>
      <c r="J518">
        <v>-46.691895000000002</v>
      </c>
      <c r="L518">
        <v>-0.55426978999999998</v>
      </c>
      <c r="M518">
        <v>1.7699586970000001</v>
      </c>
      <c r="N518">
        <v>8.8751716260000002</v>
      </c>
      <c r="O518">
        <v>-0.17397385200000001</v>
      </c>
      <c r="P518">
        <v>-1.1271791999999999E-2</v>
      </c>
      <c r="Q518">
        <v>-0.12261084799999999</v>
      </c>
      <c r="R518">
        <v>16.11291026</v>
      </c>
      <c r="S518">
        <v>-21.13863959</v>
      </c>
      <c r="T518">
        <v>-46.667106410000002</v>
      </c>
    </row>
    <row r="519" spans="1:20" x14ac:dyDescent="0.2">
      <c r="A519" s="1">
        <v>8056530000000</v>
      </c>
      <c r="B519">
        <v>-1.0086212000000001</v>
      </c>
      <c r="C519">
        <v>1.510086</v>
      </c>
      <c r="D519">
        <v>9.8132929999999998</v>
      </c>
      <c r="E519">
        <v>-0.15437317</v>
      </c>
      <c r="F519">
        <v>-0.106048584</v>
      </c>
      <c r="G519">
        <v>-0.17524719</v>
      </c>
      <c r="H519">
        <v>15.725707999999999</v>
      </c>
      <c r="I519">
        <v>-22.227478000000001</v>
      </c>
      <c r="J519">
        <v>-46.757506999999997</v>
      </c>
      <c r="L519">
        <v>-0.78144549500000005</v>
      </c>
      <c r="M519">
        <v>1.6400223490000001</v>
      </c>
      <c r="N519">
        <v>9.3442323129999991</v>
      </c>
      <c r="O519">
        <v>-0.16417351099999999</v>
      </c>
      <c r="P519">
        <v>-5.8660188000000002E-2</v>
      </c>
      <c r="Q519">
        <v>-0.148929019</v>
      </c>
      <c r="R519">
        <v>15.91930913</v>
      </c>
      <c r="S519">
        <v>-21.68305879</v>
      </c>
      <c r="T519">
        <v>-46.71230671</v>
      </c>
    </row>
    <row r="520" spans="1:20" x14ac:dyDescent="0.2">
      <c r="A520" s="1">
        <v>8056530000000</v>
      </c>
      <c r="B520">
        <v>-1.1596985</v>
      </c>
      <c r="C520">
        <v>1.4402007999999999</v>
      </c>
      <c r="D520">
        <v>10.224487</v>
      </c>
      <c r="E520">
        <v>-0.13798522999999999</v>
      </c>
      <c r="F520">
        <v>-0.15908812999999999</v>
      </c>
      <c r="G520">
        <v>-0.17402649000000001</v>
      </c>
      <c r="H520">
        <v>15.725707999999999</v>
      </c>
      <c r="I520">
        <v>-22.227478000000001</v>
      </c>
      <c r="J520">
        <v>-46.757506999999997</v>
      </c>
      <c r="L520">
        <v>-0.97057199800000005</v>
      </c>
      <c r="M520">
        <v>1.540111574</v>
      </c>
      <c r="N520">
        <v>9.7843596559999995</v>
      </c>
      <c r="O520">
        <v>-0.15107936999999999</v>
      </c>
      <c r="P520">
        <v>-0.108874159</v>
      </c>
      <c r="Q520">
        <v>-0.161477755</v>
      </c>
      <c r="R520">
        <v>15.82250857</v>
      </c>
      <c r="S520">
        <v>-21.955268400000001</v>
      </c>
      <c r="T520">
        <v>-46.734906850000002</v>
      </c>
    </row>
    <row r="521" spans="1:20" x14ac:dyDescent="0.2">
      <c r="A521" s="1">
        <v>8056540000000</v>
      </c>
      <c r="B521">
        <v>-1.1584625</v>
      </c>
      <c r="C521">
        <v>1.3846130000000001</v>
      </c>
      <c r="D521">
        <v>10.598694</v>
      </c>
      <c r="E521">
        <v>-0.1210022</v>
      </c>
      <c r="F521">
        <v>-0.20315552000000001</v>
      </c>
      <c r="G521">
        <v>-0.15835571000000001</v>
      </c>
      <c r="H521">
        <v>15.725707999999999</v>
      </c>
      <c r="I521">
        <v>-22.227478000000001</v>
      </c>
      <c r="J521">
        <v>-46.757506999999997</v>
      </c>
      <c r="L521">
        <v>-1.0645172490000001</v>
      </c>
      <c r="M521">
        <v>1.4623622869999999</v>
      </c>
      <c r="N521">
        <v>10.191526830000001</v>
      </c>
      <c r="O521">
        <v>-0.136040785</v>
      </c>
      <c r="P521">
        <v>-0.15601483999999999</v>
      </c>
      <c r="Q521">
        <v>-0.15991673200000001</v>
      </c>
      <c r="R521">
        <v>15.77410828</v>
      </c>
      <c r="S521">
        <v>-22.0913732</v>
      </c>
      <c r="T521">
        <v>-46.74620693</v>
      </c>
    </row>
    <row r="522" spans="1:20" x14ac:dyDescent="0.2">
      <c r="A522" s="1">
        <v>8056540000000</v>
      </c>
      <c r="B522">
        <v>-0.9692383</v>
      </c>
      <c r="C522">
        <v>1.4548492</v>
      </c>
      <c r="D522">
        <v>11.019012</v>
      </c>
      <c r="E522">
        <v>-0.10069275</v>
      </c>
      <c r="F522">
        <v>-0.24316405999999999</v>
      </c>
      <c r="G522">
        <v>-0.12988280999999999</v>
      </c>
      <c r="H522">
        <v>15.725707999999999</v>
      </c>
      <c r="I522">
        <v>-22.227478000000001</v>
      </c>
      <c r="J522">
        <v>-46.757506999999997</v>
      </c>
      <c r="L522">
        <v>-1.0168777739999999</v>
      </c>
      <c r="M522">
        <v>1.458605744</v>
      </c>
      <c r="N522">
        <v>10.60526941</v>
      </c>
      <c r="O522">
        <v>-0.118366768</v>
      </c>
      <c r="P522">
        <v>-0.19958945</v>
      </c>
      <c r="Q522">
        <v>-0.14489977100000001</v>
      </c>
      <c r="R522">
        <v>15.749908140000001</v>
      </c>
      <c r="S522">
        <v>-22.159425599999999</v>
      </c>
      <c r="T522">
        <v>-46.751856959999998</v>
      </c>
    </row>
    <row r="523" spans="1:20" x14ac:dyDescent="0.2">
      <c r="A523" s="1">
        <v>8056550000000</v>
      </c>
      <c r="B523">
        <v>-0.64390563999999995</v>
      </c>
      <c r="C523">
        <v>1.6560516000000001</v>
      </c>
      <c r="D523">
        <v>11.492462</v>
      </c>
      <c r="E523">
        <v>-8.0169679999999993E-2</v>
      </c>
      <c r="F523">
        <v>-0.27897643999999999</v>
      </c>
      <c r="G523">
        <v>-9.5230099999999998E-2</v>
      </c>
      <c r="H523">
        <v>15.609741</v>
      </c>
      <c r="I523">
        <v>-21.426392</v>
      </c>
      <c r="J523">
        <v>-47.314453</v>
      </c>
      <c r="L523">
        <v>-0.83039170699999998</v>
      </c>
      <c r="M523">
        <v>1.5573286719999999</v>
      </c>
      <c r="N523">
        <v>11.048865709999999</v>
      </c>
      <c r="O523">
        <v>-9.9268224000000002E-2</v>
      </c>
      <c r="P523">
        <v>-0.239282945</v>
      </c>
      <c r="Q523">
        <v>-0.120064936</v>
      </c>
      <c r="R523">
        <v>15.679824569999999</v>
      </c>
      <c r="S523">
        <v>-21.792908799999999</v>
      </c>
      <c r="T523">
        <v>-47.033154979999999</v>
      </c>
    </row>
    <row r="524" spans="1:20" x14ac:dyDescent="0.2">
      <c r="A524" s="1">
        <v>8056550000000</v>
      </c>
      <c r="B524">
        <v>-0.33143615999999998</v>
      </c>
      <c r="C524">
        <v>1.812149</v>
      </c>
      <c r="D524">
        <v>12.142105000000001</v>
      </c>
      <c r="E524">
        <v>-6.2805176000000004E-2</v>
      </c>
      <c r="F524">
        <v>-0.31512449999999997</v>
      </c>
      <c r="G524">
        <v>-6.5612790000000004E-2</v>
      </c>
      <c r="H524">
        <v>15.609741</v>
      </c>
      <c r="I524">
        <v>-21.426392</v>
      </c>
      <c r="J524">
        <v>-47.314453</v>
      </c>
      <c r="L524">
        <v>-0.58091393400000002</v>
      </c>
      <c r="M524">
        <v>1.684738836</v>
      </c>
      <c r="N524">
        <v>11.595485350000001</v>
      </c>
      <c r="O524">
        <v>-8.1036700000000003E-2</v>
      </c>
      <c r="P524">
        <v>-0.27720372199999999</v>
      </c>
      <c r="Q524">
        <v>-9.2838862999999994E-2</v>
      </c>
      <c r="R524">
        <v>15.644782790000001</v>
      </c>
      <c r="S524">
        <v>-21.6096504</v>
      </c>
      <c r="T524">
        <v>-47.173803990000003</v>
      </c>
    </row>
    <row r="525" spans="1:20" x14ac:dyDescent="0.2">
      <c r="A525" s="1">
        <v>8056560000000</v>
      </c>
      <c r="B525">
        <v>-3.4622192000000003E-2</v>
      </c>
      <c r="C525">
        <v>1.8751678000000001</v>
      </c>
      <c r="D525">
        <v>12.65654</v>
      </c>
      <c r="E525">
        <v>-4.3212889999999997E-2</v>
      </c>
      <c r="F525">
        <v>-0.34840392999999997</v>
      </c>
      <c r="G525">
        <v>-4.7714233000000002E-2</v>
      </c>
      <c r="H525">
        <v>15.609741</v>
      </c>
      <c r="I525">
        <v>-21.426392</v>
      </c>
      <c r="J525">
        <v>-47.314453</v>
      </c>
      <c r="L525">
        <v>-0.30776806299999998</v>
      </c>
      <c r="M525">
        <v>1.779953318</v>
      </c>
      <c r="N525">
        <v>12.126012680000001</v>
      </c>
      <c r="O525">
        <v>-6.2124794999999997E-2</v>
      </c>
      <c r="P525">
        <v>-0.31280382600000001</v>
      </c>
      <c r="Q525">
        <v>-7.0276547999999994E-2</v>
      </c>
      <c r="R525">
        <v>15.62726189</v>
      </c>
      <c r="S525">
        <v>-21.5180212</v>
      </c>
      <c r="T525">
        <v>-47.244128500000002</v>
      </c>
    </row>
    <row r="526" spans="1:20" x14ac:dyDescent="0.2">
      <c r="A526" s="1">
        <v>8056560000000</v>
      </c>
      <c r="B526">
        <v>0.18927002000000001</v>
      </c>
      <c r="C526">
        <v>1.8073425000000001</v>
      </c>
      <c r="D526">
        <v>12.883224500000001</v>
      </c>
      <c r="E526">
        <v>-2.5756836000000002E-2</v>
      </c>
      <c r="F526">
        <v>-0.36378480000000002</v>
      </c>
      <c r="G526">
        <v>-4.4097900000000002E-2</v>
      </c>
      <c r="H526">
        <v>15.609741</v>
      </c>
      <c r="I526">
        <v>-21.426392</v>
      </c>
      <c r="J526">
        <v>-47.314453</v>
      </c>
      <c r="L526">
        <v>-5.9249020999999999E-2</v>
      </c>
      <c r="M526">
        <v>1.7936479089999999</v>
      </c>
      <c r="N526">
        <v>12.50461859</v>
      </c>
      <c r="O526">
        <v>-4.3940815000000001E-2</v>
      </c>
      <c r="P526">
        <v>-0.33829431300000001</v>
      </c>
      <c r="Q526">
        <v>-5.7187224000000002E-2</v>
      </c>
      <c r="R526">
        <v>15.61850145</v>
      </c>
      <c r="S526">
        <v>-21.4722066</v>
      </c>
      <c r="T526">
        <v>-47.279290750000001</v>
      </c>
    </row>
    <row r="527" spans="1:20" x14ac:dyDescent="0.2">
      <c r="A527" s="1">
        <v>8056570000000</v>
      </c>
      <c r="B527">
        <v>0.26089477999999999</v>
      </c>
      <c r="C527">
        <v>1.7250977000000001</v>
      </c>
      <c r="D527">
        <v>12.878387</v>
      </c>
      <c r="E527">
        <v>-1.3397216999999999E-2</v>
      </c>
      <c r="F527">
        <v>-0.35139464999999998</v>
      </c>
      <c r="G527">
        <v>-5.0277710000000003E-2</v>
      </c>
      <c r="H527">
        <v>15.6692505</v>
      </c>
      <c r="I527">
        <v>-20.213318000000001</v>
      </c>
      <c r="J527">
        <v>-46.348570000000002</v>
      </c>
      <c r="L527">
        <v>0.100822879</v>
      </c>
      <c r="M527">
        <v>1.7593728040000001</v>
      </c>
      <c r="N527">
        <v>12.691502789999999</v>
      </c>
      <c r="O527">
        <v>-2.8669015999999999E-2</v>
      </c>
      <c r="P527">
        <v>-0.34484448200000001</v>
      </c>
      <c r="Q527">
        <v>-5.3732466999999999E-2</v>
      </c>
      <c r="R527">
        <v>15.64387597</v>
      </c>
      <c r="S527">
        <v>-20.8427623</v>
      </c>
      <c r="T527">
        <v>-46.813930370000001</v>
      </c>
    </row>
    <row r="528" spans="1:20" x14ac:dyDescent="0.2">
      <c r="A528" s="1">
        <v>8056570000000</v>
      </c>
      <c r="B528">
        <v>0.23069762999999999</v>
      </c>
      <c r="C528">
        <v>1.6873627</v>
      </c>
      <c r="D528">
        <v>12.926330999999999</v>
      </c>
      <c r="E528">
        <v>-1.5228271999999999E-2</v>
      </c>
      <c r="F528">
        <v>-0.30865480000000001</v>
      </c>
      <c r="G528">
        <v>-6.4453125E-2</v>
      </c>
      <c r="H528">
        <v>15.6692505</v>
      </c>
      <c r="I528">
        <v>-20.213318000000001</v>
      </c>
      <c r="J528">
        <v>-46.348570000000002</v>
      </c>
      <c r="L528">
        <v>0.165760255</v>
      </c>
      <c r="M528">
        <v>1.7233677519999999</v>
      </c>
      <c r="N528">
        <v>12.8089169</v>
      </c>
      <c r="O528">
        <v>-2.1948644E-2</v>
      </c>
      <c r="P528">
        <v>-0.32674964099999998</v>
      </c>
      <c r="Q528">
        <v>-5.9092796000000003E-2</v>
      </c>
      <c r="R528">
        <v>15.656563240000001</v>
      </c>
      <c r="S528">
        <v>-20.528040149999999</v>
      </c>
      <c r="T528">
        <v>-46.581250189999999</v>
      </c>
    </row>
    <row r="529" spans="1:20" x14ac:dyDescent="0.2">
      <c r="A529" s="1">
        <v>8056580000000</v>
      </c>
      <c r="B529">
        <v>0.19349669999999999</v>
      </c>
      <c r="C529">
        <v>1.7515259000000001</v>
      </c>
      <c r="D529">
        <v>13.102950999999999</v>
      </c>
      <c r="E529">
        <v>-4.7683716000000001E-2</v>
      </c>
      <c r="F529">
        <v>-0.24279785000000001</v>
      </c>
      <c r="G529">
        <v>-8.4472655999999993E-2</v>
      </c>
      <c r="H529">
        <v>15.6692505</v>
      </c>
      <c r="I529">
        <v>-20.213318000000001</v>
      </c>
      <c r="J529">
        <v>-46.348570000000002</v>
      </c>
      <c r="L529">
        <v>0.17962847700000001</v>
      </c>
      <c r="M529">
        <v>1.737446826</v>
      </c>
      <c r="N529">
        <v>12.95593395</v>
      </c>
      <c r="O529">
        <v>-3.4816180000000002E-2</v>
      </c>
      <c r="P529">
        <v>-0.28477374500000002</v>
      </c>
      <c r="Q529">
        <v>-7.1782726000000005E-2</v>
      </c>
      <c r="R529">
        <v>15.66290687</v>
      </c>
      <c r="S529">
        <v>-20.370679070000001</v>
      </c>
      <c r="T529">
        <v>-46.464910089999997</v>
      </c>
    </row>
    <row r="530" spans="1:20" x14ac:dyDescent="0.2">
      <c r="A530" s="1">
        <v>8056580000000</v>
      </c>
      <c r="B530">
        <v>0.27368164</v>
      </c>
      <c r="C530">
        <v>1.8010406000000001</v>
      </c>
      <c r="D530">
        <v>13.500503999999999</v>
      </c>
      <c r="E530">
        <v>-0.10671997</v>
      </c>
      <c r="F530">
        <v>-0.16053771999999999</v>
      </c>
      <c r="G530">
        <v>-0.10699462999999999</v>
      </c>
      <c r="H530">
        <v>15.6692505</v>
      </c>
      <c r="I530">
        <v>-20.213318000000001</v>
      </c>
      <c r="J530">
        <v>-46.348570000000002</v>
      </c>
      <c r="L530">
        <v>0.22665505899999999</v>
      </c>
      <c r="M530">
        <v>1.7692437130000001</v>
      </c>
      <c r="N530">
        <v>13.22821897</v>
      </c>
      <c r="O530">
        <v>-7.0768075E-2</v>
      </c>
      <c r="P530">
        <v>-0.22265573299999999</v>
      </c>
      <c r="Q530">
        <v>-8.9388677999999999E-2</v>
      </c>
      <c r="R530">
        <v>15.66607868</v>
      </c>
      <c r="S530">
        <v>-20.291998540000002</v>
      </c>
      <c r="T530">
        <v>-46.406740050000003</v>
      </c>
    </row>
    <row r="531" spans="1:20" x14ac:dyDescent="0.2">
      <c r="A531" s="1">
        <v>8056590000000</v>
      </c>
      <c r="B531">
        <v>0.28366089999999999</v>
      </c>
      <c r="C531">
        <v>1.7827759000000001</v>
      </c>
      <c r="D531">
        <v>14.009475999999999</v>
      </c>
      <c r="E531">
        <v>-0.18418883999999999</v>
      </c>
      <c r="F531">
        <v>-7.0556640000000004E-2</v>
      </c>
      <c r="G531">
        <v>-0.12808227999999999</v>
      </c>
      <c r="H531">
        <v>15.725707999999999</v>
      </c>
      <c r="I531">
        <v>-19.822693000000001</v>
      </c>
      <c r="J531">
        <v>-45.751953</v>
      </c>
      <c r="L531">
        <v>0.25515797899999998</v>
      </c>
      <c r="M531">
        <v>1.7760098070000001</v>
      </c>
      <c r="N531">
        <v>13.61884749</v>
      </c>
      <c r="O531">
        <v>-0.12747845699999999</v>
      </c>
      <c r="P531">
        <v>-0.146606186</v>
      </c>
      <c r="Q531">
        <v>-0.108735479</v>
      </c>
      <c r="R531">
        <v>15.69589334</v>
      </c>
      <c r="S531">
        <v>-20.057345770000001</v>
      </c>
      <c r="T531">
        <v>-46.079346520000001</v>
      </c>
    </row>
    <row r="532" spans="1:20" x14ac:dyDescent="0.2">
      <c r="A532" s="1">
        <v>8056590000000</v>
      </c>
      <c r="B532">
        <v>0.17742920000000001</v>
      </c>
      <c r="C532">
        <v>1.7496033</v>
      </c>
      <c r="D532">
        <v>14.494033999999999</v>
      </c>
      <c r="E532">
        <v>-0.26409912000000002</v>
      </c>
      <c r="F532">
        <v>1.260376E-2</v>
      </c>
      <c r="G532">
        <v>-0.15370178000000001</v>
      </c>
      <c r="H532">
        <v>15.725707999999999</v>
      </c>
      <c r="I532">
        <v>-19.822693000000001</v>
      </c>
      <c r="J532">
        <v>-45.751953</v>
      </c>
      <c r="L532">
        <v>0.21629359000000001</v>
      </c>
      <c r="M532">
        <v>1.7628065530000001</v>
      </c>
      <c r="N532">
        <v>14.056440739999999</v>
      </c>
      <c r="O532">
        <v>-0.19578878899999999</v>
      </c>
      <c r="P532">
        <v>-6.7001213000000004E-2</v>
      </c>
      <c r="Q532">
        <v>-0.131218629</v>
      </c>
      <c r="R532">
        <v>15.710800669999999</v>
      </c>
      <c r="S532">
        <v>-19.940019379999999</v>
      </c>
      <c r="T532">
        <v>-45.915649760000001</v>
      </c>
    </row>
    <row r="533" spans="1:20" x14ac:dyDescent="0.2">
      <c r="A533" s="1">
        <v>8056600000000</v>
      </c>
      <c r="B533">
        <v>-8.1024170000000006E-3</v>
      </c>
      <c r="C533">
        <v>1.7757874</v>
      </c>
      <c r="D533">
        <v>15.103668000000001</v>
      </c>
      <c r="E533">
        <v>-0.32763671999999999</v>
      </c>
      <c r="F533">
        <v>7.9101560000000001E-2</v>
      </c>
      <c r="G533">
        <v>-0.18185425</v>
      </c>
      <c r="H533">
        <v>15.725707999999999</v>
      </c>
      <c r="I533">
        <v>-19.822693000000001</v>
      </c>
      <c r="J533">
        <v>-45.751953</v>
      </c>
      <c r="L533">
        <v>0.104095586</v>
      </c>
      <c r="M533">
        <v>1.769296977</v>
      </c>
      <c r="N533">
        <v>14.580054369999999</v>
      </c>
      <c r="O533">
        <v>-0.26171275399999999</v>
      </c>
      <c r="P533">
        <v>6.0501729999999998E-3</v>
      </c>
      <c r="Q533">
        <v>-0.15653644</v>
      </c>
      <c r="R533">
        <v>15.71825434</v>
      </c>
      <c r="S533">
        <v>-19.881356190000002</v>
      </c>
      <c r="T533">
        <v>-45.833801379999997</v>
      </c>
    </row>
    <row r="534" spans="1:20" x14ac:dyDescent="0.2">
      <c r="A534" s="1">
        <v>8056600000000</v>
      </c>
      <c r="B534">
        <v>-0.22875977</v>
      </c>
      <c r="C534">
        <v>1.7339783</v>
      </c>
      <c r="D534">
        <v>15.530272999999999</v>
      </c>
      <c r="E534">
        <v>-0.37814330000000002</v>
      </c>
      <c r="F534">
        <v>0.13710021999999999</v>
      </c>
      <c r="G534">
        <v>-0.21424866000000001</v>
      </c>
      <c r="H534">
        <v>15.725707999999999</v>
      </c>
      <c r="I534">
        <v>-19.822693000000001</v>
      </c>
      <c r="J534">
        <v>-45.751953</v>
      </c>
      <c r="L534">
        <v>-6.2332091999999999E-2</v>
      </c>
      <c r="M534">
        <v>1.7516376380000001</v>
      </c>
      <c r="N534">
        <v>15.055163690000001</v>
      </c>
      <c r="O534">
        <v>-0.319928027</v>
      </c>
      <c r="P534">
        <v>7.1575196999999993E-2</v>
      </c>
      <c r="Q534">
        <v>-0.18539254999999999</v>
      </c>
      <c r="R534">
        <v>15.721981169999999</v>
      </c>
      <c r="S534">
        <v>-19.8520246</v>
      </c>
      <c r="T534">
        <v>-45.792877189999999</v>
      </c>
    </row>
    <row r="535" spans="1:20" x14ac:dyDescent="0.2">
      <c r="A535" s="1">
        <v>8056610000000</v>
      </c>
      <c r="B535">
        <v>-0.41764832000000002</v>
      </c>
      <c r="C535">
        <v>1.585907</v>
      </c>
      <c r="D535">
        <v>15.862183</v>
      </c>
      <c r="E535">
        <v>-0.39631653</v>
      </c>
      <c r="F535">
        <v>0.1639862</v>
      </c>
      <c r="G535">
        <v>-0.23883056999999999</v>
      </c>
      <c r="H535">
        <v>16.230774</v>
      </c>
      <c r="I535">
        <v>-20.834350000000001</v>
      </c>
      <c r="J535">
        <v>-48.219299999999997</v>
      </c>
      <c r="L535">
        <v>-0.23999020600000001</v>
      </c>
      <c r="M535">
        <v>1.6687723189999999</v>
      </c>
      <c r="N535">
        <v>15.458673340000001</v>
      </c>
      <c r="O535">
        <v>-0.35812227899999999</v>
      </c>
      <c r="P535">
        <v>0.117780698</v>
      </c>
      <c r="Q535">
        <v>-0.21211156</v>
      </c>
      <c r="R535">
        <v>15.976377579999999</v>
      </c>
      <c r="S535">
        <v>-20.3431873</v>
      </c>
      <c r="T535">
        <v>-47.006088599999998</v>
      </c>
    </row>
    <row r="536" spans="1:20" x14ac:dyDescent="0.2">
      <c r="A536" s="1">
        <v>8056610000000</v>
      </c>
      <c r="B536">
        <v>-0.57937620000000001</v>
      </c>
      <c r="C536">
        <v>1.3266449</v>
      </c>
      <c r="D536">
        <v>15.934631</v>
      </c>
      <c r="E536">
        <v>-0.37345886</v>
      </c>
      <c r="F536">
        <v>0.15838622999999999</v>
      </c>
      <c r="G536">
        <v>-0.25335692999999998</v>
      </c>
      <c r="H536">
        <v>16.230774</v>
      </c>
      <c r="I536">
        <v>-20.834350000000001</v>
      </c>
      <c r="J536">
        <v>-48.219299999999997</v>
      </c>
      <c r="L536">
        <v>-0.409683203</v>
      </c>
      <c r="M536">
        <v>1.4977086100000001</v>
      </c>
      <c r="N536">
        <v>15.69665217</v>
      </c>
      <c r="O536">
        <v>-0.36579056900000001</v>
      </c>
      <c r="P536">
        <v>0.13808346399999999</v>
      </c>
      <c r="Q536">
        <v>-0.23273424500000001</v>
      </c>
      <c r="R536">
        <v>16.103575790000001</v>
      </c>
      <c r="S536">
        <v>-20.588768649999999</v>
      </c>
      <c r="T536">
        <v>-47.612694300000001</v>
      </c>
    </row>
    <row r="537" spans="1:20" x14ac:dyDescent="0.2">
      <c r="A537" s="1">
        <v>8056620000000</v>
      </c>
      <c r="B537">
        <v>-0.63844299999999998</v>
      </c>
      <c r="C537">
        <v>1.1297302</v>
      </c>
      <c r="D537">
        <v>15.877869</v>
      </c>
      <c r="E537">
        <v>-0.31405640000000001</v>
      </c>
      <c r="F537">
        <v>0.12420654</v>
      </c>
      <c r="G537">
        <v>-0.25543212999999998</v>
      </c>
      <c r="H537">
        <v>16.230774</v>
      </c>
      <c r="I537">
        <v>-20.834350000000001</v>
      </c>
      <c r="J537">
        <v>-48.219299999999997</v>
      </c>
      <c r="L537">
        <v>-0.52406310099999998</v>
      </c>
      <c r="M537">
        <v>1.3137194050000001</v>
      </c>
      <c r="N537">
        <v>15.787260590000001</v>
      </c>
      <c r="O537">
        <v>-0.33992348500000003</v>
      </c>
      <c r="P537">
        <v>0.13114500200000001</v>
      </c>
      <c r="Q537">
        <v>-0.24408318700000001</v>
      </c>
      <c r="R537">
        <v>16.167174899999999</v>
      </c>
      <c r="S537">
        <v>-20.711559319999999</v>
      </c>
      <c r="T537">
        <v>-47.915997150000003</v>
      </c>
    </row>
    <row r="538" spans="1:20" x14ac:dyDescent="0.2">
      <c r="A538" s="1">
        <v>8056620000000</v>
      </c>
      <c r="B538">
        <v>-0.65425109999999997</v>
      </c>
      <c r="C538">
        <v>1.0033264</v>
      </c>
      <c r="D538">
        <v>15.751465</v>
      </c>
      <c r="E538">
        <v>-0.31405640000000001</v>
      </c>
      <c r="F538">
        <v>0.12420654</v>
      </c>
      <c r="G538">
        <v>-0.25543212999999998</v>
      </c>
      <c r="H538">
        <v>16.230774</v>
      </c>
      <c r="I538">
        <v>-20.834350000000001</v>
      </c>
      <c r="J538">
        <v>-48.219299999999997</v>
      </c>
      <c r="L538">
        <v>-0.58915710099999996</v>
      </c>
      <c r="M538">
        <v>1.1585229020000001</v>
      </c>
      <c r="N538">
        <v>15.769362790000001</v>
      </c>
      <c r="O538">
        <v>-0.32698994199999998</v>
      </c>
      <c r="P538">
        <v>0.12767577099999999</v>
      </c>
      <c r="Q538">
        <v>-0.24975765899999999</v>
      </c>
      <c r="R538">
        <v>16.198974450000001</v>
      </c>
      <c r="S538">
        <v>-20.77295466</v>
      </c>
      <c r="T538">
        <v>-48.067648570000003</v>
      </c>
    </row>
    <row r="539" spans="1:20" x14ac:dyDescent="0.2">
      <c r="A539" s="1">
        <v>8056630000000</v>
      </c>
      <c r="B539">
        <v>-0.68394469999999996</v>
      </c>
      <c r="C539">
        <v>0.89250183000000005</v>
      </c>
      <c r="D539">
        <v>15.504440000000001</v>
      </c>
      <c r="E539">
        <v>-0.13940430000000001</v>
      </c>
      <c r="F539">
        <v>5.2947999999999997E-3</v>
      </c>
      <c r="G539">
        <v>-0.22909546</v>
      </c>
      <c r="H539">
        <v>15.258789</v>
      </c>
      <c r="I539">
        <v>-19.789124000000001</v>
      </c>
      <c r="J539">
        <v>-47.978209999999997</v>
      </c>
      <c r="L539">
        <v>-0.63655090000000003</v>
      </c>
      <c r="M539">
        <v>1.0255123660000001</v>
      </c>
      <c r="N539">
        <v>15.636901399999999</v>
      </c>
      <c r="O539">
        <v>-0.23319712100000001</v>
      </c>
      <c r="P539">
        <v>6.6485286000000005E-2</v>
      </c>
      <c r="Q539">
        <v>-0.23942655900000001</v>
      </c>
      <c r="R539">
        <v>15.72888172</v>
      </c>
      <c r="S539">
        <v>-20.281039329999999</v>
      </c>
      <c r="T539">
        <v>-48.02292929</v>
      </c>
    </row>
    <row r="540" spans="1:20" x14ac:dyDescent="0.2">
      <c r="A540" s="1">
        <v>8056630000000</v>
      </c>
      <c r="B540">
        <v>-0.64584350000000001</v>
      </c>
      <c r="C540">
        <v>0.75907899999999995</v>
      </c>
      <c r="D540">
        <v>15.128890999999999</v>
      </c>
      <c r="E540">
        <v>-4.1458130000000003E-2</v>
      </c>
      <c r="F540">
        <v>-6.5994259999999999E-2</v>
      </c>
      <c r="G540">
        <v>-0.19989013999999999</v>
      </c>
      <c r="H540">
        <v>15.258789</v>
      </c>
      <c r="I540">
        <v>-19.789124000000001</v>
      </c>
      <c r="J540">
        <v>-47.978209999999997</v>
      </c>
      <c r="L540">
        <v>-0.64119720000000002</v>
      </c>
      <c r="M540">
        <v>0.89229568299999995</v>
      </c>
      <c r="N540">
        <v>15.382896199999999</v>
      </c>
      <c r="O540">
        <v>-0.13732762600000001</v>
      </c>
      <c r="P540">
        <v>2.4551299999999999E-4</v>
      </c>
      <c r="Q540">
        <v>-0.21965835</v>
      </c>
      <c r="R540">
        <v>15.49383536</v>
      </c>
      <c r="S540">
        <v>-20.03508167</v>
      </c>
      <c r="T540">
        <v>-48.000569640000002</v>
      </c>
    </row>
    <row r="541" spans="1:20" x14ac:dyDescent="0.2">
      <c r="A541" s="1">
        <v>8056640000000</v>
      </c>
      <c r="B541">
        <v>-0.40971374999999999</v>
      </c>
      <c r="C541">
        <v>0.89878844999999996</v>
      </c>
      <c r="D541">
        <v>14.665924</v>
      </c>
      <c r="E541">
        <v>4.1641234999999999E-2</v>
      </c>
      <c r="F541">
        <v>-0.12937926999999999</v>
      </c>
      <c r="G541">
        <v>-0.16036987</v>
      </c>
      <c r="H541">
        <v>15.258789</v>
      </c>
      <c r="I541">
        <v>-19.789124000000001</v>
      </c>
      <c r="J541">
        <v>-47.978209999999997</v>
      </c>
      <c r="L541">
        <v>-0.52545547500000001</v>
      </c>
      <c r="M541">
        <v>0.89554206700000005</v>
      </c>
      <c r="N541">
        <v>15.024410100000001</v>
      </c>
      <c r="O541">
        <v>-4.7843194999999998E-2</v>
      </c>
      <c r="P541">
        <v>-6.4566878999999994E-2</v>
      </c>
      <c r="Q541">
        <v>-0.19001411000000001</v>
      </c>
      <c r="R541">
        <v>15.376312179999999</v>
      </c>
      <c r="S541">
        <v>-19.912102829999998</v>
      </c>
      <c r="T541">
        <v>-47.98938982</v>
      </c>
    </row>
    <row r="542" spans="1:20" x14ac:dyDescent="0.2">
      <c r="A542" s="1">
        <v>8056640000000</v>
      </c>
      <c r="B542">
        <v>-4.226685E-3</v>
      </c>
      <c r="C542">
        <v>1.1001129000000001</v>
      </c>
      <c r="D542">
        <v>14.015563999999999</v>
      </c>
      <c r="E542">
        <v>0.112594604</v>
      </c>
      <c r="F542">
        <v>-0.1915741</v>
      </c>
      <c r="G542">
        <v>-0.12062073</v>
      </c>
      <c r="H542">
        <v>14.866638</v>
      </c>
      <c r="I542">
        <v>-19.308471999999998</v>
      </c>
      <c r="J542">
        <v>-47.595215000000003</v>
      </c>
      <c r="L542">
        <v>-0.26484108000000001</v>
      </c>
      <c r="M542">
        <v>0.99782748300000002</v>
      </c>
      <c r="N542">
        <v>14.519987049999999</v>
      </c>
      <c r="O542">
        <v>3.2375703999999998E-2</v>
      </c>
      <c r="P542">
        <v>-0.12807048900000001</v>
      </c>
      <c r="Q542">
        <v>-0.15531742000000001</v>
      </c>
      <c r="R542">
        <v>15.121475090000001</v>
      </c>
      <c r="S542">
        <v>-19.610287419999999</v>
      </c>
      <c r="T542">
        <v>-47.792302409999998</v>
      </c>
    </row>
    <row r="543" spans="1:20" x14ac:dyDescent="0.2">
      <c r="A543" s="1">
        <v>8056650000000</v>
      </c>
      <c r="B543">
        <v>0.3973236</v>
      </c>
      <c r="C543">
        <v>1.3583221000000001</v>
      </c>
      <c r="D543">
        <v>13.398071</v>
      </c>
      <c r="E543">
        <v>0.16365051</v>
      </c>
      <c r="F543">
        <v>-0.25189210000000001</v>
      </c>
      <c r="G543">
        <v>-8.7600709999999998E-2</v>
      </c>
      <c r="H543">
        <v>14.866638</v>
      </c>
      <c r="I543">
        <v>-19.308471999999998</v>
      </c>
      <c r="J543">
        <v>-47.595215000000003</v>
      </c>
      <c r="L543">
        <v>6.6241259999999996E-2</v>
      </c>
      <c r="M543">
        <v>1.1780747920000001</v>
      </c>
      <c r="N543">
        <v>13.959029019999999</v>
      </c>
      <c r="O543">
        <v>9.8013107000000002E-2</v>
      </c>
      <c r="P543">
        <v>-0.18998129499999999</v>
      </c>
      <c r="Q543">
        <v>-0.121459065</v>
      </c>
      <c r="R543">
        <v>14.99405655</v>
      </c>
      <c r="S543">
        <v>-19.45937971</v>
      </c>
      <c r="T543">
        <v>-47.693758709999997</v>
      </c>
    </row>
    <row r="544" spans="1:20" x14ac:dyDescent="0.2">
      <c r="A544" s="1">
        <v>8056650000000</v>
      </c>
      <c r="B544">
        <v>0.83114624000000004</v>
      </c>
      <c r="C544">
        <v>1.6367493</v>
      </c>
      <c r="D544">
        <v>12.991974000000001</v>
      </c>
      <c r="E544">
        <v>0.18388367</v>
      </c>
      <c r="F544">
        <v>-0.30775451999999998</v>
      </c>
      <c r="G544">
        <v>-6.9015499999999994E-2</v>
      </c>
      <c r="H544">
        <v>14.866638</v>
      </c>
      <c r="I544">
        <v>-19.308471999999998</v>
      </c>
      <c r="J544">
        <v>-47.595215000000003</v>
      </c>
      <c r="L544">
        <v>0.44869375</v>
      </c>
      <c r="M544">
        <v>1.4074120459999999</v>
      </c>
      <c r="N544">
        <v>13.475501510000001</v>
      </c>
      <c r="O544">
        <v>0.14094838900000001</v>
      </c>
      <c r="P544">
        <v>-0.248867907</v>
      </c>
      <c r="Q544">
        <v>-9.5237282000000006E-2</v>
      </c>
      <c r="R544">
        <v>14.93034727</v>
      </c>
      <c r="S544">
        <v>-19.383925850000001</v>
      </c>
      <c r="T544">
        <v>-47.64448685</v>
      </c>
    </row>
    <row r="545" spans="1:20" x14ac:dyDescent="0.2">
      <c r="A545" s="1">
        <v>8056660000000</v>
      </c>
      <c r="B545">
        <v>1.2351837000000001</v>
      </c>
      <c r="C545">
        <v>1.9511261</v>
      </c>
      <c r="D545">
        <v>12.893143</v>
      </c>
      <c r="E545">
        <v>0.17074585</v>
      </c>
      <c r="F545">
        <v>-0.35868834999999999</v>
      </c>
      <c r="G545">
        <v>-7.4859620000000002E-2</v>
      </c>
      <c r="H545">
        <v>14.866638</v>
      </c>
      <c r="I545">
        <v>-19.308471999999998</v>
      </c>
      <c r="J545">
        <v>-47.595215000000003</v>
      </c>
      <c r="L545">
        <v>0.841938725</v>
      </c>
      <c r="M545">
        <v>1.6792690729999999</v>
      </c>
      <c r="N545">
        <v>13.18432226</v>
      </c>
      <c r="O545">
        <v>0.15584711900000001</v>
      </c>
      <c r="P545">
        <v>-0.30377812900000001</v>
      </c>
      <c r="Q545">
        <v>-8.5048450999999997E-2</v>
      </c>
      <c r="R545">
        <v>14.898492640000001</v>
      </c>
      <c r="S545">
        <v>-19.34619893</v>
      </c>
      <c r="T545">
        <v>-47.619850929999998</v>
      </c>
    </row>
    <row r="546" spans="1:20" x14ac:dyDescent="0.2">
      <c r="A546" s="1">
        <v>8056660000000</v>
      </c>
      <c r="B546">
        <v>1.4337462999999999</v>
      </c>
      <c r="C546">
        <v>2.0842743000000001</v>
      </c>
      <c r="D546">
        <v>12.942871</v>
      </c>
      <c r="E546">
        <v>0.11744690000000001</v>
      </c>
      <c r="F546">
        <v>-0.40765380000000001</v>
      </c>
      <c r="G546">
        <v>-0.11158752399999999</v>
      </c>
      <c r="H546">
        <v>15.005493</v>
      </c>
      <c r="I546">
        <v>-19.447327000000001</v>
      </c>
      <c r="J546">
        <v>-48.539734000000003</v>
      </c>
      <c r="L546">
        <v>1.1378425130000001</v>
      </c>
      <c r="M546">
        <v>1.881771686</v>
      </c>
      <c r="N546">
        <v>13.063596629999999</v>
      </c>
      <c r="O546">
        <v>0.13664701000000001</v>
      </c>
      <c r="P546">
        <v>-0.355715964</v>
      </c>
      <c r="Q546">
        <v>-9.8317987999999995E-2</v>
      </c>
      <c r="R546">
        <v>14.951992819999999</v>
      </c>
      <c r="S546">
        <v>-19.39676296</v>
      </c>
      <c r="T546">
        <v>-48.07979246</v>
      </c>
    </row>
    <row r="547" spans="1:20" x14ac:dyDescent="0.2">
      <c r="A547" s="1">
        <v>8056670000000</v>
      </c>
      <c r="B547">
        <v>1.4552307</v>
      </c>
      <c r="C547">
        <v>2.0234985000000001</v>
      </c>
      <c r="D547">
        <v>13.224091</v>
      </c>
      <c r="E547">
        <v>3.9245605000000003E-2</v>
      </c>
      <c r="F547">
        <v>-0.44673157000000002</v>
      </c>
      <c r="G547">
        <v>-0.17092895999999999</v>
      </c>
      <c r="H547">
        <v>15.005493</v>
      </c>
      <c r="I547">
        <v>-19.447327000000001</v>
      </c>
      <c r="J547">
        <v>-48.539734000000003</v>
      </c>
      <c r="L547">
        <v>1.2965366060000001</v>
      </c>
      <c r="M547">
        <v>1.952635093</v>
      </c>
      <c r="N547">
        <v>13.14384381</v>
      </c>
      <c r="O547">
        <v>8.7946307000000001E-2</v>
      </c>
      <c r="P547">
        <v>-0.40122376700000001</v>
      </c>
      <c r="Q547">
        <v>-0.13462347399999999</v>
      </c>
      <c r="R547">
        <v>14.978742909999999</v>
      </c>
      <c r="S547">
        <v>-19.422044979999999</v>
      </c>
      <c r="T547">
        <v>-48.309763230000001</v>
      </c>
    </row>
    <row r="548" spans="1:20" x14ac:dyDescent="0.2">
      <c r="A548" s="1">
        <v>8056670000000</v>
      </c>
      <c r="B548">
        <v>1.350357</v>
      </c>
      <c r="C548">
        <v>1.8940277000000001</v>
      </c>
      <c r="D548">
        <v>13.647582999999999</v>
      </c>
      <c r="E548">
        <v>-5.5435180000000001E-2</v>
      </c>
      <c r="F548">
        <v>-0.46934510000000002</v>
      </c>
      <c r="G548">
        <v>-0.25273131999999998</v>
      </c>
      <c r="H548">
        <v>15.005493</v>
      </c>
      <c r="I548">
        <v>-19.447327000000001</v>
      </c>
      <c r="J548">
        <v>-48.539734000000003</v>
      </c>
      <c r="L548">
        <v>1.3234468029999999</v>
      </c>
      <c r="M548">
        <v>1.9233313970000001</v>
      </c>
      <c r="N548">
        <v>13.395713410000001</v>
      </c>
      <c r="O548">
        <v>1.6255564E-2</v>
      </c>
      <c r="P548">
        <v>-0.435284434</v>
      </c>
      <c r="Q548">
        <v>-0.193677397</v>
      </c>
      <c r="R548">
        <v>14.992117950000001</v>
      </c>
      <c r="S548">
        <v>-19.434685989999998</v>
      </c>
      <c r="T548">
        <v>-48.424748620000003</v>
      </c>
    </row>
    <row r="549" spans="1:20" x14ac:dyDescent="0.2">
      <c r="A549" s="1">
        <v>8056680000000</v>
      </c>
      <c r="B549">
        <v>1.1789398</v>
      </c>
      <c r="C549">
        <v>1.7369995</v>
      </c>
      <c r="D549">
        <v>14.14241</v>
      </c>
      <c r="E549">
        <v>-0.16119385</v>
      </c>
      <c r="F549">
        <v>-0.46728515999999998</v>
      </c>
      <c r="G549">
        <v>-0.34458923000000002</v>
      </c>
      <c r="H549">
        <v>15.005493</v>
      </c>
      <c r="I549">
        <v>-19.447327000000001</v>
      </c>
      <c r="J549">
        <v>-48.539734000000003</v>
      </c>
      <c r="L549">
        <v>1.2511933019999999</v>
      </c>
      <c r="M549">
        <v>1.830165448</v>
      </c>
      <c r="N549">
        <v>13.7690617</v>
      </c>
      <c r="O549">
        <v>-7.2469143E-2</v>
      </c>
      <c r="P549">
        <v>-0.45128479700000002</v>
      </c>
      <c r="Q549">
        <v>-0.26913331299999999</v>
      </c>
      <c r="R549">
        <v>14.99880548</v>
      </c>
      <c r="S549">
        <v>-19.4410065</v>
      </c>
      <c r="T549">
        <v>-48.482241309999999</v>
      </c>
    </row>
    <row r="550" spans="1:20" x14ac:dyDescent="0.2">
      <c r="A550" s="1">
        <v>8056680000000</v>
      </c>
      <c r="B550">
        <v>0.92686460000000004</v>
      </c>
      <c r="C550">
        <v>1.580246</v>
      </c>
      <c r="D550">
        <v>14.601227</v>
      </c>
      <c r="E550">
        <v>-0.27085875999999998</v>
      </c>
      <c r="F550">
        <v>-0.43559265000000003</v>
      </c>
      <c r="G550">
        <v>-0.43385315000000002</v>
      </c>
      <c r="H550">
        <v>16.296386999999999</v>
      </c>
      <c r="I550">
        <v>-19.621276999999999</v>
      </c>
      <c r="J550">
        <v>-48.359679999999997</v>
      </c>
      <c r="L550">
        <v>1.089028951</v>
      </c>
      <c r="M550">
        <v>1.705205724</v>
      </c>
      <c r="N550">
        <v>14.18514435</v>
      </c>
      <c r="O550">
        <v>-0.17166395200000001</v>
      </c>
      <c r="P550">
        <v>-0.44343872299999998</v>
      </c>
      <c r="Q550">
        <v>-0.35149323199999999</v>
      </c>
      <c r="R550">
        <v>15.64759624</v>
      </c>
      <c r="S550">
        <v>-19.53114175</v>
      </c>
      <c r="T550">
        <v>-48.420960649999998</v>
      </c>
    </row>
    <row r="551" spans="1:20" x14ac:dyDescent="0.2">
      <c r="A551" s="1">
        <v>8056690000000</v>
      </c>
      <c r="B551">
        <v>0.53892519999999999</v>
      </c>
      <c r="C551">
        <v>1.2860107000000001</v>
      </c>
      <c r="D551">
        <v>15.092620999999999</v>
      </c>
      <c r="E551">
        <v>-0.37834167000000002</v>
      </c>
      <c r="F551">
        <v>-0.37841796999999999</v>
      </c>
      <c r="G551">
        <v>-0.51719665999999997</v>
      </c>
      <c r="H551">
        <v>16.296386999999999</v>
      </c>
      <c r="I551">
        <v>-19.621276999999999</v>
      </c>
      <c r="J551">
        <v>-48.359679999999997</v>
      </c>
      <c r="L551">
        <v>0.81397707500000005</v>
      </c>
      <c r="M551">
        <v>1.495608212</v>
      </c>
      <c r="N551">
        <v>14.63888268</v>
      </c>
      <c r="O551">
        <v>-0.27500281100000001</v>
      </c>
      <c r="P551">
        <v>-0.41092834700000003</v>
      </c>
      <c r="Q551">
        <v>-0.43434494600000001</v>
      </c>
      <c r="R551">
        <v>15.971991620000001</v>
      </c>
      <c r="S551">
        <v>-19.576209370000001</v>
      </c>
      <c r="T551">
        <v>-48.390320330000002</v>
      </c>
    </row>
    <row r="552" spans="1:20" x14ac:dyDescent="0.2">
      <c r="A552" s="1">
        <v>8056690000000</v>
      </c>
      <c r="B552">
        <v>4.7256470000000002E-2</v>
      </c>
      <c r="C552">
        <v>0.87873840000000003</v>
      </c>
      <c r="D552">
        <v>15.529999</v>
      </c>
      <c r="E552">
        <v>-0.48143005</v>
      </c>
      <c r="F552">
        <v>-0.30473328</v>
      </c>
      <c r="G552">
        <v>-0.59881589999999996</v>
      </c>
      <c r="H552">
        <v>16.296386999999999</v>
      </c>
      <c r="I552">
        <v>-19.621276999999999</v>
      </c>
      <c r="J552">
        <v>-48.359679999999997</v>
      </c>
      <c r="L552">
        <v>0.43061677300000001</v>
      </c>
      <c r="M552">
        <v>1.187173306</v>
      </c>
      <c r="N552">
        <v>15.084440839999999</v>
      </c>
      <c r="O552">
        <v>-0.37821642999999999</v>
      </c>
      <c r="P552">
        <v>-0.35783081300000003</v>
      </c>
      <c r="Q552">
        <v>-0.51658042299999996</v>
      </c>
      <c r="R552">
        <v>16.13418931</v>
      </c>
      <c r="S552">
        <v>-19.59874319</v>
      </c>
      <c r="T552">
        <v>-48.375000159999999</v>
      </c>
    </row>
    <row r="553" spans="1:20" x14ac:dyDescent="0.2">
      <c r="A553" s="1">
        <v>8056700000000</v>
      </c>
      <c r="B553">
        <v>-0.57829284999999997</v>
      </c>
      <c r="C553">
        <v>0.37423706000000001</v>
      </c>
      <c r="D553">
        <v>15.957596000000001</v>
      </c>
      <c r="E553">
        <v>-0.55610656999999997</v>
      </c>
      <c r="F553">
        <v>-0.23759459999999999</v>
      </c>
      <c r="G553">
        <v>-0.65974425999999997</v>
      </c>
      <c r="H553">
        <v>16.296386999999999</v>
      </c>
      <c r="I553">
        <v>-19.621276999999999</v>
      </c>
      <c r="J553">
        <v>-48.359679999999997</v>
      </c>
      <c r="L553">
        <v>-7.3838038999999994E-2</v>
      </c>
      <c r="M553">
        <v>0.78070518300000002</v>
      </c>
      <c r="N553">
        <v>15.521018420000001</v>
      </c>
      <c r="O553">
        <v>-0.46716150000000001</v>
      </c>
      <c r="P553">
        <v>-0.29771270700000002</v>
      </c>
      <c r="Q553">
        <v>-0.58816234099999998</v>
      </c>
      <c r="R553">
        <v>16.215288149999999</v>
      </c>
      <c r="S553">
        <v>-19.610010089999999</v>
      </c>
      <c r="T553">
        <v>-48.367340079999998</v>
      </c>
    </row>
    <row r="554" spans="1:20" x14ac:dyDescent="0.2">
      <c r="A554" s="1">
        <v>8056700000000</v>
      </c>
      <c r="B554">
        <v>-1.23732</v>
      </c>
      <c r="C554">
        <v>-0.12162781</v>
      </c>
      <c r="D554">
        <v>16.369033999999999</v>
      </c>
      <c r="E554">
        <v>-0.60047910000000004</v>
      </c>
      <c r="F554">
        <v>-0.18330383</v>
      </c>
      <c r="G554">
        <v>-0.69956969999999996</v>
      </c>
      <c r="H554">
        <v>16.583252000000002</v>
      </c>
      <c r="I554">
        <v>-19.651793999999999</v>
      </c>
      <c r="J554">
        <v>-48.266599999999997</v>
      </c>
      <c r="L554">
        <v>-0.65557901900000004</v>
      </c>
      <c r="M554">
        <v>0.329538687</v>
      </c>
      <c r="N554">
        <v>15.94502621</v>
      </c>
      <c r="O554">
        <v>-0.53382030000000003</v>
      </c>
      <c r="P554">
        <v>-0.240508268</v>
      </c>
      <c r="Q554">
        <v>-0.64386602100000001</v>
      </c>
      <c r="R554">
        <v>16.399270080000001</v>
      </c>
      <c r="S554">
        <v>-19.63090205</v>
      </c>
      <c r="T554">
        <v>-48.316970040000001</v>
      </c>
    </row>
    <row r="555" spans="1:20" x14ac:dyDescent="0.2">
      <c r="A555" s="1">
        <v>8056710000000</v>
      </c>
      <c r="B555">
        <v>-1.8148346</v>
      </c>
      <c r="C555">
        <v>-0.53591920000000004</v>
      </c>
      <c r="D555">
        <v>16.723938</v>
      </c>
      <c r="E555">
        <v>-0.60574340000000004</v>
      </c>
      <c r="F555">
        <v>-0.14820862000000001</v>
      </c>
      <c r="G555">
        <v>-0.70855710000000005</v>
      </c>
      <c r="H555">
        <v>16.583252000000002</v>
      </c>
      <c r="I555">
        <v>-19.651793999999999</v>
      </c>
      <c r="J555">
        <v>-48.266599999999997</v>
      </c>
      <c r="L555">
        <v>-1.23520681</v>
      </c>
      <c r="M555">
        <v>-0.10319025699999999</v>
      </c>
      <c r="N555">
        <v>16.334482099999999</v>
      </c>
      <c r="O555">
        <v>-0.56978185000000003</v>
      </c>
      <c r="P555">
        <v>-0.19435844399999999</v>
      </c>
      <c r="Q555">
        <v>-0.67621156000000004</v>
      </c>
      <c r="R555">
        <v>16.491261040000001</v>
      </c>
      <c r="S555">
        <v>-19.641348019999999</v>
      </c>
      <c r="T555">
        <v>-48.291785019999999</v>
      </c>
    </row>
    <row r="556" spans="1:20" x14ac:dyDescent="0.2">
      <c r="A556" s="1">
        <v>8056710000000</v>
      </c>
      <c r="B556">
        <v>-2.1936493000000001</v>
      </c>
      <c r="C556">
        <v>-0.93388367000000005</v>
      </c>
      <c r="D556">
        <v>16.959091000000001</v>
      </c>
      <c r="E556">
        <v>-0.57276917000000005</v>
      </c>
      <c r="F556">
        <v>-0.13294982999999999</v>
      </c>
      <c r="G556">
        <v>-0.68357849999999998</v>
      </c>
      <c r="H556">
        <v>16.583252000000002</v>
      </c>
      <c r="I556">
        <v>-19.651793999999999</v>
      </c>
      <c r="J556">
        <v>-48.266599999999997</v>
      </c>
      <c r="L556">
        <v>-1.714428055</v>
      </c>
      <c r="M556">
        <v>-0.51853696299999996</v>
      </c>
      <c r="N556">
        <v>16.646786550000002</v>
      </c>
      <c r="O556">
        <v>-0.57127550999999999</v>
      </c>
      <c r="P556">
        <v>-0.16365413700000001</v>
      </c>
      <c r="Q556">
        <v>-0.67989502999999996</v>
      </c>
      <c r="R556">
        <v>16.53725652</v>
      </c>
      <c r="S556">
        <v>-19.646571009999999</v>
      </c>
      <c r="T556">
        <v>-48.279192510000001</v>
      </c>
    </row>
    <row r="557" spans="1:20" x14ac:dyDescent="0.2">
      <c r="A557" s="1">
        <v>8056720000000</v>
      </c>
      <c r="B557">
        <v>-2.3482056</v>
      </c>
      <c r="C557">
        <v>-1.1992187999999999</v>
      </c>
      <c r="D557">
        <v>16.920241999999998</v>
      </c>
      <c r="E557">
        <v>-0.50247189999999997</v>
      </c>
      <c r="F557">
        <v>-0.13298035</v>
      </c>
      <c r="G557">
        <v>-0.62178040000000001</v>
      </c>
      <c r="H557">
        <v>16.583252000000002</v>
      </c>
      <c r="I557">
        <v>-19.651793999999999</v>
      </c>
      <c r="J557">
        <v>-48.266599999999997</v>
      </c>
      <c r="L557">
        <v>-2.0313168269999999</v>
      </c>
      <c r="M557">
        <v>-0.85887788200000004</v>
      </c>
      <c r="N557">
        <v>16.783514279999999</v>
      </c>
      <c r="O557">
        <v>-0.53687370499999998</v>
      </c>
      <c r="P557">
        <v>-0.14831724399999999</v>
      </c>
      <c r="Q557">
        <v>-0.65083771499999998</v>
      </c>
      <c r="R557">
        <v>16.560254260000001</v>
      </c>
      <c r="S557">
        <v>-19.649182509999999</v>
      </c>
      <c r="T557">
        <v>-48.272896260000003</v>
      </c>
    </row>
    <row r="558" spans="1:20" x14ac:dyDescent="0.2">
      <c r="A558" s="1">
        <v>8056720000000</v>
      </c>
      <c r="B558">
        <v>-2.2640075999999998</v>
      </c>
      <c r="C558">
        <v>-1.2697449000000001</v>
      </c>
      <c r="D558">
        <v>16.559052000000001</v>
      </c>
      <c r="E558">
        <v>-0.39163207999999999</v>
      </c>
      <c r="F558">
        <v>-0.13807678000000001</v>
      </c>
      <c r="G558">
        <v>-0.52119446000000003</v>
      </c>
      <c r="H558">
        <v>15.3793335</v>
      </c>
      <c r="I558">
        <v>-19.651793999999999</v>
      </c>
      <c r="J558">
        <v>-48.852539999999998</v>
      </c>
      <c r="L558">
        <v>-2.1476622139999999</v>
      </c>
      <c r="M558">
        <v>-1.0643113909999999</v>
      </c>
      <c r="N558">
        <v>16.67128314</v>
      </c>
      <c r="O558">
        <v>-0.464252893</v>
      </c>
      <c r="P558">
        <v>-0.14319701200000001</v>
      </c>
      <c r="Q558">
        <v>-0.58601608800000005</v>
      </c>
      <c r="R558">
        <v>15.969793879999999</v>
      </c>
      <c r="S558">
        <v>-19.650488249999999</v>
      </c>
      <c r="T558">
        <v>-48.56271813</v>
      </c>
    </row>
    <row r="559" spans="1:20" x14ac:dyDescent="0.2">
      <c r="A559" s="1">
        <v>8056730000000</v>
      </c>
      <c r="B559">
        <v>-1.9209594999999999</v>
      </c>
      <c r="C559">
        <v>-1.1711273</v>
      </c>
      <c r="D559">
        <v>15.894226</v>
      </c>
      <c r="E559">
        <v>-0.26110840000000002</v>
      </c>
      <c r="F559">
        <v>-0.14241028</v>
      </c>
      <c r="G559">
        <v>-0.40222168000000003</v>
      </c>
      <c r="H559">
        <v>15.3793335</v>
      </c>
      <c r="I559">
        <v>-19.651793999999999</v>
      </c>
      <c r="J559">
        <v>-48.852539999999998</v>
      </c>
      <c r="L559">
        <v>-2.0343108569999999</v>
      </c>
      <c r="M559">
        <v>-1.117719345</v>
      </c>
      <c r="N559">
        <v>16.282754570000002</v>
      </c>
      <c r="O559">
        <v>-0.362680646</v>
      </c>
      <c r="P559">
        <v>-0.14280364600000001</v>
      </c>
      <c r="Q559">
        <v>-0.49411888399999998</v>
      </c>
      <c r="R559">
        <v>15.674563689999999</v>
      </c>
      <c r="S559">
        <v>-19.651141129999999</v>
      </c>
      <c r="T559">
        <v>-48.707629060000002</v>
      </c>
    </row>
    <row r="560" spans="1:20" x14ac:dyDescent="0.2">
      <c r="A560" s="1">
        <v>8056730000000</v>
      </c>
      <c r="B560">
        <v>-1.3869171</v>
      </c>
      <c r="C560">
        <v>-0.91644289999999995</v>
      </c>
      <c r="D560">
        <v>14.874634</v>
      </c>
      <c r="E560">
        <v>-0.11903381</v>
      </c>
      <c r="F560">
        <v>-0.14276122999999999</v>
      </c>
      <c r="G560">
        <v>-0.27264403999999998</v>
      </c>
      <c r="H560">
        <v>15.3793335</v>
      </c>
      <c r="I560">
        <v>-19.651793999999999</v>
      </c>
      <c r="J560">
        <v>-48.852539999999998</v>
      </c>
      <c r="L560">
        <v>-1.710613978</v>
      </c>
      <c r="M560">
        <v>-1.0170811230000001</v>
      </c>
      <c r="N560">
        <v>15.578694280000001</v>
      </c>
      <c r="O560">
        <v>-0.24085722800000001</v>
      </c>
      <c r="P560">
        <v>-0.14278243800000001</v>
      </c>
      <c r="Q560">
        <v>-0.38338146200000001</v>
      </c>
      <c r="R560">
        <v>15.52694859</v>
      </c>
      <c r="S560">
        <v>-19.65146756</v>
      </c>
      <c r="T560">
        <v>-48.780084530000003</v>
      </c>
    </row>
    <row r="561" spans="1:20" x14ac:dyDescent="0.2">
      <c r="A561" s="1">
        <v>8056740000000</v>
      </c>
      <c r="B561">
        <v>-0.82699584999999998</v>
      </c>
      <c r="C561">
        <v>-0.57902527000000004</v>
      </c>
      <c r="D561">
        <v>13.712875</v>
      </c>
      <c r="E561">
        <v>2.0050049E-2</v>
      </c>
      <c r="F561">
        <v>-0.14057922</v>
      </c>
      <c r="G561">
        <v>-0.14251709000000001</v>
      </c>
      <c r="H561">
        <v>15.3793335</v>
      </c>
      <c r="I561">
        <v>-19.651793999999999</v>
      </c>
      <c r="J561">
        <v>-48.852539999999998</v>
      </c>
      <c r="L561">
        <v>-1.268804914</v>
      </c>
      <c r="M561">
        <v>-0.79805319600000002</v>
      </c>
      <c r="N561">
        <v>14.64578464</v>
      </c>
      <c r="O561">
        <v>-0.11040359</v>
      </c>
      <c r="P561">
        <v>-0.14168082900000001</v>
      </c>
      <c r="Q561">
        <v>-0.26294927600000001</v>
      </c>
      <c r="R561">
        <v>15.453141049999999</v>
      </c>
      <c r="S561">
        <v>-19.651630780000001</v>
      </c>
      <c r="T561">
        <v>-48.816312269999997</v>
      </c>
    </row>
    <row r="562" spans="1:20" x14ac:dyDescent="0.2">
      <c r="A562" s="1">
        <v>8056740000000</v>
      </c>
      <c r="B562">
        <v>-0.26239013999999999</v>
      </c>
      <c r="C562">
        <v>-0.19932556000000001</v>
      </c>
      <c r="D562">
        <v>12.499466</v>
      </c>
      <c r="E562">
        <v>0.13859558</v>
      </c>
      <c r="F562">
        <v>-0.14202881000000001</v>
      </c>
      <c r="G562">
        <v>-3.0868530000000002E-2</v>
      </c>
      <c r="H562">
        <v>14.906311000000001</v>
      </c>
      <c r="I562">
        <v>-17.530823000000002</v>
      </c>
      <c r="J562">
        <v>-47.752380000000002</v>
      </c>
      <c r="L562">
        <v>-0.76559752700000006</v>
      </c>
      <c r="M562">
        <v>-0.49868937800000002</v>
      </c>
      <c r="N562">
        <v>13.57262532</v>
      </c>
      <c r="O562">
        <v>1.4095995E-2</v>
      </c>
      <c r="P562">
        <v>-0.14185481899999999</v>
      </c>
      <c r="Q562">
        <v>-0.14690890300000001</v>
      </c>
      <c r="R562">
        <v>15.17972602</v>
      </c>
      <c r="S562">
        <v>-18.591226890000002</v>
      </c>
      <c r="T562">
        <v>-48.284346130000003</v>
      </c>
    </row>
    <row r="563" spans="1:20" x14ac:dyDescent="0.2">
      <c r="A563" s="1">
        <v>8056750000000</v>
      </c>
      <c r="B563">
        <v>0.20402527000000001</v>
      </c>
      <c r="C563">
        <v>0.11096191399999999</v>
      </c>
      <c r="D563">
        <v>11.316955999999999</v>
      </c>
      <c r="E563">
        <v>0.23709105999999999</v>
      </c>
      <c r="F563">
        <v>-0.15402221999999999</v>
      </c>
      <c r="G563">
        <v>6.3034060000000003E-2</v>
      </c>
      <c r="H563">
        <v>14.906311000000001</v>
      </c>
      <c r="I563">
        <v>-17.530823000000002</v>
      </c>
      <c r="J563">
        <v>-47.752380000000002</v>
      </c>
      <c r="L563">
        <v>-0.280786129</v>
      </c>
      <c r="M563">
        <v>-0.19386373200000001</v>
      </c>
      <c r="N563">
        <v>12.444790660000001</v>
      </c>
      <c r="O563">
        <v>0.12559352800000001</v>
      </c>
      <c r="P563">
        <v>-0.14793851999999999</v>
      </c>
      <c r="Q563">
        <v>-4.1937421000000003E-2</v>
      </c>
      <c r="R563">
        <v>15.04301851</v>
      </c>
      <c r="S563">
        <v>-18.06102495</v>
      </c>
      <c r="T563">
        <v>-48.018363069999999</v>
      </c>
    </row>
    <row r="564" spans="1:20" x14ac:dyDescent="0.2">
      <c r="A564" s="1">
        <v>8056750000000</v>
      </c>
      <c r="B564">
        <v>0.6599121</v>
      </c>
      <c r="C564">
        <v>0.39199830000000002</v>
      </c>
      <c r="D564">
        <v>10.349304</v>
      </c>
      <c r="E564">
        <v>0.30387878000000001</v>
      </c>
      <c r="F564">
        <v>-0.17895507999999999</v>
      </c>
      <c r="G564">
        <v>0.13171387000000001</v>
      </c>
      <c r="H564">
        <v>14.906311000000001</v>
      </c>
      <c r="I564">
        <v>-17.530823000000002</v>
      </c>
      <c r="J564">
        <v>-47.752380000000002</v>
      </c>
      <c r="L564">
        <v>0.18956298599999999</v>
      </c>
      <c r="M564">
        <v>9.9067284000000005E-2</v>
      </c>
      <c r="N564">
        <v>11.397047329999999</v>
      </c>
      <c r="O564">
        <v>0.21473615400000001</v>
      </c>
      <c r="P564">
        <v>-0.1634468</v>
      </c>
      <c r="Q564">
        <v>4.4888223999999997E-2</v>
      </c>
      <c r="R564">
        <v>14.97466476</v>
      </c>
      <c r="S564">
        <v>-17.79592397</v>
      </c>
      <c r="T564">
        <v>-47.88537153</v>
      </c>
    </row>
    <row r="565" spans="1:20" x14ac:dyDescent="0.2">
      <c r="A565" s="1">
        <v>8056760000000</v>
      </c>
      <c r="B565">
        <v>1.1776123000000001</v>
      </c>
      <c r="C565">
        <v>0.69224549999999996</v>
      </c>
      <c r="D565">
        <v>9.6788480000000003</v>
      </c>
      <c r="E565">
        <v>0.33421326000000001</v>
      </c>
      <c r="F565">
        <v>-0.21315002</v>
      </c>
      <c r="G565">
        <v>0.17501831000000001</v>
      </c>
      <c r="H565">
        <v>14.906311000000001</v>
      </c>
      <c r="I565">
        <v>-17.530823000000002</v>
      </c>
      <c r="J565">
        <v>-47.752380000000002</v>
      </c>
      <c r="L565">
        <v>0.68358764299999997</v>
      </c>
      <c r="M565">
        <v>0.39565639200000002</v>
      </c>
      <c r="N565">
        <v>10.537947669999999</v>
      </c>
      <c r="O565">
        <v>0.27447470699999998</v>
      </c>
      <c r="P565">
        <v>-0.18829841</v>
      </c>
      <c r="Q565">
        <v>0.10995326699999999</v>
      </c>
      <c r="R565">
        <v>14.940487879999999</v>
      </c>
      <c r="S565">
        <v>-17.663373490000001</v>
      </c>
      <c r="T565">
        <v>-47.818875769999998</v>
      </c>
    </row>
    <row r="566" spans="1:20" x14ac:dyDescent="0.2">
      <c r="A566" s="1">
        <v>8056760000000</v>
      </c>
      <c r="B566">
        <v>1.5690613</v>
      </c>
      <c r="C566">
        <v>0.91915893999999998</v>
      </c>
      <c r="D566">
        <v>9.1915739999999992</v>
      </c>
      <c r="E566">
        <v>0.33276367000000001</v>
      </c>
      <c r="F566">
        <v>-0.2511139</v>
      </c>
      <c r="G566">
        <v>0.19776916999999999</v>
      </c>
      <c r="H566">
        <v>14.866638</v>
      </c>
      <c r="I566">
        <v>-17.248535</v>
      </c>
      <c r="J566">
        <v>-47.595215000000003</v>
      </c>
      <c r="L566">
        <v>1.126324471</v>
      </c>
      <c r="M566">
        <v>0.657407666</v>
      </c>
      <c r="N566">
        <v>9.8647608330000001</v>
      </c>
      <c r="O566">
        <v>0.30361918799999998</v>
      </c>
      <c r="P566">
        <v>-0.21970615499999999</v>
      </c>
      <c r="Q566">
        <v>0.15386121899999999</v>
      </c>
      <c r="R566">
        <v>14.90356294</v>
      </c>
      <c r="S566">
        <v>-17.455954240000001</v>
      </c>
      <c r="T566">
        <v>-47.707045379999997</v>
      </c>
    </row>
    <row r="567" spans="1:20" x14ac:dyDescent="0.2">
      <c r="A567" s="1">
        <v>8056770000000</v>
      </c>
      <c r="B567">
        <v>1.8253937</v>
      </c>
      <c r="C567">
        <v>1.0370789</v>
      </c>
      <c r="D567">
        <v>8.7089079999999992</v>
      </c>
      <c r="E567">
        <v>0.30732726999999999</v>
      </c>
      <c r="F567">
        <v>-0.27778625000000001</v>
      </c>
      <c r="G567">
        <v>0.19882201999999999</v>
      </c>
      <c r="H567">
        <v>14.866638</v>
      </c>
      <c r="I567">
        <v>-17.248535</v>
      </c>
      <c r="J567">
        <v>-47.595215000000003</v>
      </c>
      <c r="L567">
        <v>1.475859086</v>
      </c>
      <c r="M567">
        <v>0.84724328299999996</v>
      </c>
      <c r="N567">
        <v>9.2868344159999996</v>
      </c>
      <c r="O567">
        <v>0.30547322900000001</v>
      </c>
      <c r="P567">
        <v>-0.248746202</v>
      </c>
      <c r="Q567">
        <v>0.17634161900000001</v>
      </c>
      <c r="R567">
        <v>14.885100469999999</v>
      </c>
      <c r="S567">
        <v>-17.35224462</v>
      </c>
      <c r="T567">
        <v>-47.651130190000003</v>
      </c>
    </row>
    <row r="568" spans="1:20" x14ac:dyDescent="0.2">
      <c r="A568" s="1">
        <v>8056770000000</v>
      </c>
      <c r="B568">
        <v>2.0256042000000001</v>
      </c>
      <c r="C568">
        <v>1.1671448</v>
      </c>
      <c r="D568">
        <v>8.3430020000000003</v>
      </c>
      <c r="E568">
        <v>0.26914978000000001</v>
      </c>
      <c r="F568">
        <v>-0.29119873000000002</v>
      </c>
      <c r="G568">
        <v>0.18113708000000001</v>
      </c>
      <c r="H568">
        <v>14.866638</v>
      </c>
      <c r="I568">
        <v>-17.248535</v>
      </c>
      <c r="J568">
        <v>-47.595215000000003</v>
      </c>
      <c r="L568">
        <v>1.7507316429999999</v>
      </c>
      <c r="M568">
        <v>1.007194041</v>
      </c>
      <c r="N568">
        <v>8.8149182079999999</v>
      </c>
      <c r="O568">
        <v>0.28731150500000002</v>
      </c>
      <c r="P568">
        <v>-0.26997246600000002</v>
      </c>
      <c r="Q568">
        <v>0.17873934999999999</v>
      </c>
      <c r="R568">
        <v>14.875869229999999</v>
      </c>
      <c r="S568">
        <v>-17.300389809999999</v>
      </c>
      <c r="T568">
        <v>-47.623172599999997</v>
      </c>
    </row>
    <row r="569" spans="1:20" x14ac:dyDescent="0.2">
      <c r="A569" s="1">
        <v>8056780000000</v>
      </c>
      <c r="B569">
        <v>2.1963805999999999</v>
      </c>
      <c r="C569">
        <v>1.3012543000000001</v>
      </c>
      <c r="D569">
        <v>8.2168580000000002</v>
      </c>
      <c r="E569">
        <v>0.2136383</v>
      </c>
      <c r="F569">
        <v>-0.29930115000000002</v>
      </c>
      <c r="G569">
        <v>0.14674377</v>
      </c>
      <c r="H569">
        <v>14.866638</v>
      </c>
      <c r="I569">
        <v>-17.248535</v>
      </c>
      <c r="J569">
        <v>-47.595215000000003</v>
      </c>
      <c r="L569">
        <v>1.9735561210000001</v>
      </c>
      <c r="M569">
        <v>1.1542241710000001</v>
      </c>
      <c r="N569">
        <v>8.5158881040000001</v>
      </c>
      <c r="O569">
        <v>0.250474902</v>
      </c>
      <c r="P569">
        <v>-0.28463680800000002</v>
      </c>
      <c r="Q569">
        <v>0.16274156000000001</v>
      </c>
      <c r="R569">
        <v>14.871253619999999</v>
      </c>
      <c r="S569">
        <v>-17.274462410000002</v>
      </c>
      <c r="T569">
        <v>-47.6091938</v>
      </c>
    </row>
    <row r="570" spans="1:20" x14ac:dyDescent="0.2">
      <c r="A570" s="1">
        <v>8056780000000</v>
      </c>
      <c r="B570">
        <v>2.2516174000000002</v>
      </c>
      <c r="C570">
        <v>1.3642578000000001</v>
      </c>
      <c r="D570">
        <v>8.2438660000000006</v>
      </c>
      <c r="E570">
        <v>0.15370178000000001</v>
      </c>
      <c r="F570">
        <v>-0.30851746000000002</v>
      </c>
      <c r="G570">
        <v>0.10209656</v>
      </c>
      <c r="H570">
        <v>16.166687</v>
      </c>
      <c r="I570">
        <v>-17.575073</v>
      </c>
      <c r="J570">
        <v>-48.864745999999997</v>
      </c>
      <c r="L570">
        <v>2.1125867610000002</v>
      </c>
      <c r="M570">
        <v>1.2592409849999999</v>
      </c>
      <c r="N570">
        <v>8.3798770519999994</v>
      </c>
      <c r="O570">
        <v>0.202088341</v>
      </c>
      <c r="P570">
        <v>-0.29657713400000002</v>
      </c>
      <c r="Q570">
        <v>0.13241906000000001</v>
      </c>
      <c r="R570">
        <v>15.51897031</v>
      </c>
      <c r="S570">
        <v>-17.4247677</v>
      </c>
      <c r="T570">
        <v>-48.236969899999998</v>
      </c>
    </row>
    <row r="571" spans="1:20" x14ac:dyDescent="0.2">
      <c r="A571" s="1">
        <v>8056790000000</v>
      </c>
      <c r="B571">
        <v>2.1637572999999999</v>
      </c>
      <c r="C571">
        <v>1.3335570999999999</v>
      </c>
      <c r="D571">
        <v>8.2422640000000005</v>
      </c>
      <c r="E571">
        <v>0.10031128</v>
      </c>
      <c r="F571">
        <v>-0.31655884000000001</v>
      </c>
      <c r="G571">
        <v>5.0567626999999997E-2</v>
      </c>
      <c r="H571">
        <v>16.166687</v>
      </c>
      <c r="I571">
        <v>-17.575073</v>
      </c>
      <c r="J571">
        <v>-48.864745999999997</v>
      </c>
      <c r="L571">
        <v>2.1381720299999998</v>
      </c>
      <c r="M571">
        <v>1.2963990430000001</v>
      </c>
      <c r="N571">
        <v>8.311070526</v>
      </c>
      <c r="O571">
        <v>0.15119981099999999</v>
      </c>
      <c r="P571">
        <v>-0.30656798699999999</v>
      </c>
      <c r="Q571">
        <v>9.1493343000000005E-2</v>
      </c>
      <c r="R571">
        <v>15.84282865</v>
      </c>
      <c r="S571">
        <v>-17.49992035</v>
      </c>
      <c r="T571">
        <v>-48.550857950000001</v>
      </c>
    </row>
    <row r="572" spans="1:20" x14ac:dyDescent="0.2">
      <c r="A572" s="1">
        <v>8056790000000</v>
      </c>
      <c r="B572">
        <v>2.0714264</v>
      </c>
      <c r="C572">
        <v>1.2643127000000001</v>
      </c>
      <c r="D572">
        <v>8.1970215</v>
      </c>
      <c r="E572">
        <v>5.3848266999999998E-2</v>
      </c>
      <c r="F572">
        <v>-0.31359862999999999</v>
      </c>
      <c r="G572">
        <v>-7.6599119999999996E-3</v>
      </c>
      <c r="H572">
        <v>16.166687</v>
      </c>
      <c r="I572">
        <v>-17.575073</v>
      </c>
      <c r="J572">
        <v>-48.864745999999997</v>
      </c>
      <c r="L572">
        <v>2.1047992149999999</v>
      </c>
      <c r="M572">
        <v>1.280355871</v>
      </c>
      <c r="N572">
        <v>8.254046013</v>
      </c>
      <c r="O572">
        <v>0.102524039</v>
      </c>
      <c r="P572">
        <v>-0.31008330899999997</v>
      </c>
      <c r="Q572">
        <v>4.1916716E-2</v>
      </c>
      <c r="R572">
        <v>16.004757829999999</v>
      </c>
      <c r="S572">
        <v>-17.53749668</v>
      </c>
      <c r="T572">
        <v>-48.707801969999998</v>
      </c>
    </row>
    <row r="573" spans="1:20" x14ac:dyDescent="0.2">
      <c r="A573" s="1">
        <v>8056800000000</v>
      </c>
      <c r="B573">
        <v>1.9145966000000001</v>
      </c>
      <c r="C573">
        <v>1.2287140000000001</v>
      </c>
      <c r="D573">
        <v>8.2523959999999992</v>
      </c>
      <c r="E573">
        <v>1.2588501E-2</v>
      </c>
      <c r="F573">
        <v>-0.29347230000000002</v>
      </c>
      <c r="G573">
        <v>-6.4987180000000005E-2</v>
      </c>
      <c r="H573">
        <v>16.166687</v>
      </c>
      <c r="I573">
        <v>-17.575073</v>
      </c>
      <c r="J573">
        <v>-48.864745999999997</v>
      </c>
      <c r="L573">
        <v>2.0096979080000001</v>
      </c>
      <c r="M573">
        <v>1.254534936</v>
      </c>
      <c r="N573">
        <v>8.2532210070000005</v>
      </c>
      <c r="O573">
        <v>5.755627E-2</v>
      </c>
      <c r="P573">
        <v>-0.30177780399999998</v>
      </c>
      <c r="Q573">
        <v>-1.1535231999999999E-2</v>
      </c>
      <c r="R573">
        <v>16.085722409999999</v>
      </c>
      <c r="S573">
        <v>-17.55628484</v>
      </c>
      <c r="T573">
        <v>-48.786273989999998</v>
      </c>
    </row>
    <row r="574" spans="1:20" x14ac:dyDescent="0.2">
      <c r="A574" s="1">
        <v>8056800000000</v>
      </c>
      <c r="B574">
        <v>1.7760009999999999</v>
      </c>
      <c r="C574">
        <v>1.1782074</v>
      </c>
      <c r="D574">
        <v>8.3987730000000003</v>
      </c>
      <c r="E574">
        <v>-2.4627685999999999E-2</v>
      </c>
      <c r="F574">
        <v>-0.26396180000000002</v>
      </c>
      <c r="G574">
        <v>-0.11413574</v>
      </c>
      <c r="H574">
        <v>14.930725000000001</v>
      </c>
      <c r="I574">
        <v>-19.227599999999999</v>
      </c>
      <c r="J574">
        <v>-47.657775999999998</v>
      </c>
      <c r="L574">
        <v>1.892849454</v>
      </c>
      <c r="M574">
        <v>1.216371168</v>
      </c>
      <c r="N574">
        <v>8.3259970029999995</v>
      </c>
      <c r="O574">
        <v>1.6464291999999998E-2</v>
      </c>
      <c r="P574">
        <v>-0.282869802</v>
      </c>
      <c r="Q574">
        <v>-6.2835485999999996E-2</v>
      </c>
      <c r="R574">
        <v>15.508223709999999</v>
      </c>
      <c r="S574">
        <v>-18.391942419999999</v>
      </c>
      <c r="T574">
        <v>-48.222024990000001</v>
      </c>
    </row>
    <row r="575" spans="1:20" x14ac:dyDescent="0.2">
      <c r="A575" s="1">
        <v>8056810000000</v>
      </c>
      <c r="B575">
        <v>1.5311584</v>
      </c>
      <c r="C575">
        <v>1.0822601000000001</v>
      </c>
      <c r="D575">
        <v>8.3249209999999998</v>
      </c>
      <c r="E575">
        <v>-6.6101073999999996E-2</v>
      </c>
      <c r="F575">
        <v>-0.21403502999999999</v>
      </c>
      <c r="G575">
        <v>-0.16731262</v>
      </c>
      <c r="H575">
        <v>14.930725000000001</v>
      </c>
      <c r="I575">
        <v>-19.227599999999999</v>
      </c>
      <c r="J575">
        <v>-47.657775999999998</v>
      </c>
      <c r="L575">
        <v>1.712003927</v>
      </c>
      <c r="M575">
        <v>1.1493156339999999</v>
      </c>
      <c r="N575">
        <v>8.3254590020000006</v>
      </c>
      <c r="O575">
        <v>-2.4818390999999999E-2</v>
      </c>
      <c r="P575">
        <v>-0.24845241600000001</v>
      </c>
      <c r="Q575">
        <v>-0.115074053</v>
      </c>
      <c r="R575">
        <v>15.21947435</v>
      </c>
      <c r="S575">
        <v>-18.809771210000001</v>
      </c>
      <c r="T575">
        <v>-47.9399005</v>
      </c>
    </row>
    <row r="576" spans="1:20" x14ac:dyDescent="0.2">
      <c r="A576" s="1">
        <v>8056810000000</v>
      </c>
      <c r="B576">
        <v>1.1338348</v>
      </c>
      <c r="C576">
        <v>0.87066650000000001</v>
      </c>
      <c r="D576">
        <v>8.1749729999999996</v>
      </c>
      <c r="E576">
        <v>-0.10479736000000001</v>
      </c>
      <c r="F576">
        <v>-0.14738464000000001</v>
      </c>
      <c r="G576">
        <v>-0.21406554999999999</v>
      </c>
      <c r="H576">
        <v>14.930725000000001</v>
      </c>
      <c r="I576">
        <v>-19.227599999999999</v>
      </c>
      <c r="J576">
        <v>-47.657775999999998</v>
      </c>
      <c r="L576">
        <v>1.4229193630000001</v>
      </c>
      <c r="M576">
        <v>1.0099910670000001</v>
      </c>
      <c r="N576">
        <v>8.2502160010000001</v>
      </c>
      <c r="O576">
        <v>-6.4807876E-2</v>
      </c>
      <c r="P576">
        <v>-0.19791852800000001</v>
      </c>
      <c r="Q576">
        <v>-0.16456980199999999</v>
      </c>
      <c r="R576">
        <v>15.075099679999999</v>
      </c>
      <c r="S576">
        <v>-19.018685600000001</v>
      </c>
      <c r="T576">
        <v>-47.798838250000003</v>
      </c>
    </row>
    <row r="577" spans="1:20" x14ac:dyDescent="0.2">
      <c r="A577" s="1">
        <v>8056820000000</v>
      </c>
      <c r="B577">
        <v>0.68705749999999999</v>
      </c>
      <c r="C577">
        <v>0.65008544999999995</v>
      </c>
      <c r="D577">
        <v>7.85968</v>
      </c>
      <c r="E577">
        <v>-0.13595581000000001</v>
      </c>
      <c r="F577">
        <v>-7.3394774999999995E-2</v>
      </c>
      <c r="G577">
        <v>-0.25186156999999998</v>
      </c>
      <c r="H577">
        <v>14.930725000000001</v>
      </c>
      <c r="I577">
        <v>-19.227599999999999</v>
      </c>
      <c r="J577">
        <v>-47.657775999999998</v>
      </c>
      <c r="L577">
        <v>1.054988432</v>
      </c>
      <c r="M577">
        <v>0.83003825799999997</v>
      </c>
      <c r="N577">
        <v>8.0549479999999996</v>
      </c>
      <c r="O577">
        <v>-0.100381843</v>
      </c>
      <c r="P577">
        <v>-0.13565665199999999</v>
      </c>
      <c r="Q577">
        <v>-0.20821568600000001</v>
      </c>
      <c r="R577">
        <v>15.00291234</v>
      </c>
      <c r="S577">
        <v>-19.1231428</v>
      </c>
      <c r="T577">
        <v>-47.728307119999997</v>
      </c>
    </row>
    <row r="578" spans="1:20" x14ac:dyDescent="0.2">
      <c r="A578" s="1">
        <v>8056820000000</v>
      </c>
      <c r="B578">
        <v>0.37150573999999997</v>
      </c>
      <c r="C578">
        <v>0.48049926999999998</v>
      </c>
      <c r="D578">
        <v>7.5709685999999996</v>
      </c>
      <c r="E578">
        <v>-0.16329956000000001</v>
      </c>
      <c r="F578" s="1">
        <v>-4.2700000000000002E-4</v>
      </c>
      <c r="G578">
        <v>-0.27635193000000002</v>
      </c>
      <c r="H578">
        <v>14.866638</v>
      </c>
      <c r="I578">
        <v>-19.308471999999998</v>
      </c>
      <c r="J578">
        <v>-47.595215000000003</v>
      </c>
      <c r="L578">
        <v>0.71324708599999997</v>
      </c>
      <c r="M578">
        <v>0.655268764</v>
      </c>
      <c r="N578">
        <v>7.8129583</v>
      </c>
      <c r="O578">
        <v>-0.131840701</v>
      </c>
      <c r="P578">
        <v>-6.8041949000000004E-2</v>
      </c>
      <c r="Q578">
        <v>-0.24228380799999999</v>
      </c>
      <c r="R578">
        <v>14.93477517</v>
      </c>
      <c r="S578">
        <v>-19.215807399999999</v>
      </c>
      <c r="T578">
        <v>-47.661761060000003</v>
      </c>
    </row>
    <row r="579" spans="1:20" x14ac:dyDescent="0.2">
      <c r="A579" s="1">
        <v>8056830000000</v>
      </c>
      <c r="B579">
        <v>0.11642456</v>
      </c>
      <c r="C579">
        <v>0.42179870000000003</v>
      </c>
      <c r="D579">
        <v>7.4423064999999999</v>
      </c>
      <c r="E579">
        <v>-0.18638610999999999</v>
      </c>
      <c r="F579">
        <v>6.0089110000000001E-2</v>
      </c>
      <c r="G579">
        <v>-0.28442382999999999</v>
      </c>
      <c r="H579">
        <v>14.866638</v>
      </c>
      <c r="I579">
        <v>-19.308471999999998</v>
      </c>
      <c r="J579">
        <v>-47.595215000000003</v>
      </c>
      <c r="L579">
        <v>0.41483582299999999</v>
      </c>
      <c r="M579">
        <v>0.53853373199999999</v>
      </c>
      <c r="N579">
        <v>7.6276324000000004</v>
      </c>
      <c r="O579">
        <v>-0.15911340600000001</v>
      </c>
      <c r="P579">
        <v>-3.9764190000000001E-3</v>
      </c>
      <c r="Q579">
        <v>-0.26335381899999999</v>
      </c>
      <c r="R579">
        <v>14.90070658</v>
      </c>
      <c r="S579">
        <v>-19.262139699999999</v>
      </c>
      <c r="T579">
        <v>-47.62848803</v>
      </c>
    </row>
    <row r="580" spans="1:20" x14ac:dyDescent="0.2">
      <c r="A580" s="1">
        <v>8056830000000</v>
      </c>
      <c r="B580">
        <v>-0.22358703999999999</v>
      </c>
      <c r="C580">
        <v>0.34046936</v>
      </c>
      <c r="D580">
        <v>7.3897551999999997</v>
      </c>
      <c r="E580">
        <v>-0.20057678000000001</v>
      </c>
      <c r="F580">
        <v>9.2498780000000003E-2</v>
      </c>
      <c r="G580">
        <v>-0.27833556999999998</v>
      </c>
      <c r="H580">
        <v>14.866638</v>
      </c>
      <c r="I580">
        <v>-19.308471999999998</v>
      </c>
      <c r="J580">
        <v>-47.595215000000003</v>
      </c>
      <c r="L580">
        <v>9.5624391000000003E-2</v>
      </c>
      <c r="M580">
        <v>0.43950154600000002</v>
      </c>
      <c r="N580">
        <v>7.5086937999999996</v>
      </c>
      <c r="O580">
        <v>-0.17984509300000001</v>
      </c>
      <c r="P580">
        <v>4.4261179999999997E-2</v>
      </c>
      <c r="Q580">
        <v>-0.270844694</v>
      </c>
      <c r="R580">
        <v>14.88367229</v>
      </c>
      <c r="S580">
        <v>-19.28530585</v>
      </c>
      <c r="T580">
        <v>-47.611851520000002</v>
      </c>
    </row>
    <row r="581" spans="1:20" x14ac:dyDescent="0.2">
      <c r="A581" s="1">
        <v>8056840000000</v>
      </c>
      <c r="B581">
        <v>-0.44380187999999998</v>
      </c>
      <c r="C581">
        <v>0.23962401999999999</v>
      </c>
      <c r="D581">
        <v>7.1672820000000002</v>
      </c>
      <c r="E581">
        <v>-0.19944762999999999</v>
      </c>
      <c r="F581">
        <v>0.10095215</v>
      </c>
      <c r="G581">
        <v>-0.26402282999999999</v>
      </c>
      <c r="H581">
        <v>14.866638</v>
      </c>
      <c r="I581">
        <v>-19.308471999999998</v>
      </c>
      <c r="J581">
        <v>-47.595215000000003</v>
      </c>
      <c r="L581">
        <v>-0.17408874399999999</v>
      </c>
      <c r="M581">
        <v>0.33956278299999998</v>
      </c>
      <c r="N581">
        <v>7.3379878999999999</v>
      </c>
      <c r="O581">
        <v>-0.18964636100000001</v>
      </c>
      <c r="P581">
        <v>7.2606665000000001E-2</v>
      </c>
      <c r="Q581">
        <v>-0.26743376200000002</v>
      </c>
      <c r="R581">
        <v>14.875155149999999</v>
      </c>
      <c r="S581">
        <v>-19.296888930000001</v>
      </c>
      <c r="T581">
        <v>-47.603533259999999</v>
      </c>
    </row>
    <row r="582" spans="1:20" x14ac:dyDescent="0.2">
      <c r="A582" s="1">
        <v>8056840000000</v>
      </c>
      <c r="B582">
        <v>-0.58839417000000005</v>
      </c>
      <c r="C582">
        <v>0.16999817</v>
      </c>
      <c r="D582">
        <v>7.0790100000000002</v>
      </c>
      <c r="E582">
        <v>-0.17871094000000001</v>
      </c>
      <c r="F582">
        <v>8.0947876000000002E-2</v>
      </c>
      <c r="G582">
        <v>-0.23585510000000001</v>
      </c>
      <c r="H582">
        <v>14.866638</v>
      </c>
      <c r="I582">
        <v>-19.308471999999998</v>
      </c>
      <c r="J582">
        <v>-47.595215000000003</v>
      </c>
      <c r="L582">
        <v>-0.38124145700000001</v>
      </c>
      <c r="M582">
        <v>0.25478047700000001</v>
      </c>
      <c r="N582">
        <v>7.2084989500000001</v>
      </c>
      <c r="O582">
        <v>-0.184178651</v>
      </c>
      <c r="P582">
        <v>7.6777270999999994E-2</v>
      </c>
      <c r="Q582">
        <v>-0.251644431</v>
      </c>
      <c r="R582">
        <v>14.870896569999999</v>
      </c>
      <c r="S582">
        <v>-19.302680460000001</v>
      </c>
      <c r="T582">
        <v>-47.599374130000001</v>
      </c>
    </row>
    <row r="583" spans="1:20" x14ac:dyDescent="0.2">
      <c r="A583" s="1">
        <v>8056850000000</v>
      </c>
      <c r="B583">
        <v>-0.56666565000000002</v>
      </c>
      <c r="C583">
        <v>0.1823883</v>
      </c>
      <c r="D583">
        <v>7.0314940000000004</v>
      </c>
      <c r="E583">
        <v>-0.14259337999999999</v>
      </c>
      <c r="F583">
        <v>3.9947509999999999E-2</v>
      </c>
      <c r="G583">
        <v>-0.19566344999999999</v>
      </c>
      <c r="H583">
        <v>14.866638</v>
      </c>
      <c r="I583">
        <v>-19.308471999999998</v>
      </c>
      <c r="J583">
        <v>-47.595215000000003</v>
      </c>
      <c r="L583">
        <v>-0.473953554</v>
      </c>
      <c r="M583">
        <v>0.21858438799999999</v>
      </c>
      <c r="N583">
        <v>7.1199964749999998</v>
      </c>
      <c r="O583">
        <v>-0.163386015</v>
      </c>
      <c r="P583">
        <v>5.836239E-2</v>
      </c>
      <c r="Q583">
        <v>-0.22365394099999999</v>
      </c>
      <c r="R583">
        <v>14.868767289999999</v>
      </c>
      <c r="S583">
        <v>-19.30557623</v>
      </c>
      <c r="T583">
        <v>-47.597294560000002</v>
      </c>
    </row>
    <row r="584" spans="1:20" x14ac:dyDescent="0.2">
      <c r="A584" s="1">
        <v>8056850000000</v>
      </c>
      <c r="B584">
        <v>-0.51306149999999995</v>
      </c>
      <c r="C584">
        <v>0.19241332999999999</v>
      </c>
      <c r="D584">
        <v>6.9424440000000001</v>
      </c>
      <c r="E584">
        <v>-9.4924930000000005E-2</v>
      </c>
      <c r="F584">
        <v>-1.6921997000000001E-2</v>
      </c>
      <c r="G584">
        <v>-0.14689636</v>
      </c>
      <c r="H584">
        <v>14.866638</v>
      </c>
      <c r="I584">
        <v>-19.308471999999998</v>
      </c>
      <c r="J584">
        <v>-47.595215000000003</v>
      </c>
      <c r="L584">
        <v>-0.493507527</v>
      </c>
      <c r="M584">
        <v>0.20549885900000001</v>
      </c>
      <c r="N584">
        <v>7.0312202380000004</v>
      </c>
      <c r="O584">
        <v>-0.12915547299999999</v>
      </c>
      <c r="P584">
        <v>2.0720196999999999E-2</v>
      </c>
      <c r="Q584">
        <v>-0.18527515</v>
      </c>
      <c r="R584">
        <v>14.867702639999999</v>
      </c>
      <c r="S584">
        <v>-19.307024120000001</v>
      </c>
      <c r="T584">
        <v>-47.596254780000002</v>
      </c>
    </row>
    <row r="585" spans="1:20" x14ac:dyDescent="0.2">
      <c r="A585" s="1">
        <v>8056860000000</v>
      </c>
      <c r="B585">
        <v>-0.34977722</v>
      </c>
      <c r="C585">
        <v>0.30526733</v>
      </c>
      <c r="D585">
        <v>6.7626650000000001</v>
      </c>
      <c r="E585">
        <v>-4.3289185000000001E-2</v>
      </c>
      <c r="F585">
        <v>-7.1655269999999993E-2</v>
      </c>
      <c r="G585">
        <v>-9.3643190000000001E-2</v>
      </c>
      <c r="H585">
        <v>14.703369</v>
      </c>
      <c r="I585">
        <v>-19.815062999999999</v>
      </c>
      <c r="J585">
        <v>-50.401305999999998</v>
      </c>
      <c r="L585">
        <v>-0.42164237300000001</v>
      </c>
      <c r="M585">
        <v>0.255383095</v>
      </c>
      <c r="N585">
        <v>6.8969426189999998</v>
      </c>
      <c r="O585">
        <v>-8.6222329E-2</v>
      </c>
      <c r="P585">
        <v>-2.5467536999999998E-2</v>
      </c>
      <c r="Q585">
        <v>-0.13945916999999999</v>
      </c>
      <c r="R585">
        <v>14.78553582</v>
      </c>
      <c r="S585">
        <v>-19.561043560000002</v>
      </c>
      <c r="T585">
        <v>-48.99878039</v>
      </c>
    </row>
    <row r="586" spans="1:20" x14ac:dyDescent="0.2">
      <c r="A586" s="1">
        <v>8056860000000</v>
      </c>
      <c r="B586">
        <v>-3.5720824999999998E-2</v>
      </c>
      <c r="C586">
        <v>0.4960022</v>
      </c>
      <c r="D586">
        <v>6.5812682999999996</v>
      </c>
      <c r="E586">
        <v>5.0353999999999998E-3</v>
      </c>
      <c r="F586">
        <v>-0.11392212</v>
      </c>
      <c r="G586">
        <v>-4.0649414000000002E-2</v>
      </c>
      <c r="H586">
        <v>14.703369</v>
      </c>
      <c r="I586">
        <v>-19.815062999999999</v>
      </c>
      <c r="J586">
        <v>-50.401305999999998</v>
      </c>
      <c r="L586">
        <v>-0.22868159900000001</v>
      </c>
      <c r="M586">
        <v>0.37569264699999999</v>
      </c>
      <c r="N586">
        <v>6.7391054590000001</v>
      </c>
      <c r="O586">
        <v>-4.0593464000000003E-2</v>
      </c>
      <c r="P586">
        <v>-6.9694828E-2</v>
      </c>
      <c r="Q586">
        <v>-9.0054291999999994E-2</v>
      </c>
      <c r="R586">
        <v>14.744452409999999</v>
      </c>
      <c r="S586">
        <v>-19.688053279999998</v>
      </c>
      <c r="T586">
        <v>-49.700043200000003</v>
      </c>
    </row>
    <row r="587" spans="1:20" x14ac:dyDescent="0.2">
      <c r="A587" s="1">
        <v>8056870000000</v>
      </c>
      <c r="B587">
        <v>0.29472350000000003</v>
      </c>
      <c r="C587">
        <v>0.7297363</v>
      </c>
      <c r="D587">
        <v>6.4076690000000003</v>
      </c>
      <c r="E587">
        <v>5.7098389999999999E-2</v>
      </c>
      <c r="F587">
        <v>-0.14888000000000001</v>
      </c>
      <c r="G587">
        <v>1.0421753000000001E-2</v>
      </c>
      <c r="H587">
        <v>14.703369</v>
      </c>
      <c r="I587">
        <v>-19.815062999999999</v>
      </c>
      <c r="J587">
        <v>-50.401305999999998</v>
      </c>
      <c r="L587">
        <v>3.302095E-2</v>
      </c>
      <c r="M587">
        <v>0.55271447399999996</v>
      </c>
      <c r="N587">
        <v>6.5733872299999998</v>
      </c>
      <c r="O587">
        <v>8.2524629999999998E-3</v>
      </c>
      <c r="P587">
        <v>-0.109287414</v>
      </c>
      <c r="Q587">
        <v>-3.9816270000000001E-2</v>
      </c>
      <c r="R587">
        <v>14.72391071</v>
      </c>
      <c r="S587">
        <v>-19.75155814</v>
      </c>
      <c r="T587">
        <v>-50.050674600000001</v>
      </c>
    </row>
    <row r="588" spans="1:20" x14ac:dyDescent="0.2">
      <c r="A588" s="1">
        <v>8056870000000</v>
      </c>
      <c r="B588">
        <v>0.55496215999999998</v>
      </c>
      <c r="C588">
        <v>0.91180419999999995</v>
      </c>
      <c r="D588">
        <v>6.2088469999999996</v>
      </c>
      <c r="E588">
        <v>0.10223388999999999</v>
      </c>
      <c r="F588">
        <v>-0.17393494000000001</v>
      </c>
      <c r="G588">
        <v>4.8339844E-2</v>
      </c>
      <c r="H588">
        <v>14.703369</v>
      </c>
      <c r="I588">
        <v>-19.815062999999999</v>
      </c>
      <c r="J588">
        <v>-50.401305999999998</v>
      </c>
      <c r="L588">
        <v>0.29399155500000002</v>
      </c>
      <c r="M588">
        <v>0.73225933700000001</v>
      </c>
      <c r="N588">
        <v>6.3911171150000001</v>
      </c>
      <c r="O588">
        <v>5.5243175999999998E-2</v>
      </c>
      <c r="P588">
        <v>-0.141611177</v>
      </c>
      <c r="Q588">
        <v>4.2617870000000004E-3</v>
      </c>
      <c r="R588">
        <v>14.71363985</v>
      </c>
      <c r="S588">
        <v>-19.783310570000001</v>
      </c>
      <c r="T588">
        <v>-50.225990299999999</v>
      </c>
    </row>
    <row r="589" spans="1:20" x14ac:dyDescent="0.2">
      <c r="A589" s="1">
        <v>8056880000000</v>
      </c>
      <c r="B589">
        <v>0.69520570000000004</v>
      </c>
      <c r="C589">
        <v>1.0362549000000001</v>
      </c>
      <c r="D589">
        <v>5.9733580000000002</v>
      </c>
      <c r="E589">
        <v>0.13867188</v>
      </c>
      <c r="F589">
        <v>-0.18690490000000001</v>
      </c>
      <c r="G589">
        <v>6.9000244000000002E-2</v>
      </c>
      <c r="H589">
        <v>15.209961</v>
      </c>
      <c r="I589">
        <v>-19.308471999999998</v>
      </c>
      <c r="J589">
        <v>-47.930909999999997</v>
      </c>
      <c r="L589">
        <v>0.49459862799999998</v>
      </c>
      <c r="M589">
        <v>0.88425711799999995</v>
      </c>
      <c r="N589">
        <v>6.1822375569999997</v>
      </c>
      <c r="O589">
        <v>9.6957528000000001E-2</v>
      </c>
      <c r="P589">
        <v>-0.16425803899999999</v>
      </c>
      <c r="Q589">
        <v>3.6631016000000002E-2</v>
      </c>
      <c r="R589">
        <v>14.96180043</v>
      </c>
      <c r="S589">
        <v>-19.545891279999999</v>
      </c>
      <c r="T589">
        <v>-49.078450150000002</v>
      </c>
    </row>
    <row r="590" spans="1:20" x14ac:dyDescent="0.2">
      <c r="A590" s="1">
        <v>8056880000000</v>
      </c>
      <c r="B590">
        <v>0.80177310000000002</v>
      </c>
      <c r="C590">
        <v>1.1355743</v>
      </c>
      <c r="D590">
        <v>5.64032</v>
      </c>
      <c r="E590">
        <v>0.1651001</v>
      </c>
      <c r="F590">
        <v>-0.18499756000000001</v>
      </c>
      <c r="G590">
        <v>7.5271610000000003E-2</v>
      </c>
      <c r="H590">
        <v>15.209961</v>
      </c>
      <c r="I590">
        <v>-19.308471999999998</v>
      </c>
      <c r="J590">
        <v>-47.930909999999997</v>
      </c>
      <c r="L590">
        <v>0.648185864</v>
      </c>
      <c r="M590">
        <v>1.0099157089999999</v>
      </c>
      <c r="N590">
        <v>5.9112787789999999</v>
      </c>
      <c r="O590">
        <v>0.13102881399999999</v>
      </c>
      <c r="P590">
        <v>-0.174627799</v>
      </c>
      <c r="Q590">
        <v>5.5951313000000003E-2</v>
      </c>
      <c r="R590">
        <v>15.08588071</v>
      </c>
      <c r="S590">
        <v>-19.427181640000001</v>
      </c>
      <c r="T590">
        <v>-48.504680069999999</v>
      </c>
    </row>
    <row r="591" spans="1:20" x14ac:dyDescent="0.2">
      <c r="A591" s="1">
        <v>8056890000000</v>
      </c>
      <c r="B591">
        <v>0.84992979999999996</v>
      </c>
      <c r="C591">
        <v>1.1855773999999999</v>
      </c>
      <c r="D591">
        <v>5.3209379999999999</v>
      </c>
      <c r="E591">
        <v>0.18005371000000001</v>
      </c>
      <c r="F591">
        <v>-0.17120361000000001</v>
      </c>
      <c r="G591">
        <v>7.1975709999999998E-2</v>
      </c>
      <c r="H591">
        <v>15.209961</v>
      </c>
      <c r="I591">
        <v>-19.308471999999998</v>
      </c>
      <c r="J591">
        <v>-47.930909999999997</v>
      </c>
      <c r="L591">
        <v>0.74905783199999998</v>
      </c>
      <c r="M591">
        <v>1.0977465550000001</v>
      </c>
      <c r="N591">
        <v>5.6161083889999999</v>
      </c>
      <c r="O591">
        <v>0.15554126200000001</v>
      </c>
      <c r="P591">
        <v>-0.172915705</v>
      </c>
      <c r="Q591">
        <v>6.3963511000000001E-2</v>
      </c>
      <c r="R591">
        <v>15.147920859999999</v>
      </c>
      <c r="S591">
        <v>-19.367826820000001</v>
      </c>
      <c r="T591">
        <v>-48.217795039999999</v>
      </c>
    </row>
    <row r="592" spans="1:20" x14ac:dyDescent="0.2">
      <c r="A592" s="1">
        <v>8056890000000</v>
      </c>
      <c r="B592">
        <v>0.87968444999999995</v>
      </c>
      <c r="C592">
        <v>1.2458800999999999</v>
      </c>
      <c r="D592">
        <v>4.9762269999999997</v>
      </c>
      <c r="E592">
        <v>0.18585204999999999</v>
      </c>
      <c r="F592">
        <v>-0.14744568</v>
      </c>
      <c r="G592">
        <v>6.1416626000000002E-2</v>
      </c>
      <c r="H592">
        <v>15.209961</v>
      </c>
      <c r="I592">
        <v>-19.308471999999998</v>
      </c>
      <c r="J592">
        <v>-47.930909999999997</v>
      </c>
      <c r="L592">
        <v>0.81437114099999997</v>
      </c>
      <c r="M592">
        <v>1.171813327</v>
      </c>
      <c r="N592">
        <v>5.2961676950000003</v>
      </c>
      <c r="O592">
        <v>0.170696656</v>
      </c>
      <c r="P592">
        <v>-0.16018069200000001</v>
      </c>
      <c r="Q592">
        <v>6.2690069000000001E-2</v>
      </c>
      <c r="R592">
        <v>15.17894093</v>
      </c>
      <c r="S592">
        <v>-19.33814941</v>
      </c>
      <c r="T592">
        <v>-48.074352519999998</v>
      </c>
    </row>
    <row r="593" spans="1:20" x14ac:dyDescent="0.2">
      <c r="A593" s="1">
        <v>8056900000000</v>
      </c>
      <c r="B593">
        <v>0.91867065000000003</v>
      </c>
      <c r="C593">
        <v>1.2795715000000001</v>
      </c>
      <c r="D593">
        <v>4.8118134000000001</v>
      </c>
      <c r="E593">
        <v>0.18005371000000001</v>
      </c>
      <c r="F593">
        <v>-0.11668396</v>
      </c>
      <c r="G593">
        <v>4.4326782000000002E-2</v>
      </c>
      <c r="H593">
        <v>15.165710000000001</v>
      </c>
      <c r="I593">
        <v>-19.308471999999998</v>
      </c>
      <c r="J593">
        <v>-47.950744999999998</v>
      </c>
      <c r="L593">
        <v>0.86652089499999996</v>
      </c>
      <c r="M593">
        <v>1.2256924140000001</v>
      </c>
      <c r="N593">
        <v>5.0539905469999997</v>
      </c>
      <c r="O593">
        <v>0.17537518299999999</v>
      </c>
      <c r="P593">
        <v>-0.13843232599999999</v>
      </c>
      <c r="Q593">
        <v>5.3508424999999998E-2</v>
      </c>
      <c r="R593">
        <v>15.17232546</v>
      </c>
      <c r="S593">
        <v>-19.323310710000001</v>
      </c>
      <c r="T593">
        <v>-48.012548760000001</v>
      </c>
    </row>
    <row r="594" spans="1:20" x14ac:dyDescent="0.2">
      <c r="A594" s="1">
        <v>8056900000000</v>
      </c>
      <c r="B594">
        <v>0.90913390000000005</v>
      </c>
      <c r="C594">
        <v>1.29776</v>
      </c>
      <c r="D594">
        <v>4.825348</v>
      </c>
      <c r="E594">
        <v>0.1621399</v>
      </c>
      <c r="F594">
        <v>-8.6853029999999998E-2</v>
      </c>
      <c r="G594">
        <v>2.2506714000000001E-2</v>
      </c>
      <c r="H594">
        <v>15.165710000000001</v>
      </c>
      <c r="I594">
        <v>-19.308471999999998</v>
      </c>
      <c r="J594">
        <v>-47.950744999999998</v>
      </c>
      <c r="L594">
        <v>0.88782739799999999</v>
      </c>
      <c r="M594">
        <v>1.2617262069999999</v>
      </c>
      <c r="N594">
        <v>4.9396692739999999</v>
      </c>
      <c r="O594">
        <v>0.16875754200000001</v>
      </c>
      <c r="P594">
        <v>-0.112642678</v>
      </c>
      <c r="Q594">
        <v>3.8007569999999997E-2</v>
      </c>
      <c r="R594">
        <v>15.16901773</v>
      </c>
      <c r="S594">
        <v>-19.315891350000001</v>
      </c>
      <c r="T594">
        <v>-47.98164688</v>
      </c>
    </row>
    <row r="595" spans="1:20" x14ac:dyDescent="0.2">
      <c r="A595" s="1">
        <v>8056910000000</v>
      </c>
      <c r="B595">
        <v>0.92417910000000003</v>
      </c>
      <c r="C595">
        <v>1.3278809</v>
      </c>
      <c r="D595">
        <v>4.9284059999999998</v>
      </c>
      <c r="E595">
        <v>0.13198852999999999</v>
      </c>
      <c r="F595">
        <v>-5.1223755000000003E-2</v>
      </c>
      <c r="G595">
        <v>-1.1749270000000001E-3</v>
      </c>
      <c r="H595">
        <v>15.165710000000001</v>
      </c>
      <c r="I595">
        <v>-19.308471999999998</v>
      </c>
      <c r="J595">
        <v>-47.950744999999998</v>
      </c>
      <c r="L595">
        <v>0.90600324899999995</v>
      </c>
      <c r="M595">
        <v>1.2948035529999999</v>
      </c>
      <c r="N595">
        <v>4.9340376370000003</v>
      </c>
      <c r="O595">
        <v>0.15037303599999999</v>
      </c>
      <c r="P595">
        <v>-8.1933217000000003E-2</v>
      </c>
      <c r="Q595">
        <v>1.8416320999999999E-2</v>
      </c>
      <c r="R595">
        <v>15.167363870000001</v>
      </c>
      <c r="S595">
        <v>-19.312181679999998</v>
      </c>
      <c r="T595">
        <v>-47.966195939999999</v>
      </c>
    </row>
    <row r="596" spans="1:20" x14ac:dyDescent="0.2">
      <c r="A596" s="1">
        <v>8056910000000</v>
      </c>
      <c r="B596">
        <v>0.92727660000000001</v>
      </c>
      <c r="C596">
        <v>1.3276062</v>
      </c>
      <c r="D596">
        <v>5.0591125000000003</v>
      </c>
      <c r="E596">
        <v>9.7381590000000004E-2</v>
      </c>
      <c r="F596">
        <v>-7.3242189999999999E-3</v>
      </c>
      <c r="G596">
        <v>-2.3315430000000002E-2</v>
      </c>
      <c r="H596">
        <v>15.165710000000001</v>
      </c>
      <c r="I596">
        <v>-19.308471999999998</v>
      </c>
      <c r="J596">
        <v>-47.950744999999998</v>
      </c>
      <c r="L596">
        <v>0.91663992400000005</v>
      </c>
      <c r="M596">
        <v>1.311204877</v>
      </c>
      <c r="N596">
        <v>4.9965750680000003</v>
      </c>
      <c r="O596">
        <v>0.123877313</v>
      </c>
      <c r="P596">
        <v>-4.4628717999999998E-2</v>
      </c>
      <c r="Q596">
        <v>-2.4495540000000001E-3</v>
      </c>
      <c r="R596">
        <v>15.166536929999999</v>
      </c>
      <c r="S596">
        <v>-19.310326839999998</v>
      </c>
      <c r="T596">
        <v>-47.958470470000002</v>
      </c>
    </row>
    <row r="597" spans="1:20" x14ac:dyDescent="0.2">
      <c r="A597" s="1">
        <v>8056920000000</v>
      </c>
      <c r="B597">
        <v>0.82656859999999999</v>
      </c>
      <c r="C597">
        <v>1.2999725</v>
      </c>
      <c r="D597">
        <v>5.1994020000000001</v>
      </c>
      <c r="E597">
        <v>6.7413329999999994E-2</v>
      </c>
      <c r="F597">
        <v>4.2083740000000001E-2</v>
      </c>
      <c r="G597">
        <v>-4.4723510000000001E-2</v>
      </c>
      <c r="H597">
        <v>14.405823</v>
      </c>
      <c r="I597">
        <v>-19.221496999999999</v>
      </c>
      <c r="J597">
        <v>-48.379517</v>
      </c>
      <c r="L597">
        <v>0.87160426199999996</v>
      </c>
      <c r="M597">
        <v>1.3055886880000001</v>
      </c>
      <c r="N597">
        <v>5.0979885339999997</v>
      </c>
      <c r="O597">
        <v>9.5645321000000005E-2</v>
      </c>
      <c r="P597">
        <v>-1.2724889999999999E-3</v>
      </c>
      <c r="Q597">
        <v>-2.3586532E-2</v>
      </c>
      <c r="R597">
        <v>14.786179969999999</v>
      </c>
      <c r="S597">
        <v>-19.265911920000001</v>
      </c>
      <c r="T597">
        <v>-48.168993729999997</v>
      </c>
    </row>
    <row r="598" spans="1:20" x14ac:dyDescent="0.2">
      <c r="A598" s="1">
        <v>8056920000000</v>
      </c>
      <c r="B598">
        <v>0.58418274000000003</v>
      </c>
      <c r="C598">
        <v>1.2400513</v>
      </c>
      <c r="D598">
        <v>5.3615722999999997</v>
      </c>
      <c r="E598">
        <v>4.5455932999999997E-2</v>
      </c>
      <c r="F598">
        <v>9.5962523999999993E-2</v>
      </c>
      <c r="G598">
        <v>-6.8771360000000004E-2</v>
      </c>
      <c r="H598">
        <v>14.405823</v>
      </c>
      <c r="I598">
        <v>-19.221496999999999</v>
      </c>
      <c r="J598">
        <v>-48.379517</v>
      </c>
      <c r="L598">
        <v>0.72789350100000005</v>
      </c>
      <c r="M598">
        <v>1.272819994</v>
      </c>
      <c r="N598">
        <v>5.2297804169999997</v>
      </c>
      <c r="O598">
        <v>7.0550627000000005E-2</v>
      </c>
      <c r="P598">
        <v>4.7345018000000003E-2</v>
      </c>
      <c r="Q598">
        <v>-4.6178945999999998E-2</v>
      </c>
      <c r="R598">
        <v>14.59600148</v>
      </c>
      <c r="S598">
        <v>-19.24370446</v>
      </c>
      <c r="T598">
        <v>-48.274255369999999</v>
      </c>
    </row>
    <row r="599" spans="1:20" x14ac:dyDescent="0.2">
      <c r="A599" s="1">
        <v>8056930000000</v>
      </c>
      <c r="B599">
        <v>0.33576964999999998</v>
      </c>
      <c r="C599">
        <v>1.1596527000000001</v>
      </c>
      <c r="D599">
        <v>5.4332275000000001</v>
      </c>
      <c r="E599">
        <v>3.3279419999999997E-2</v>
      </c>
      <c r="F599">
        <v>0.15489196999999999</v>
      </c>
      <c r="G599">
        <v>-9.2559814000000004E-2</v>
      </c>
      <c r="H599">
        <v>14.405823</v>
      </c>
      <c r="I599">
        <v>-19.221496999999999</v>
      </c>
      <c r="J599">
        <v>-48.379517</v>
      </c>
      <c r="L599">
        <v>0.53183157599999997</v>
      </c>
      <c r="M599">
        <v>1.2162363469999999</v>
      </c>
      <c r="N599">
        <v>5.331503959</v>
      </c>
      <c r="O599">
        <v>5.1915023999999997E-2</v>
      </c>
      <c r="P599">
        <v>0.101118494</v>
      </c>
      <c r="Q599">
        <v>-6.9369379999999994E-2</v>
      </c>
      <c r="R599">
        <v>14.50091224</v>
      </c>
      <c r="S599">
        <v>-19.232600730000001</v>
      </c>
      <c r="T599">
        <v>-48.326886180000002</v>
      </c>
    </row>
    <row r="600" spans="1:20" x14ac:dyDescent="0.2">
      <c r="A600" s="1">
        <v>8056930000000</v>
      </c>
      <c r="B600">
        <v>9.9929809999999994E-2</v>
      </c>
      <c r="C600">
        <v>1.0769652999999999</v>
      </c>
      <c r="D600">
        <v>5.3648680000000004</v>
      </c>
      <c r="E600">
        <v>3.4622192000000003E-2</v>
      </c>
      <c r="F600">
        <v>0.20756531</v>
      </c>
      <c r="G600">
        <v>-0.10807799999999999</v>
      </c>
      <c r="H600">
        <v>14.405823</v>
      </c>
      <c r="I600">
        <v>-19.221496999999999</v>
      </c>
      <c r="J600">
        <v>-48.379517</v>
      </c>
      <c r="L600">
        <v>0.31588069299999999</v>
      </c>
      <c r="M600">
        <v>1.1466008240000001</v>
      </c>
      <c r="N600">
        <v>5.3481859790000001</v>
      </c>
      <c r="O600">
        <v>4.3268608E-2</v>
      </c>
      <c r="P600">
        <v>0.154341902</v>
      </c>
      <c r="Q600">
        <v>-8.8723689999999994E-2</v>
      </c>
      <c r="R600">
        <v>14.45336762</v>
      </c>
      <c r="S600">
        <v>-19.22704886</v>
      </c>
      <c r="T600">
        <v>-48.353201589999998</v>
      </c>
    </row>
    <row r="601" spans="1:20" x14ac:dyDescent="0.2">
      <c r="A601" s="1">
        <v>8056940000000</v>
      </c>
      <c r="B601">
        <v>-8.7402344000000007E-2</v>
      </c>
      <c r="C601">
        <v>1.0006256</v>
      </c>
      <c r="D601">
        <v>5.1278379999999997</v>
      </c>
      <c r="E601">
        <v>4.9377440000000002E-2</v>
      </c>
      <c r="F601">
        <v>0.25228882000000002</v>
      </c>
      <c r="G601">
        <v>-0.11405945000000001</v>
      </c>
      <c r="H601">
        <v>13.150024</v>
      </c>
      <c r="I601">
        <v>-18.278503000000001</v>
      </c>
      <c r="J601">
        <v>-49.606323000000003</v>
      </c>
      <c r="L601">
        <v>0.114239174</v>
      </c>
      <c r="M601">
        <v>1.0736132119999999</v>
      </c>
      <c r="N601">
        <v>5.2380119900000004</v>
      </c>
      <c r="O601">
        <v>4.6323023999999997E-2</v>
      </c>
      <c r="P601">
        <v>0.203315361</v>
      </c>
      <c r="Q601">
        <v>-0.10139157</v>
      </c>
      <c r="R601">
        <v>13.80169581</v>
      </c>
      <c r="S601">
        <v>-18.752775929999999</v>
      </c>
      <c r="T601">
        <v>-48.979762299999997</v>
      </c>
    </row>
    <row r="602" spans="1:20" x14ac:dyDescent="0.2">
      <c r="A602" s="1">
        <v>8056940000000</v>
      </c>
      <c r="B602">
        <v>-0.24049377</v>
      </c>
      <c r="C602">
        <v>0.91922000000000004</v>
      </c>
      <c r="D602">
        <v>4.8566130000000003</v>
      </c>
      <c r="E602">
        <v>7.3532104000000001E-2</v>
      </c>
      <c r="F602">
        <v>0.28468323000000001</v>
      </c>
      <c r="G602">
        <v>-0.11001587</v>
      </c>
      <c r="H602">
        <v>13.150024</v>
      </c>
      <c r="I602">
        <v>-18.278503000000001</v>
      </c>
      <c r="J602">
        <v>-49.606323000000003</v>
      </c>
      <c r="L602">
        <v>-6.3127297999999998E-2</v>
      </c>
      <c r="M602">
        <v>0.99641660600000004</v>
      </c>
      <c r="N602">
        <v>5.0473124949999999</v>
      </c>
      <c r="O602">
        <v>5.9927564000000003E-2</v>
      </c>
      <c r="P602">
        <v>0.243999295</v>
      </c>
      <c r="Q602">
        <v>-0.10570372</v>
      </c>
      <c r="R602">
        <v>13.47585991</v>
      </c>
      <c r="S602">
        <v>-18.51563947</v>
      </c>
      <c r="T602">
        <v>-49.293042649999997</v>
      </c>
    </row>
    <row r="603" spans="1:20" x14ac:dyDescent="0.2">
      <c r="A603" s="1">
        <v>8056950000000</v>
      </c>
      <c r="B603">
        <v>-0.31533812999999999</v>
      </c>
      <c r="C603">
        <v>0.87713622999999996</v>
      </c>
      <c r="D603">
        <v>4.6440735000000002</v>
      </c>
      <c r="E603">
        <v>0.10144043</v>
      </c>
      <c r="F603">
        <v>0.30166626000000002</v>
      </c>
      <c r="G603">
        <v>-9.7198489999999999E-2</v>
      </c>
      <c r="H603">
        <v>13.150024</v>
      </c>
      <c r="I603">
        <v>-18.278503000000001</v>
      </c>
      <c r="J603">
        <v>-49.606323000000003</v>
      </c>
      <c r="L603">
        <v>-0.189232714</v>
      </c>
      <c r="M603">
        <v>0.936776418</v>
      </c>
      <c r="N603">
        <v>4.8456929969999996</v>
      </c>
      <c r="O603">
        <v>8.0683996999999993E-2</v>
      </c>
      <c r="P603">
        <v>0.272832778</v>
      </c>
      <c r="Q603">
        <v>-0.101451105</v>
      </c>
      <c r="R603">
        <v>13.312941950000001</v>
      </c>
      <c r="S603">
        <v>-18.397071230000002</v>
      </c>
      <c r="T603">
        <v>-49.44968282</v>
      </c>
    </row>
    <row r="604" spans="1:20" x14ac:dyDescent="0.2">
      <c r="A604" s="1">
        <v>8056950000000</v>
      </c>
      <c r="B604">
        <v>-0.30352783</v>
      </c>
      <c r="C604">
        <v>0.91624450000000002</v>
      </c>
      <c r="D604">
        <v>4.4923706000000001</v>
      </c>
      <c r="E604">
        <v>0.13040161</v>
      </c>
      <c r="F604">
        <v>0.30506896999999999</v>
      </c>
      <c r="G604">
        <v>-7.6171875E-2</v>
      </c>
      <c r="H604">
        <v>13.150024</v>
      </c>
      <c r="I604">
        <v>-18.278503000000001</v>
      </c>
      <c r="J604">
        <v>-49.606323000000003</v>
      </c>
      <c r="L604">
        <v>-0.24638027200000001</v>
      </c>
      <c r="M604">
        <v>0.92651045899999995</v>
      </c>
      <c r="N604">
        <v>4.6690317989999999</v>
      </c>
      <c r="O604">
        <v>0.105542803</v>
      </c>
      <c r="P604">
        <v>0.28895087400000002</v>
      </c>
      <c r="Q604">
        <v>-8.8811490000000007E-2</v>
      </c>
      <c r="R604">
        <v>13.231482979999999</v>
      </c>
      <c r="S604">
        <v>-18.337787120000002</v>
      </c>
      <c r="T604">
        <v>-49.528002909999998</v>
      </c>
    </row>
    <row r="605" spans="1:20" x14ac:dyDescent="0.2">
      <c r="A605" s="1">
        <v>8056960000000</v>
      </c>
      <c r="B605">
        <v>-0.29202270000000002</v>
      </c>
      <c r="C605">
        <v>0.98320010000000002</v>
      </c>
      <c r="D605">
        <v>4.3595430000000004</v>
      </c>
      <c r="E605">
        <v>0.1541748</v>
      </c>
      <c r="F605">
        <v>0.29588318000000002</v>
      </c>
      <c r="G605">
        <v>-4.8721313000000002E-2</v>
      </c>
      <c r="H605">
        <v>13.218688999999999</v>
      </c>
      <c r="I605">
        <v>-18.164062999999999</v>
      </c>
      <c r="J605">
        <v>-49.35913</v>
      </c>
      <c r="L605">
        <v>-0.26920148599999999</v>
      </c>
      <c r="M605">
        <v>0.954855279</v>
      </c>
      <c r="N605">
        <v>4.5142873989999996</v>
      </c>
      <c r="O605">
        <v>0.129858802</v>
      </c>
      <c r="P605">
        <v>0.292417027</v>
      </c>
      <c r="Q605">
        <v>-6.8766402000000004E-2</v>
      </c>
      <c r="R605">
        <v>13.22508599</v>
      </c>
      <c r="S605">
        <v>-18.25092506</v>
      </c>
      <c r="T605">
        <v>-49.44356646</v>
      </c>
    </row>
    <row r="606" spans="1:20" x14ac:dyDescent="0.2">
      <c r="A606" s="1">
        <v>8056960000000</v>
      </c>
      <c r="B606">
        <v>-0.25784301999999998</v>
      </c>
      <c r="C606">
        <v>1.0583038</v>
      </c>
      <c r="D606">
        <v>4.3993529999999996</v>
      </c>
      <c r="E606">
        <v>0.16784668</v>
      </c>
      <c r="F606">
        <v>0.27671814</v>
      </c>
      <c r="G606">
        <v>-2.1606444999999998E-2</v>
      </c>
      <c r="H606">
        <v>13.218688999999999</v>
      </c>
      <c r="I606">
        <v>-18.164062999999999</v>
      </c>
      <c r="J606">
        <v>-49.35913</v>
      </c>
      <c r="L606">
        <v>-0.26352225299999998</v>
      </c>
      <c r="M606">
        <v>1.0065795399999999</v>
      </c>
      <c r="N606">
        <v>4.4568202000000001</v>
      </c>
      <c r="O606">
        <v>0.14885274100000001</v>
      </c>
      <c r="P606">
        <v>0.28456758300000001</v>
      </c>
      <c r="Q606">
        <v>-4.5186423000000003E-2</v>
      </c>
      <c r="R606">
        <v>13.22188749</v>
      </c>
      <c r="S606">
        <v>-18.207494029999999</v>
      </c>
      <c r="T606">
        <v>-49.401348230000004</v>
      </c>
    </row>
    <row r="607" spans="1:20" x14ac:dyDescent="0.2">
      <c r="A607" s="1">
        <v>8056970000000</v>
      </c>
      <c r="B607">
        <v>-0.14764404</v>
      </c>
      <c r="C607">
        <v>1.1170348999999999</v>
      </c>
      <c r="D607">
        <v>4.5884400000000003</v>
      </c>
      <c r="E607">
        <v>0.17350768999999999</v>
      </c>
      <c r="F607">
        <v>0.25382996000000002</v>
      </c>
      <c r="G607">
        <v>3.8757319999999998E-3</v>
      </c>
      <c r="H607">
        <v>13.218688999999999</v>
      </c>
      <c r="I607">
        <v>-18.164062999999999</v>
      </c>
      <c r="J607">
        <v>-49.35913</v>
      </c>
      <c r="L607">
        <v>-0.20558314599999999</v>
      </c>
      <c r="M607">
        <v>1.0618072199999999</v>
      </c>
      <c r="N607">
        <v>4.5226300999999998</v>
      </c>
      <c r="O607">
        <v>0.16118021499999999</v>
      </c>
      <c r="P607">
        <v>0.26919877199999998</v>
      </c>
      <c r="Q607">
        <v>-2.0655344999999999E-2</v>
      </c>
      <c r="R607">
        <v>13.220288249999999</v>
      </c>
      <c r="S607">
        <v>-18.185778509999999</v>
      </c>
      <c r="T607">
        <v>-49.380239109999998</v>
      </c>
    </row>
    <row r="608" spans="1:20" x14ac:dyDescent="0.2">
      <c r="A608" s="1">
        <v>8056970000000</v>
      </c>
      <c r="B608">
        <v>-6.5429689999999999E-2</v>
      </c>
      <c r="C608">
        <v>1.1541595</v>
      </c>
      <c r="D608">
        <v>4.7646483999999996</v>
      </c>
      <c r="E608">
        <v>0.17533874999999999</v>
      </c>
      <c r="F608">
        <v>0.23088074</v>
      </c>
      <c r="G608">
        <v>2.7572632E-2</v>
      </c>
      <c r="H608">
        <v>13.218688999999999</v>
      </c>
      <c r="I608">
        <v>-18.164062999999999</v>
      </c>
      <c r="J608">
        <v>-49.35913</v>
      </c>
      <c r="L608">
        <v>-0.13550641799999999</v>
      </c>
      <c r="M608">
        <v>1.10798336</v>
      </c>
      <c r="N608">
        <v>4.6436392499999997</v>
      </c>
      <c r="O608">
        <v>0.16825948299999999</v>
      </c>
      <c r="P608">
        <v>0.250039756</v>
      </c>
      <c r="Q608">
        <v>3.458643E-3</v>
      </c>
      <c r="R608">
        <v>13.21948862</v>
      </c>
      <c r="S608">
        <v>-18.174920759999999</v>
      </c>
      <c r="T608">
        <v>-49.369684560000003</v>
      </c>
    </row>
    <row r="609" spans="1:20" x14ac:dyDescent="0.2">
      <c r="A609" s="1">
        <v>8056980000000</v>
      </c>
      <c r="B609">
        <v>-8.3175659999999998E-2</v>
      </c>
      <c r="C609">
        <v>1.1643829000000001</v>
      </c>
      <c r="D609">
        <v>4.9764404000000004</v>
      </c>
      <c r="E609">
        <v>0.1777649</v>
      </c>
      <c r="F609">
        <v>0.20974730999999999</v>
      </c>
      <c r="G609">
        <v>4.5944213999999997E-2</v>
      </c>
      <c r="H609">
        <v>13.902283000000001</v>
      </c>
      <c r="I609">
        <v>-17.710875999999999</v>
      </c>
      <c r="J609">
        <v>-47.891235000000002</v>
      </c>
      <c r="L609">
        <v>-0.109341039</v>
      </c>
      <c r="M609">
        <v>1.13618313</v>
      </c>
      <c r="N609">
        <v>4.8100398249999996</v>
      </c>
      <c r="O609">
        <v>0.17301219100000001</v>
      </c>
      <c r="P609">
        <v>0.22989353300000001</v>
      </c>
      <c r="Q609">
        <v>2.4701429E-2</v>
      </c>
      <c r="R609">
        <v>13.56088581</v>
      </c>
      <c r="S609">
        <v>-17.942898379999999</v>
      </c>
      <c r="T609">
        <v>-48.630459780000002</v>
      </c>
    </row>
    <row r="610" spans="1:20" x14ac:dyDescent="0.2">
      <c r="A610" s="1">
        <v>8056980000000</v>
      </c>
      <c r="B610">
        <v>-0.16368103000000001</v>
      </c>
      <c r="C610">
        <v>1.1388244999999999</v>
      </c>
      <c r="D610">
        <v>5.0288240000000002</v>
      </c>
      <c r="E610">
        <v>0.18336487000000001</v>
      </c>
      <c r="F610">
        <v>0.19322205000000001</v>
      </c>
      <c r="G610">
        <v>6.0211180000000003E-2</v>
      </c>
      <c r="H610">
        <v>13.902283000000001</v>
      </c>
      <c r="I610">
        <v>-17.710875999999999</v>
      </c>
      <c r="J610">
        <v>-47.891235000000002</v>
      </c>
      <c r="L610">
        <v>-0.136511035</v>
      </c>
      <c r="M610">
        <v>1.1375038150000001</v>
      </c>
      <c r="N610">
        <v>4.9194319120000003</v>
      </c>
      <c r="O610">
        <v>0.17818853100000001</v>
      </c>
      <c r="P610">
        <v>0.211557791</v>
      </c>
      <c r="Q610">
        <v>4.2456304E-2</v>
      </c>
      <c r="R610">
        <v>13.73158441</v>
      </c>
      <c r="S610">
        <v>-17.826887190000001</v>
      </c>
      <c r="T610">
        <v>-48.260847390000002</v>
      </c>
    </row>
    <row r="611" spans="1:20" x14ac:dyDescent="0.2">
      <c r="A611" s="1">
        <v>8056990000000</v>
      </c>
      <c r="B611">
        <v>-0.23500061</v>
      </c>
      <c r="C611">
        <v>1.1523285000000001</v>
      </c>
      <c r="D611">
        <v>4.9323119999999996</v>
      </c>
      <c r="E611">
        <v>0.19406128</v>
      </c>
      <c r="F611">
        <v>0.17817688000000001</v>
      </c>
      <c r="G611">
        <v>7.2540279999999999E-2</v>
      </c>
      <c r="H611">
        <v>13.902283000000001</v>
      </c>
      <c r="I611">
        <v>-17.710875999999999</v>
      </c>
      <c r="J611">
        <v>-47.891235000000002</v>
      </c>
      <c r="L611">
        <v>-0.18575582199999999</v>
      </c>
      <c r="M611">
        <v>1.1449161569999999</v>
      </c>
      <c r="N611">
        <v>4.9258719559999999</v>
      </c>
      <c r="O611">
        <v>0.18612490500000001</v>
      </c>
      <c r="P611">
        <v>0.194867336</v>
      </c>
      <c r="Q611">
        <v>5.7498291999999999E-2</v>
      </c>
      <c r="R611">
        <v>13.8169337</v>
      </c>
      <c r="S611">
        <v>-17.768881589999999</v>
      </c>
      <c r="T611">
        <v>-48.076041189999998</v>
      </c>
    </row>
    <row r="612" spans="1:20" x14ac:dyDescent="0.2">
      <c r="A612" s="1">
        <v>8056990000000</v>
      </c>
      <c r="B612">
        <v>-0.22720336999999999</v>
      </c>
      <c r="C612">
        <v>1.2360077</v>
      </c>
      <c r="D612">
        <v>4.7676696999999999</v>
      </c>
      <c r="E612">
        <v>0.21022034000000001</v>
      </c>
      <c r="F612">
        <v>0.16531372</v>
      </c>
      <c r="G612">
        <v>8.6227419999999999E-2</v>
      </c>
      <c r="H612">
        <v>13.902283000000001</v>
      </c>
      <c r="I612">
        <v>-17.710875999999999</v>
      </c>
      <c r="J612">
        <v>-47.891235000000002</v>
      </c>
      <c r="L612">
        <v>-0.20647959599999999</v>
      </c>
      <c r="M612">
        <v>1.190461929</v>
      </c>
      <c r="N612">
        <v>4.8467708280000004</v>
      </c>
      <c r="O612">
        <v>0.19817262299999999</v>
      </c>
      <c r="P612">
        <v>0.180090528</v>
      </c>
      <c r="Q612">
        <v>7.1862856000000003E-2</v>
      </c>
      <c r="R612">
        <v>13.85960835</v>
      </c>
      <c r="S612">
        <v>-17.7398788</v>
      </c>
      <c r="T612">
        <v>-47.9836381</v>
      </c>
    </row>
    <row r="613" spans="1:20" x14ac:dyDescent="0.2">
      <c r="A613" s="1">
        <v>8057000000000</v>
      </c>
      <c r="B613">
        <v>-0.19796753</v>
      </c>
      <c r="C613">
        <v>1.3572082999999999</v>
      </c>
      <c r="D613">
        <v>4.6091765999999996</v>
      </c>
      <c r="E613">
        <v>0.22427368</v>
      </c>
      <c r="F613">
        <v>0.15333557</v>
      </c>
      <c r="G613">
        <v>0.10124206500000001</v>
      </c>
      <c r="H613">
        <v>15.209961</v>
      </c>
      <c r="I613">
        <v>-19.308471999999998</v>
      </c>
      <c r="J613">
        <v>-48.600769999999997</v>
      </c>
      <c r="L613">
        <v>-0.202223563</v>
      </c>
      <c r="M613">
        <v>1.2738351139999999</v>
      </c>
      <c r="N613">
        <v>4.727973714</v>
      </c>
      <c r="O613">
        <v>0.211223151</v>
      </c>
      <c r="P613">
        <v>0.166713049</v>
      </c>
      <c r="Q613">
        <v>8.6552460999999997E-2</v>
      </c>
      <c r="R613">
        <v>14.53478468</v>
      </c>
      <c r="S613">
        <v>-18.524175400000001</v>
      </c>
      <c r="T613">
        <v>-48.292204050000002</v>
      </c>
    </row>
    <row r="614" spans="1:20" x14ac:dyDescent="0.2">
      <c r="A614" s="1">
        <v>8057000000000</v>
      </c>
      <c r="B614">
        <v>-0.10348511000000001</v>
      </c>
      <c r="C614">
        <v>1.4972992000000001</v>
      </c>
      <c r="D614">
        <v>4.5942382999999998</v>
      </c>
      <c r="E614">
        <v>0.22610474</v>
      </c>
      <c r="F614">
        <v>0.13522339</v>
      </c>
      <c r="G614">
        <v>0.11567688</v>
      </c>
      <c r="H614">
        <v>15.209961</v>
      </c>
      <c r="I614">
        <v>-19.308471999999998</v>
      </c>
      <c r="J614">
        <v>-48.600769999999997</v>
      </c>
      <c r="L614">
        <v>-0.15285433700000001</v>
      </c>
      <c r="M614">
        <v>1.3855671570000001</v>
      </c>
      <c r="N614">
        <v>4.6611060069999999</v>
      </c>
      <c r="O614">
        <v>0.218663946</v>
      </c>
      <c r="P614">
        <v>0.15096821899999999</v>
      </c>
      <c r="Q614">
        <v>0.10111467</v>
      </c>
      <c r="R614">
        <v>14.872372840000001</v>
      </c>
      <c r="S614">
        <v>-18.9163237</v>
      </c>
      <c r="T614">
        <v>-48.446487019999999</v>
      </c>
    </row>
    <row r="615" spans="1:20" x14ac:dyDescent="0.2">
      <c r="A615" s="1">
        <v>8057010000000</v>
      </c>
      <c r="B615">
        <v>8.1893919999999995E-2</v>
      </c>
      <c r="C615">
        <v>1.6722565</v>
      </c>
      <c r="D615">
        <v>4.9752654999999999</v>
      </c>
      <c r="E615">
        <v>0.21589659999999999</v>
      </c>
      <c r="F615">
        <v>0.11413574</v>
      </c>
      <c r="G615">
        <v>0.12742614999999999</v>
      </c>
      <c r="H615">
        <v>15.209961</v>
      </c>
      <c r="I615">
        <v>-19.308471999999998</v>
      </c>
      <c r="J615">
        <v>-48.600769999999997</v>
      </c>
      <c r="L615">
        <v>-3.5480207999999999E-2</v>
      </c>
      <c r="M615">
        <v>1.5289118290000001</v>
      </c>
      <c r="N615">
        <v>4.8181857539999999</v>
      </c>
      <c r="O615">
        <v>0.217280273</v>
      </c>
      <c r="P615">
        <v>0.13255198000000001</v>
      </c>
      <c r="Q615">
        <v>0.11427041</v>
      </c>
      <c r="R615">
        <v>15.04116692</v>
      </c>
      <c r="S615">
        <v>-19.112397850000001</v>
      </c>
      <c r="T615">
        <v>-48.523628510000002</v>
      </c>
    </row>
    <row r="616" spans="1:20" x14ac:dyDescent="0.2">
      <c r="A616" s="1">
        <v>8057010000000</v>
      </c>
      <c r="B616">
        <v>0.1894989</v>
      </c>
      <c r="C616">
        <v>1.7325744999999999</v>
      </c>
      <c r="D616">
        <v>5.5512237999999998</v>
      </c>
      <c r="E616">
        <v>0.19396973000000001</v>
      </c>
      <c r="F616">
        <v>8.3724976000000007E-2</v>
      </c>
      <c r="G616">
        <v>0.13183594000000001</v>
      </c>
      <c r="H616">
        <v>15.209961</v>
      </c>
      <c r="I616">
        <v>-19.308471999999998</v>
      </c>
      <c r="J616">
        <v>-48.600769999999997</v>
      </c>
      <c r="L616">
        <v>7.7009346000000006E-2</v>
      </c>
      <c r="M616">
        <v>1.6307431640000001</v>
      </c>
      <c r="N616">
        <v>5.1847047770000003</v>
      </c>
      <c r="O616">
        <v>0.205625001</v>
      </c>
      <c r="P616">
        <v>0.108138478</v>
      </c>
      <c r="Q616">
        <v>0.123053175</v>
      </c>
      <c r="R616">
        <v>15.125563959999999</v>
      </c>
      <c r="S616">
        <v>-19.210434920000001</v>
      </c>
      <c r="T616">
        <v>-48.56219926</v>
      </c>
    </row>
    <row r="617" spans="1:20" x14ac:dyDescent="0.2">
      <c r="A617" s="1">
        <v>8057020000000</v>
      </c>
      <c r="B617">
        <v>0.11160278</v>
      </c>
      <c r="C617">
        <v>1.7135773000000001</v>
      </c>
      <c r="D617">
        <v>6.1025999999999998</v>
      </c>
      <c r="E617">
        <v>0.16896057</v>
      </c>
      <c r="F617">
        <v>5.1971436000000003E-2</v>
      </c>
      <c r="G617">
        <v>0.13121032999999999</v>
      </c>
      <c r="H617">
        <v>14.99939</v>
      </c>
      <c r="I617">
        <v>-19.239806999999999</v>
      </c>
      <c r="J617">
        <v>-48.600769999999997</v>
      </c>
      <c r="L617">
        <v>9.4306062999999996E-2</v>
      </c>
      <c r="M617">
        <v>1.672160232</v>
      </c>
      <c r="N617">
        <v>5.6436523879999996</v>
      </c>
      <c r="O617">
        <v>0.18729278599999999</v>
      </c>
      <c r="P617">
        <v>8.0054956999999996E-2</v>
      </c>
      <c r="Q617">
        <v>0.12713175299999999</v>
      </c>
      <c r="R617">
        <v>15.06247698</v>
      </c>
      <c r="S617">
        <v>-19.225120960000002</v>
      </c>
      <c r="T617">
        <v>-48.581484629999999</v>
      </c>
    </row>
    <row r="618" spans="1:20" x14ac:dyDescent="0.2">
      <c r="A618" s="1">
        <v>8057020000000</v>
      </c>
      <c r="B618">
        <v>-5.0506589999999997E-2</v>
      </c>
      <c r="C618">
        <v>1.664566</v>
      </c>
      <c r="D618">
        <v>6.4183960000000004</v>
      </c>
      <c r="E618">
        <v>0.15252685999999999</v>
      </c>
      <c r="F618">
        <v>2.9922484999999999E-2</v>
      </c>
      <c r="G618">
        <v>0.12527466000000001</v>
      </c>
      <c r="H618">
        <v>14.99939</v>
      </c>
      <c r="I618">
        <v>-19.239806999999999</v>
      </c>
      <c r="J618">
        <v>-48.600769999999997</v>
      </c>
      <c r="L618">
        <v>2.1899736E-2</v>
      </c>
      <c r="M618">
        <v>1.6683631160000001</v>
      </c>
      <c r="N618">
        <v>6.0310241939999996</v>
      </c>
      <c r="O618">
        <v>0.16990982299999999</v>
      </c>
      <c r="P618">
        <v>5.4988720999999997E-2</v>
      </c>
      <c r="Q618">
        <v>0.12620320600000001</v>
      </c>
      <c r="R618">
        <v>15.030933490000001</v>
      </c>
      <c r="S618">
        <v>-19.232463979999999</v>
      </c>
      <c r="T618">
        <v>-48.591127309999997</v>
      </c>
    </row>
    <row r="619" spans="1:20" x14ac:dyDescent="0.2">
      <c r="A619" s="1">
        <v>8057030000000</v>
      </c>
      <c r="B619">
        <v>-0.18013000000000001</v>
      </c>
      <c r="C619">
        <v>1.6520538</v>
      </c>
      <c r="D619">
        <v>6.6838226000000001</v>
      </c>
      <c r="E619">
        <v>0.15013123</v>
      </c>
      <c r="F619">
        <v>2.0080566000000001E-2</v>
      </c>
      <c r="G619">
        <v>0.11869812</v>
      </c>
      <c r="H619">
        <v>14.99939</v>
      </c>
      <c r="I619">
        <v>-19.239806999999999</v>
      </c>
      <c r="J619">
        <v>-48.600769999999997</v>
      </c>
      <c r="L619">
        <v>-7.9115132000000005E-2</v>
      </c>
      <c r="M619">
        <v>1.6602084580000001</v>
      </c>
      <c r="N619">
        <v>6.3574233969999998</v>
      </c>
      <c r="O619">
        <v>0.160020526</v>
      </c>
      <c r="P619">
        <v>3.7534642999999999E-2</v>
      </c>
      <c r="Q619">
        <v>0.122450663</v>
      </c>
      <c r="R619">
        <v>15.01516174</v>
      </c>
      <c r="S619">
        <v>-19.236135489999999</v>
      </c>
      <c r="T619">
        <v>-48.595948659999998</v>
      </c>
    </row>
    <row r="620" spans="1:20" x14ac:dyDescent="0.2">
      <c r="A620" s="1">
        <v>8057030000000</v>
      </c>
      <c r="B620">
        <v>-0.33680725</v>
      </c>
      <c r="C620">
        <v>1.5716553</v>
      </c>
      <c r="D620">
        <v>6.8506317000000001</v>
      </c>
      <c r="E620">
        <v>0.15618895999999999</v>
      </c>
      <c r="F620">
        <v>2.0507813E-2</v>
      </c>
      <c r="G620">
        <v>0.11927795400000001</v>
      </c>
      <c r="H620">
        <v>14.99939</v>
      </c>
      <c r="I620">
        <v>-19.239806999999999</v>
      </c>
      <c r="J620">
        <v>-48.600769999999997</v>
      </c>
      <c r="L620">
        <v>-0.20796119099999999</v>
      </c>
      <c r="M620">
        <v>1.6159318789999999</v>
      </c>
      <c r="N620">
        <v>6.6040275490000004</v>
      </c>
      <c r="O620">
        <v>0.15810474299999999</v>
      </c>
      <c r="P620">
        <v>2.9021228E-2</v>
      </c>
      <c r="Q620">
        <v>0.120864309</v>
      </c>
      <c r="R620">
        <v>15.007275870000001</v>
      </c>
      <c r="S620">
        <v>-19.237971250000001</v>
      </c>
      <c r="T620">
        <v>-48.598359330000001</v>
      </c>
    </row>
    <row r="621" spans="1:20" x14ac:dyDescent="0.2">
      <c r="A621" s="1">
        <v>8057040000000</v>
      </c>
      <c r="B621">
        <v>-0.44972230000000002</v>
      </c>
      <c r="C621">
        <v>1.5445251</v>
      </c>
      <c r="D621">
        <v>6.8854217999999996</v>
      </c>
      <c r="E621">
        <v>0.16325377999999999</v>
      </c>
      <c r="F621">
        <v>2.6382446E-2</v>
      </c>
      <c r="G621">
        <v>0.12709044999999999</v>
      </c>
      <c r="H621">
        <v>14.523315</v>
      </c>
      <c r="I621">
        <v>-19.003295999999999</v>
      </c>
      <c r="J621">
        <v>-48.487853999999999</v>
      </c>
      <c r="L621">
        <v>-0.32884174500000002</v>
      </c>
      <c r="M621">
        <v>1.5802284900000001</v>
      </c>
      <c r="N621">
        <v>6.7447246740000004</v>
      </c>
      <c r="O621">
        <v>0.16067926199999999</v>
      </c>
      <c r="P621">
        <v>2.7701837E-2</v>
      </c>
      <c r="Q621">
        <v>0.123977379</v>
      </c>
      <c r="R621">
        <v>14.765295439999999</v>
      </c>
      <c r="S621">
        <v>-19.12063362</v>
      </c>
      <c r="T621">
        <v>-48.543106659999999</v>
      </c>
    </row>
    <row r="622" spans="1:20" x14ac:dyDescent="0.2">
      <c r="A622" s="1">
        <v>8057040000000</v>
      </c>
      <c r="B622">
        <v>-0.49243164</v>
      </c>
      <c r="C622">
        <v>1.5103606999999999</v>
      </c>
      <c r="D622">
        <v>7.0272826999999998</v>
      </c>
      <c r="E622">
        <v>0.16822814999999999</v>
      </c>
      <c r="F622">
        <v>3.7658690000000002E-2</v>
      </c>
      <c r="G622">
        <v>0.14495849999999999</v>
      </c>
      <c r="H622">
        <v>14.523315</v>
      </c>
      <c r="I622">
        <v>-19.003295999999999</v>
      </c>
      <c r="J622">
        <v>-48.487853999999999</v>
      </c>
      <c r="L622">
        <v>-0.410636693</v>
      </c>
      <c r="M622">
        <v>1.5452945950000001</v>
      </c>
      <c r="N622">
        <v>6.8860036869999997</v>
      </c>
      <c r="O622">
        <v>0.16445370600000001</v>
      </c>
      <c r="P622">
        <v>3.2680264000000001E-2</v>
      </c>
      <c r="Q622">
        <v>0.13446794000000001</v>
      </c>
      <c r="R622">
        <v>14.64430522</v>
      </c>
      <c r="S622">
        <v>-19.061964809999999</v>
      </c>
      <c r="T622">
        <v>-48.515480330000003</v>
      </c>
    </row>
    <row r="623" spans="1:20" x14ac:dyDescent="0.2">
      <c r="A623" s="1">
        <v>8057050000000</v>
      </c>
      <c r="B623">
        <v>-0.28953551999999999</v>
      </c>
      <c r="C623">
        <v>1.4856262</v>
      </c>
      <c r="D623">
        <v>7.1825409999999996</v>
      </c>
      <c r="E623">
        <v>0.16239929</v>
      </c>
      <c r="F623">
        <v>5.2062990000000003E-2</v>
      </c>
      <c r="G623">
        <v>0.17027282999999999</v>
      </c>
      <c r="H623">
        <v>14.523315</v>
      </c>
      <c r="I623">
        <v>-19.003295999999999</v>
      </c>
      <c r="J623">
        <v>-48.487853999999999</v>
      </c>
      <c r="L623">
        <v>-0.35008610600000001</v>
      </c>
      <c r="M623">
        <v>1.515460397</v>
      </c>
      <c r="N623">
        <v>7.0342723439999997</v>
      </c>
      <c r="O623">
        <v>0.163426498</v>
      </c>
      <c r="P623">
        <v>4.2371627000000002E-2</v>
      </c>
      <c r="Q623">
        <v>0.152370385</v>
      </c>
      <c r="R623">
        <v>14.58381011</v>
      </c>
      <c r="S623">
        <v>-19.032630409999999</v>
      </c>
      <c r="T623">
        <v>-48.501667169999997</v>
      </c>
    </row>
    <row r="624" spans="1:20" x14ac:dyDescent="0.2">
      <c r="A624" s="1">
        <v>8057050000000</v>
      </c>
      <c r="B624">
        <v>-7.2998049999999995E-2</v>
      </c>
      <c r="C624">
        <v>1.6413116000000001</v>
      </c>
      <c r="D624">
        <v>7.323868</v>
      </c>
      <c r="E624">
        <v>0.14207458000000001</v>
      </c>
      <c r="F624">
        <v>7.3898315000000006E-2</v>
      </c>
      <c r="G624">
        <v>0.20080566</v>
      </c>
      <c r="H624">
        <v>15.725707999999999</v>
      </c>
      <c r="I624">
        <v>-19.136047000000001</v>
      </c>
      <c r="J624">
        <v>-48.098754999999997</v>
      </c>
      <c r="L624">
        <v>-0.21154207799999999</v>
      </c>
      <c r="M624">
        <v>1.578385999</v>
      </c>
      <c r="N624">
        <v>7.1790701720000003</v>
      </c>
      <c r="O624">
        <v>0.15275053899999999</v>
      </c>
      <c r="P624">
        <v>5.8134971000000001E-2</v>
      </c>
      <c r="Q624">
        <v>0.17658802200000001</v>
      </c>
      <c r="R624">
        <v>15.154759049999999</v>
      </c>
      <c r="S624">
        <v>-19.0843387</v>
      </c>
      <c r="T624">
        <v>-48.300211079999997</v>
      </c>
    </row>
    <row r="625" spans="1:20" x14ac:dyDescent="0.2">
      <c r="A625" s="1">
        <v>8057060000000</v>
      </c>
      <c r="B625">
        <v>0.20896912000000001</v>
      </c>
      <c r="C625">
        <v>1.7397765999999999</v>
      </c>
      <c r="D625">
        <v>7.5085144000000001</v>
      </c>
      <c r="E625">
        <v>0.10920715</v>
      </c>
      <c r="F625">
        <v>9.4207760000000001E-2</v>
      </c>
      <c r="G625">
        <v>0.22882079999999999</v>
      </c>
      <c r="H625">
        <v>15.725707999999999</v>
      </c>
      <c r="I625">
        <v>-19.136047000000001</v>
      </c>
      <c r="J625">
        <v>-48.098754999999997</v>
      </c>
      <c r="L625">
        <v>-1.2864790000000001E-3</v>
      </c>
      <c r="M625">
        <v>1.6590812989999999</v>
      </c>
      <c r="N625">
        <v>7.3437922860000002</v>
      </c>
      <c r="O625">
        <v>0.13097884400000001</v>
      </c>
      <c r="P625">
        <v>7.6171365000000005E-2</v>
      </c>
      <c r="Q625">
        <v>0.202704411</v>
      </c>
      <c r="R625">
        <v>15.44023353</v>
      </c>
      <c r="S625">
        <v>-19.110192850000001</v>
      </c>
      <c r="T625">
        <v>-48.199483039999997</v>
      </c>
    </row>
    <row r="626" spans="1:20" x14ac:dyDescent="0.2">
      <c r="A626" s="1">
        <v>8057060000000</v>
      </c>
      <c r="B626">
        <v>0.36128234999999997</v>
      </c>
      <c r="C626">
        <v>1.8684387</v>
      </c>
      <c r="D626">
        <v>7.6860350000000004</v>
      </c>
      <c r="E626">
        <v>7.3028564000000004E-2</v>
      </c>
      <c r="F626">
        <v>0.10842895499999999</v>
      </c>
      <c r="G626">
        <v>0.25154114</v>
      </c>
      <c r="H626">
        <v>15.725707999999999</v>
      </c>
      <c r="I626">
        <v>-19.136047000000001</v>
      </c>
      <c r="J626">
        <v>-48.098754999999997</v>
      </c>
      <c r="L626">
        <v>0.179997935</v>
      </c>
      <c r="M626">
        <v>1.76376</v>
      </c>
      <c r="N626">
        <v>7.5149136429999999</v>
      </c>
      <c r="O626">
        <v>0.102003704</v>
      </c>
      <c r="P626">
        <v>9.2300160000000006E-2</v>
      </c>
      <c r="Q626">
        <v>0.227122776</v>
      </c>
      <c r="R626">
        <v>15.58297076</v>
      </c>
      <c r="S626">
        <v>-19.123119930000001</v>
      </c>
      <c r="T626">
        <v>-48.149119020000001</v>
      </c>
    </row>
    <row r="627" spans="1:20" x14ac:dyDescent="0.2">
      <c r="A627" s="1">
        <v>8057070000000</v>
      </c>
      <c r="B627">
        <v>0.56906129999999999</v>
      </c>
      <c r="C627">
        <v>1.9270782</v>
      </c>
      <c r="D627">
        <v>7.8970795000000003</v>
      </c>
      <c r="E627">
        <v>3.6056520000000002E-2</v>
      </c>
      <c r="F627">
        <v>0.11099243</v>
      </c>
      <c r="G627">
        <v>0.26017760000000001</v>
      </c>
      <c r="H627">
        <v>15.725707999999999</v>
      </c>
      <c r="I627">
        <v>-19.136047000000001</v>
      </c>
      <c r="J627">
        <v>-48.098754999999997</v>
      </c>
      <c r="L627">
        <v>0.37452961800000001</v>
      </c>
      <c r="M627">
        <v>1.8454191</v>
      </c>
      <c r="N627">
        <v>7.705996571</v>
      </c>
      <c r="O627">
        <v>6.9030112000000005E-2</v>
      </c>
      <c r="P627">
        <v>0.101646295</v>
      </c>
      <c r="Q627">
        <v>0.24365018799999999</v>
      </c>
      <c r="R627">
        <v>15.65433938</v>
      </c>
      <c r="S627">
        <v>-19.129583459999999</v>
      </c>
      <c r="T627">
        <v>-48.123937009999999</v>
      </c>
    </row>
    <row r="628" spans="1:20" x14ac:dyDescent="0.2">
      <c r="A628" s="1">
        <v>8057070000000</v>
      </c>
      <c r="B628">
        <v>0.75881960000000004</v>
      </c>
      <c r="C628">
        <v>1.9726257</v>
      </c>
      <c r="D628">
        <v>8.2365265000000001</v>
      </c>
      <c r="E628">
        <v>-7.5531010000000004E-3</v>
      </c>
      <c r="F628">
        <v>0.10113525399999999</v>
      </c>
      <c r="G628">
        <v>0.25590515000000003</v>
      </c>
      <c r="H628">
        <v>15.6311035</v>
      </c>
      <c r="I628">
        <v>-19.886780000000002</v>
      </c>
      <c r="J628">
        <v>-47.822569999999999</v>
      </c>
      <c r="L628">
        <v>0.566674609</v>
      </c>
      <c r="M628">
        <v>1.9090224</v>
      </c>
      <c r="N628">
        <v>7.9712615360000001</v>
      </c>
      <c r="O628">
        <v>3.0738505999999999E-2</v>
      </c>
      <c r="P628">
        <v>0.101390775</v>
      </c>
      <c r="Q628">
        <v>0.24977766900000001</v>
      </c>
      <c r="R628">
        <v>15.642721440000001</v>
      </c>
      <c r="S628">
        <v>-19.50818173</v>
      </c>
      <c r="T628">
        <v>-47.973253509999999</v>
      </c>
    </row>
    <row r="629" spans="1:20" x14ac:dyDescent="0.2">
      <c r="A629" s="1">
        <v>8057080000000</v>
      </c>
      <c r="B629">
        <v>0.83285520000000002</v>
      </c>
      <c r="C629">
        <v>1.9937134000000001</v>
      </c>
      <c r="D629">
        <v>8.4848630000000007</v>
      </c>
      <c r="E629">
        <v>-4.9896240000000001E-2</v>
      </c>
      <c r="F629">
        <v>8.0703734999999999E-2</v>
      </c>
      <c r="G629">
        <v>0.24606322999999999</v>
      </c>
      <c r="H629">
        <v>15.6311035</v>
      </c>
      <c r="I629">
        <v>-19.886780000000002</v>
      </c>
      <c r="J629">
        <v>-47.822569999999999</v>
      </c>
      <c r="L629">
        <v>0.69976490400000002</v>
      </c>
      <c r="M629">
        <v>1.9513678999999999</v>
      </c>
      <c r="N629">
        <v>8.2280622680000004</v>
      </c>
      <c r="O629">
        <v>-9.5788669999999996E-3</v>
      </c>
      <c r="P629">
        <v>9.1047254999999994E-2</v>
      </c>
      <c r="Q629">
        <v>0.24792044899999999</v>
      </c>
      <c r="R629">
        <v>15.63691247</v>
      </c>
      <c r="S629">
        <v>-19.69748087</v>
      </c>
      <c r="T629">
        <v>-47.897911749999999</v>
      </c>
    </row>
    <row r="630" spans="1:20" x14ac:dyDescent="0.2">
      <c r="A630" s="1">
        <v>8057080000000</v>
      </c>
      <c r="B630">
        <v>0.74177550000000003</v>
      </c>
      <c r="C630">
        <v>1.9147491000000001</v>
      </c>
      <c r="D630">
        <v>8.7859189999999998</v>
      </c>
      <c r="E630">
        <v>-9.0454099999999996E-2</v>
      </c>
      <c r="F630">
        <v>5.6106567000000003E-2</v>
      </c>
      <c r="G630">
        <v>0.22958374000000001</v>
      </c>
      <c r="H630">
        <v>15.6311035</v>
      </c>
      <c r="I630">
        <v>-19.886780000000002</v>
      </c>
      <c r="J630">
        <v>-47.822569999999999</v>
      </c>
      <c r="L630">
        <v>0.72077020199999997</v>
      </c>
      <c r="M630">
        <v>1.9330585</v>
      </c>
      <c r="N630">
        <v>8.5069906339999992</v>
      </c>
      <c r="O630">
        <v>-5.0016484E-2</v>
      </c>
      <c r="P630">
        <v>7.3576910999999995E-2</v>
      </c>
      <c r="Q630">
        <v>0.238752095</v>
      </c>
      <c r="R630">
        <v>15.634007990000001</v>
      </c>
      <c r="S630">
        <v>-19.79213043</v>
      </c>
      <c r="T630">
        <v>-47.860240879999999</v>
      </c>
    </row>
    <row r="631" spans="1:20" x14ac:dyDescent="0.2">
      <c r="A631" s="1">
        <v>8057090000000</v>
      </c>
      <c r="B631">
        <v>0.64491270000000001</v>
      </c>
      <c r="C631">
        <v>1.7872925</v>
      </c>
      <c r="D631">
        <v>9.2459109999999995</v>
      </c>
      <c r="E631">
        <v>-0.13218689</v>
      </c>
      <c r="F631">
        <v>2.9281616E-2</v>
      </c>
      <c r="G631">
        <v>0.20753479</v>
      </c>
      <c r="H631">
        <v>15.6311035</v>
      </c>
      <c r="I631">
        <v>-19.886780000000002</v>
      </c>
      <c r="J631">
        <v>-47.822569999999999</v>
      </c>
      <c r="L631">
        <v>0.68284145100000004</v>
      </c>
      <c r="M631">
        <v>1.8601755</v>
      </c>
      <c r="N631">
        <v>8.8764508170000003</v>
      </c>
      <c r="O631">
        <v>-9.1101687000000001E-2</v>
      </c>
      <c r="P631">
        <v>5.1429263000000003E-2</v>
      </c>
      <c r="Q631">
        <v>0.223143442</v>
      </c>
      <c r="R631">
        <v>15.632555740000001</v>
      </c>
      <c r="S631">
        <v>-19.839455220000001</v>
      </c>
      <c r="T631">
        <v>-47.841405440000003</v>
      </c>
    </row>
    <row r="632" spans="1:20" x14ac:dyDescent="0.2">
      <c r="A632" s="1">
        <v>8057090000000</v>
      </c>
      <c r="B632">
        <v>0.54908749999999995</v>
      </c>
      <c r="C632">
        <v>1.6695709000000001</v>
      </c>
      <c r="D632">
        <v>9.9328160000000008</v>
      </c>
      <c r="E632">
        <v>-0.17835999</v>
      </c>
      <c r="F632">
        <v>4.6081539999999997E-3</v>
      </c>
      <c r="G632">
        <v>0.18525696</v>
      </c>
      <c r="H632">
        <v>15.231323</v>
      </c>
      <c r="I632">
        <v>-21.131896999999999</v>
      </c>
      <c r="J632">
        <v>-47.337339999999998</v>
      </c>
      <c r="L632">
        <v>0.61596447600000004</v>
      </c>
      <c r="M632">
        <v>1.7648732</v>
      </c>
      <c r="N632">
        <v>9.4046334080000005</v>
      </c>
      <c r="O632">
        <v>-0.13473083799999999</v>
      </c>
      <c r="P632">
        <v>2.8018708999999999E-2</v>
      </c>
      <c r="Q632">
        <v>0.204200201</v>
      </c>
      <c r="R632">
        <v>15.43193937</v>
      </c>
      <c r="S632">
        <v>-20.48567611</v>
      </c>
      <c r="T632">
        <v>-47.58937272</v>
      </c>
    </row>
    <row r="633" spans="1:20" x14ac:dyDescent="0.2">
      <c r="A633" s="1">
        <v>8057100000000</v>
      </c>
      <c r="B633">
        <v>0.55818175999999997</v>
      </c>
      <c r="C633">
        <v>1.6125335999999999</v>
      </c>
      <c r="D633">
        <v>10.7202</v>
      </c>
      <c r="E633">
        <v>-0.22785949999999999</v>
      </c>
      <c r="F633">
        <v>-1.3351439999999999E-2</v>
      </c>
      <c r="G633">
        <v>0.17210387999999999</v>
      </c>
      <c r="H633">
        <v>15.231323</v>
      </c>
      <c r="I633">
        <v>-21.131896999999999</v>
      </c>
      <c r="J633">
        <v>-47.337339999999998</v>
      </c>
      <c r="L633">
        <v>0.58707311799999995</v>
      </c>
      <c r="M633">
        <v>1.6887034000000001</v>
      </c>
      <c r="N633">
        <v>10.0624167</v>
      </c>
      <c r="O633">
        <v>-0.18129516900000001</v>
      </c>
      <c r="P633">
        <v>7.3336340000000003E-3</v>
      </c>
      <c r="Q633">
        <v>0.18815204099999999</v>
      </c>
      <c r="R633">
        <v>15.33163119</v>
      </c>
      <c r="S633">
        <v>-20.808786550000001</v>
      </c>
      <c r="T633">
        <v>-47.463356359999999</v>
      </c>
    </row>
    <row r="634" spans="1:20" x14ac:dyDescent="0.2">
      <c r="A634" s="1">
        <v>8057100000000</v>
      </c>
      <c r="B634">
        <v>0.63262940000000001</v>
      </c>
      <c r="C634">
        <v>1.6522216999999999</v>
      </c>
      <c r="D634">
        <v>11.501434</v>
      </c>
      <c r="E634">
        <v>-0.27687073000000001</v>
      </c>
      <c r="F634">
        <v>-2.7191162000000001E-2</v>
      </c>
      <c r="G634">
        <v>0.17074585</v>
      </c>
      <c r="H634">
        <v>15.231323</v>
      </c>
      <c r="I634">
        <v>-21.131896999999999</v>
      </c>
      <c r="J634">
        <v>-47.337339999999998</v>
      </c>
      <c r="L634">
        <v>0.60985125900000003</v>
      </c>
      <c r="M634">
        <v>1.6704625500000001</v>
      </c>
      <c r="N634">
        <v>10.78192535</v>
      </c>
      <c r="O634">
        <v>-0.22908295000000001</v>
      </c>
      <c r="P634">
        <v>-9.9287639999999996E-3</v>
      </c>
      <c r="Q634">
        <v>0.179448945</v>
      </c>
      <c r="R634">
        <v>15.281477089999999</v>
      </c>
      <c r="S634">
        <v>-20.970341779999998</v>
      </c>
      <c r="T634">
        <v>-47.400348180000002</v>
      </c>
    </row>
    <row r="635" spans="1:20" x14ac:dyDescent="0.2">
      <c r="A635" s="1">
        <v>8057110000000</v>
      </c>
      <c r="B635">
        <v>0.78884889999999996</v>
      </c>
      <c r="C635">
        <v>1.7166901000000001</v>
      </c>
      <c r="D635">
        <v>12.193649000000001</v>
      </c>
      <c r="E635">
        <v>-0.30812073000000001</v>
      </c>
      <c r="F635">
        <v>-3.277588E-2</v>
      </c>
      <c r="G635">
        <v>0.17712401999999999</v>
      </c>
      <c r="H635">
        <v>15.231323</v>
      </c>
      <c r="I635">
        <v>-21.131896999999999</v>
      </c>
      <c r="J635">
        <v>-47.337339999999998</v>
      </c>
      <c r="L635">
        <v>0.69935007900000001</v>
      </c>
      <c r="M635">
        <v>1.693576325</v>
      </c>
      <c r="N635">
        <v>11.48778718</v>
      </c>
      <c r="O635">
        <v>-0.26860183999999998</v>
      </c>
      <c r="P635">
        <v>-2.1352322E-2</v>
      </c>
      <c r="Q635">
        <v>0.178286483</v>
      </c>
      <c r="R635">
        <v>15.25640005</v>
      </c>
      <c r="S635">
        <v>-21.05111939</v>
      </c>
      <c r="T635">
        <v>-47.368844090000003</v>
      </c>
    </row>
    <row r="636" spans="1:20" x14ac:dyDescent="0.2">
      <c r="A636" s="1">
        <v>8057110000000</v>
      </c>
      <c r="B636">
        <v>0.94540405000000005</v>
      </c>
      <c r="C636">
        <v>1.7440643</v>
      </c>
      <c r="D636">
        <v>12.870101999999999</v>
      </c>
      <c r="E636">
        <v>-0.3191986</v>
      </c>
      <c r="F636">
        <v>-3.6407469999999997E-2</v>
      </c>
      <c r="G636">
        <v>0.18661499000000001</v>
      </c>
      <c r="H636">
        <v>14.866638</v>
      </c>
      <c r="I636">
        <v>-19.308471999999998</v>
      </c>
      <c r="J636">
        <v>-47.930909999999997</v>
      </c>
      <c r="L636">
        <v>0.82237706499999996</v>
      </c>
      <c r="M636">
        <v>1.7188203120000001</v>
      </c>
      <c r="N636">
        <v>12.17894459</v>
      </c>
      <c r="O636">
        <v>-0.29390021999999999</v>
      </c>
      <c r="P636">
        <v>-2.8879895999999999E-2</v>
      </c>
      <c r="Q636">
        <v>0.182450736</v>
      </c>
      <c r="R636">
        <v>15.06151902</v>
      </c>
      <c r="S636">
        <v>-20.179795689999999</v>
      </c>
      <c r="T636">
        <v>-47.64987704</v>
      </c>
    </row>
    <row r="637" spans="1:20" x14ac:dyDescent="0.2">
      <c r="A637" s="1">
        <v>8057120000000</v>
      </c>
      <c r="B637">
        <v>1.0098114</v>
      </c>
      <c r="C637">
        <v>1.7254944000000001</v>
      </c>
      <c r="D637">
        <v>13.474380500000001</v>
      </c>
      <c r="E637">
        <v>-0.30982969999999999</v>
      </c>
      <c r="F637">
        <v>-4.1900634999999999E-2</v>
      </c>
      <c r="G637">
        <v>0.19203186</v>
      </c>
      <c r="H637">
        <v>14.866638</v>
      </c>
      <c r="I637">
        <v>-19.308471999999998</v>
      </c>
      <c r="J637">
        <v>-47.930909999999997</v>
      </c>
      <c r="L637">
        <v>0.91609423199999995</v>
      </c>
      <c r="M637">
        <v>1.7221573560000001</v>
      </c>
      <c r="N637">
        <v>12.826662539999999</v>
      </c>
      <c r="O637">
        <v>-0.30186496000000002</v>
      </c>
      <c r="P637">
        <v>-3.5390264999999997E-2</v>
      </c>
      <c r="Q637">
        <v>0.187241298</v>
      </c>
      <c r="R637">
        <v>14.96407851</v>
      </c>
      <c r="S637">
        <v>-19.744133850000001</v>
      </c>
      <c r="T637">
        <v>-47.790393520000002</v>
      </c>
    </row>
    <row r="638" spans="1:20" x14ac:dyDescent="0.2">
      <c r="A638" s="1">
        <v>8057120000000</v>
      </c>
      <c r="B638">
        <v>1.0471344</v>
      </c>
      <c r="C638">
        <v>1.6683044</v>
      </c>
      <c r="D638">
        <v>13.963241999999999</v>
      </c>
      <c r="E638">
        <v>-0.28224181999999998</v>
      </c>
      <c r="F638">
        <v>-4.9728394000000002E-2</v>
      </c>
      <c r="G638">
        <v>0.19447327</v>
      </c>
      <c r="H638">
        <v>14.866638</v>
      </c>
      <c r="I638">
        <v>-19.308471999999998</v>
      </c>
      <c r="J638">
        <v>-47.930909999999997</v>
      </c>
      <c r="L638">
        <v>0.98161431600000004</v>
      </c>
      <c r="M638">
        <v>1.6952308780000001</v>
      </c>
      <c r="N638">
        <v>13.394952269999999</v>
      </c>
      <c r="O638">
        <v>-0.29205339000000002</v>
      </c>
      <c r="P638">
        <v>-4.2559329999999999E-2</v>
      </c>
      <c r="Q638">
        <v>0.19085728399999999</v>
      </c>
      <c r="R638">
        <v>14.91535826</v>
      </c>
      <c r="S638">
        <v>-19.526302919999999</v>
      </c>
      <c r="T638">
        <v>-47.860651760000003</v>
      </c>
    </row>
    <row r="639" spans="1:20" x14ac:dyDescent="0.2">
      <c r="A639" s="1">
        <v>8057130000000</v>
      </c>
      <c r="B639">
        <v>1.0883484000000001</v>
      </c>
      <c r="C639">
        <v>1.671341</v>
      </c>
      <c r="D639">
        <v>14.258759</v>
      </c>
      <c r="E639">
        <v>-0.24220275999999999</v>
      </c>
      <c r="F639">
        <v>-5.3771973000000001E-2</v>
      </c>
      <c r="G639">
        <v>0.19667053000000001</v>
      </c>
      <c r="H639">
        <v>14.866638</v>
      </c>
      <c r="I639">
        <v>-19.308471999999998</v>
      </c>
      <c r="J639">
        <v>-47.930909999999997</v>
      </c>
      <c r="L639">
        <v>1.034981358</v>
      </c>
      <c r="M639">
        <v>1.6832859389999999</v>
      </c>
      <c r="N639">
        <v>13.82685564</v>
      </c>
      <c r="O639">
        <v>-0.26712807500000002</v>
      </c>
      <c r="P639">
        <v>-4.8165650999999997E-2</v>
      </c>
      <c r="Q639">
        <v>0.19376390700000001</v>
      </c>
      <c r="R639">
        <v>14.89099813</v>
      </c>
      <c r="S639">
        <v>-19.41738746</v>
      </c>
      <c r="T639">
        <v>-47.895780879999997</v>
      </c>
    </row>
    <row r="640" spans="1:20" x14ac:dyDescent="0.2">
      <c r="A640" s="1">
        <v>8057130000000</v>
      </c>
      <c r="B640">
        <v>1.0909271</v>
      </c>
      <c r="C640">
        <v>1.6775665</v>
      </c>
      <c r="D640">
        <v>14.457855</v>
      </c>
      <c r="E640">
        <v>-0.19581604</v>
      </c>
      <c r="F640">
        <v>-4.4174194E-2</v>
      </c>
      <c r="G640">
        <v>0.20126342999999999</v>
      </c>
      <c r="H640">
        <v>14.74762</v>
      </c>
      <c r="I640">
        <v>-19.544982999999998</v>
      </c>
      <c r="J640">
        <v>-48.275756999999999</v>
      </c>
      <c r="L640">
        <v>1.062954229</v>
      </c>
      <c r="M640">
        <v>1.68042622</v>
      </c>
      <c r="N640">
        <v>14.14235532</v>
      </c>
      <c r="O640">
        <v>-0.23147205700000001</v>
      </c>
      <c r="P640">
        <v>-4.6169923000000002E-2</v>
      </c>
      <c r="Q640">
        <v>0.197513669</v>
      </c>
      <c r="R640">
        <v>14.81930906</v>
      </c>
      <c r="S640">
        <v>-19.481185230000001</v>
      </c>
      <c r="T640">
        <v>-48.085768940000001</v>
      </c>
    </row>
    <row r="641" spans="1:20" x14ac:dyDescent="0.2">
      <c r="A641" s="1">
        <v>8057140000000</v>
      </c>
      <c r="B641">
        <v>1.0491942999999999</v>
      </c>
      <c r="C641">
        <v>1.694809</v>
      </c>
      <c r="D641">
        <v>14.738556000000001</v>
      </c>
      <c r="E641">
        <v>-0.15866089</v>
      </c>
      <c r="F641">
        <v>-2.3040771000000002E-2</v>
      </c>
      <c r="G641">
        <v>0.20513915999999999</v>
      </c>
      <c r="H641">
        <v>14.74762</v>
      </c>
      <c r="I641">
        <v>-19.544982999999998</v>
      </c>
      <c r="J641">
        <v>-48.275756999999999</v>
      </c>
      <c r="L641">
        <v>1.0560742649999999</v>
      </c>
      <c r="M641">
        <v>1.68761761</v>
      </c>
      <c r="N641">
        <v>14.44045566</v>
      </c>
      <c r="O641">
        <v>-0.19506647399999999</v>
      </c>
      <c r="P641">
        <v>-3.4605347000000002E-2</v>
      </c>
      <c r="Q641">
        <v>0.20132641400000001</v>
      </c>
      <c r="R641">
        <v>14.78346453</v>
      </c>
      <c r="S641">
        <v>-19.513084119999998</v>
      </c>
      <c r="T641">
        <v>-48.180762970000004</v>
      </c>
    </row>
    <row r="642" spans="1:20" x14ac:dyDescent="0.2">
      <c r="A642" s="1">
        <v>8057140000000</v>
      </c>
      <c r="B642">
        <v>1.0235443</v>
      </c>
      <c r="C642">
        <v>1.7620087</v>
      </c>
      <c r="D642">
        <v>14.923736999999999</v>
      </c>
      <c r="E642">
        <v>-0.13044739</v>
      </c>
      <c r="F642">
        <v>1.0375977E-2</v>
      </c>
      <c r="G642">
        <v>0.20994568</v>
      </c>
      <c r="H642">
        <v>14.74762</v>
      </c>
      <c r="I642">
        <v>-19.544982999999998</v>
      </c>
      <c r="J642">
        <v>-48.275756999999999</v>
      </c>
      <c r="L642">
        <v>1.039809282</v>
      </c>
      <c r="M642">
        <v>1.7248131550000001</v>
      </c>
      <c r="N642">
        <v>14.68209633</v>
      </c>
      <c r="O642">
        <v>-0.16275693199999999</v>
      </c>
      <c r="P642">
        <v>-1.2114685E-2</v>
      </c>
      <c r="Q642">
        <v>0.20563604699999999</v>
      </c>
      <c r="R642">
        <v>14.765542269999999</v>
      </c>
      <c r="S642">
        <v>-19.529033559999998</v>
      </c>
      <c r="T642">
        <v>-48.228259989999998</v>
      </c>
    </row>
    <row r="643" spans="1:20" x14ac:dyDescent="0.2">
      <c r="A643" s="1">
        <v>8057150000000</v>
      </c>
      <c r="B643">
        <v>1.1878815</v>
      </c>
      <c r="C643">
        <v>1.8858948</v>
      </c>
      <c r="D643">
        <v>15.034255999999999</v>
      </c>
      <c r="E643">
        <v>-0.11325072999999999</v>
      </c>
      <c r="F643">
        <v>5.8303832999999999E-2</v>
      </c>
      <c r="G643">
        <v>0.2159729</v>
      </c>
      <c r="H643">
        <v>14.74762</v>
      </c>
      <c r="I643">
        <v>-19.544982999999998</v>
      </c>
      <c r="J643">
        <v>-48.275756999999999</v>
      </c>
      <c r="L643">
        <v>1.1138453909999999</v>
      </c>
      <c r="M643">
        <v>1.805353977</v>
      </c>
      <c r="N643">
        <v>14.858176159999999</v>
      </c>
      <c r="O643">
        <v>-0.13800383099999999</v>
      </c>
      <c r="P643">
        <v>2.3094574E-2</v>
      </c>
      <c r="Q643">
        <v>0.21080447399999999</v>
      </c>
      <c r="R643">
        <v>14.756581130000001</v>
      </c>
      <c r="S643">
        <v>-19.537008279999998</v>
      </c>
      <c r="T643">
        <v>-48.252008490000001</v>
      </c>
    </row>
    <row r="644" spans="1:20" x14ac:dyDescent="0.2">
      <c r="A644" s="1">
        <v>8057150000000</v>
      </c>
      <c r="B644">
        <v>1.4398040999999999</v>
      </c>
      <c r="C644">
        <v>2.0736846999999998</v>
      </c>
      <c r="D644">
        <v>15.097580000000001</v>
      </c>
      <c r="E644">
        <v>-0.10791015599999999</v>
      </c>
      <c r="F644">
        <v>0.11665344</v>
      </c>
      <c r="G644">
        <v>0.21969604000000001</v>
      </c>
      <c r="H644">
        <v>13.964843999999999</v>
      </c>
      <c r="I644">
        <v>-19.810486000000001</v>
      </c>
      <c r="J644">
        <v>-48.391724000000004</v>
      </c>
      <c r="L644">
        <v>1.276824746</v>
      </c>
      <c r="M644">
        <v>1.9395193390000001</v>
      </c>
      <c r="N644">
        <v>14.97787808</v>
      </c>
      <c r="O644">
        <v>-0.122956993</v>
      </c>
      <c r="P644">
        <v>6.9874007000000002E-2</v>
      </c>
      <c r="Q644">
        <v>0.215250257</v>
      </c>
      <c r="R644">
        <v>14.36071257</v>
      </c>
      <c r="S644">
        <v>-19.67374714</v>
      </c>
      <c r="T644">
        <v>-48.321866249999999</v>
      </c>
    </row>
    <row r="645" spans="1:20" x14ac:dyDescent="0.2">
      <c r="A645" s="1">
        <v>8057160000000</v>
      </c>
      <c r="B645">
        <v>1.4912109</v>
      </c>
      <c r="C645">
        <v>2.2039795</v>
      </c>
      <c r="D645">
        <v>14.956238000000001</v>
      </c>
      <c r="E645">
        <v>-0.11164855999999999</v>
      </c>
      <c r="F645">
        <v>0.18743895999999999</v>
      </c>
      <c r="G645">
        <v>0.21650696</v>
      </c>
      <c r="H645">
        <v>13.964843999999999</v>
      </c>
      <c r="I645">
        <v>-19.810486000000001</v>
      </c>
      <c r="J645">
        <v>-48.391724000000004</v>
      </c>
      <c r="L645">
        <v>1.384017823</v>
      </c>
      <c r="M645">
        <v>2.0717494190000001</v>
      </c>
      <c r="N645">
        <v>14.96705804</v>
      </c>
      <c r="O645">
        <v>-0.117302777</v>
      </c>
      <c r="P645">
        <v>0.12865648399999999</v>
      </c>
      <c r="Q645">
        <v>0.215878608</v>
      </c>
      <c r="R645">
        <v>14.162778279999999</v>
      </c>
      <c r="S645">
        <v>-19.74211657</v>
      </c>
      <c r="T645">
        <v>-48.356795120000001</v>
      </c>
    </row>
    <row r="646" spans="1:20" x14ac:dyDescent="0.2">
      <c r="A646" s="1">
        <v>8057160000000</v>
      </c>
      <c r="B646">
        <v>1.3514862000000001</v>
      </c>
      <c r="C646">
        <v>2.1573334000000002</v>
      </c>
      <c r="D646">
        <v>14.826935000000001</v>
      </c>
      <c r="E646">
        <v>-0.12495422</v>
      </c>
      <c r="F646">
        <v>0.27346801999999998</v>
      </c>
      <c r="G646">
        <v>0.2013855</v>
      </c>
      <c r="H646">
        <v>13.964843999999999</v>
      </c>
      <c r="I646">
        <v>-19.810486000000001</v>
      </c>
      <c r="J646">
        <v>-48.391724000000004</v>
      </c>
      <c r="L646">
        <v>1.3677520110000001</v>
      </c>
      <c r="M646">
        <v>2.1145414100000002</v>
      </c>
      <c r="N646">
        <v>14.89699652</v>
      </c>
      <c r="O646">
        <v>-0.121128498</v>
      </c>
      <c r="P646">
        <v>0.201062252</v>
      </c>
      <c r="Q646">
        <v>0.20863205400000001</v>
      </c>
      <c r="R646">
        <v>14.06381114</v>
      </c>
      <c r="S646">
        <v>-19.776301279999998</v>
      </c>
      <c r="T646">
        <v>-48.374259559999999</v>
      </c>
    </row>
    <row r="647" spans="1:20" x14ac:dyDescent="0.2">
      <c r="A647" s="1">
        <v>8057170000000</v>
      </c>
      <c r="B647">
        <v>1.1522675</v>
      </c>
      <c r="C647">
        <v>2.0974273999999999</v>
      </c>
      <c r="D647">
        <v>14.684723</v>
      </c>
      <c r="E647">
        <v>-0.14704895000000001</v>
      </c>
      <c r="F647">
        <v>0.36276245000000001</v>
      </c>
      <c r="G647">
        <v>0.17538451999999999</v>
      </c>
      <c r="H647">
        <v>13.964843999999999</v>
      </c>
      <c r="I647">
        <v>-19.810486000000001</v>
      </c>
      <c r="J647">
        <v>-48.391724000000004</v>
      </c>
      <c r="L647">
        <v>1.2600097560000001</v>
      </c>
      <c r="M647">
        <v>2.1059844050000001</v>
      </c>
      <c r="N647">
        <v>14.79085976</v>
      </c>
      <c r="O647">
        <v>-0.13408872399999999</v>
      </c>
      <c r="P647">
        <v>0.28191235100000001</v>
      </c>
      <c r="Q647">
        <v>0.192008287</v>
      </c>
      <c r="R647">
        <v>14.014327570000001</v>
      </c>
      <c r="S647">
        <v>-19.793393640000001</v>
      </c>
      <c r="T647">
        <v>-48.382991779999998</v>
      </c>
    </row>
    <row r="648" spans="1:20" x14ac:dyDescent="0.2">
      <c r="A648" s="1">
        <v>8057170000000</v>
      </c>
      <c r="B648">
        <v>0.97093200000000002</v>
      </c>
      <c r="C648">
        <v>2.1113740000000001</v>
      </c>
      <c r="D648">
        <v>14.416702000000001</v>
      </c>
      <c r="E648">
        <v>-0.17453003</v>
      </c>
      <c r="F648">
        <v>0.44566345000000002</v>
      </c>
      <c r="G648">
        <v>0.14941405999999999</v>
      </c>
      <c r="H648">
        <v>12.979126000000001</v>
      </c>
      <c r="I648">
        <v>-19.479369999999999</v>
      </c>
      <c r="J648">
        <v>-47.428894</v>
      </c>
      <c r="L648">
        <v>1.115470878</v>
      </c>
      <c r="M648">
        <v>2.1086792019999998</v>
      </c>
      <c r="N648">
        <v>14.60378088</v>
      </c>
      <c r="O648">
        <v>-0.154309377</v>
      </c>
      <c r="P648">
        <v>0.3637879</v>
      </c>
      <c r="Q648">
        <v>0.17071117399999999</v>
      </c>
      <c r="R648">
        <v>13.49672679</v>
      </c>
      <c r="S648">
        <v>-19.63638182</v>
      </c>
      <c r="T648">
        <v>-47.905942889999999</v>
      </c>
    </row>
    <row r="649" spans="1:20" x14ac:dyDescent="0.2">
      <c r="A649" s="1">
        <v>8057180000000</v>
      </c>
      <c r="B649">
        <v>0.86026000000000002</v>
      </c>
      <c r="C649">
        <v>2.1661682</v>
      </c>
      <c r="D649">
        <v>14.083359</v>
      </c>
      <c r="E649">
        <v>-0.19953918000000001</v>
      </c>
      <c r="F649">
        <v>0.51617429999999997</v>
      </c>
      <c r="G649">
        <v>0.13122559</v>
      </c>
      <c r="H649">
        <v>12.979126000000001</v>
      </c>
      <c r="I649">
        <v>-19.479369999999999</v>
      </c>
      <c r="J649">
        <v>-47.428894</v>
      </c>
      <c r="L649">
        <v>0.98786543900000001</v>
      </c>
      <c r="M649">
        <v>2.1374237009999999</v>
      </c>
      <c r="N649">
        <v>14.34356994</v>
      </c>
      <c r="O649">
        <v>-0.17692427899999999</v>
      </c>
      <c r="P649">
        <v>0.43998110000000001</v>
      </c>
      <c r="Q649">
        <v>0.15096838200000001</v>
      </c>
      <c r="R649">
        <v>13.23792639</v>
      </c>
      <c r="S649">
        <v>-19.55787591</v>
      </c>
      <c r="T649">
        <v>-47.66741845</v>
      </c>
    </row>
    <row r="650" spans="1:20" x14ac:dyDescent="0.2">
      <c r="A650" s="1">
        <v>8057180000000</v>
      </c>
      <c r="B650">
        <v>0.70246889999999995</v>
      </c>
      <c r="C650">
        <v>2.2217254999999998</v>
      </c>
      <c r="D650">
        <v>13.6410675</v>
      </c>
      <c r="E650">
        <v>-0.21888732999999999</v>
      </c>
      <c r="F650">
        <v>0.56846620000000003</v>
      </c>
      <c r="G650">
        <v>0.117889404</v>
      </c>
      <c r="H650">
        <v>12.979126000000001</v>
      </c>
      <c r="I650">
        <v>-19.479369999999999</v>
      </c>
      <c r="J650">
        <v>-47.428894</v>
      </c>
      <c r="L650">
        <v>0.845167169</v>
      </c>
      <c r="M650">
        <v>2.1795746010000001</v>
      </c>
      <c r="N650">
        <v>13.99231872</v>
      </c>
      <c r="O650">
        <v>-0.19790580399999999</v>
      </c>
      <c r="P650">
        <v>0.50422365000000002</v>
      </c>
      <c r="Q650">
        <v>0.13442889299999999</v>
      </c>
      <c r="R650">
        <v>13.1085262</v>
      </c>
      <c r="S650">
        <v>-19.518622959999998</v>
      </c>
      <c r="T650">
        <v>-47.548156220000003</v>
      </c>
    </row>
    <row r="651" spans="1:20" x14ac:dyDescent="0.2">
      <c r="A651" s="1">
        <v>8057190000000</v>
      </c>
      <c r="B651">
        <v>0.45050050000000003</v>
      </c>
      <c r="C651">
        <v>2.253952</v>
      </c>
      <c r="D651">
        <v>13.323013</v>
      </c>
      <c r="E651">
        <v>-0.23855591000000001</v>
      </c>
      <c r="F651">
        <v>0.59860230000000003</v>
      </c>
      <c r="G651">
        <v>0.10449219</v>
      </c>
      <c r="H651">
        <v>12.979126000000001</v>
      </c>
      <c r="I651">
        <v>-19.479369999999999</v>
      </c>
      <c r="J651">
        <v>-47.428894</v>
      </c>
      <c r="L651">
        <v>0.64783383500000002</v>
      </c>
      <c r="M651">
        <v>2.2167633000000002</v>
      </c>
      <c r="N651">
        <v>13.65766586</v>
      </c>
      <c r="O651">
        <v>-0.218230857</v>
      </c>
      <c r="P651">
        <v>0.55141297499999997</v>
      </c>
      <c r="Q651">
        <v>0.119460541</v>
      </c>
      <c r="R651">
        <v>13.0438261</v>
      </c>
      <c r="S651">
        <v>-19.498996479999999</v>
      </c>
      <c r="T651">
        <v>-47.488525109999998</v>
      </c>
    </row>
    <row r="652" spans="1:20" x14ac:dyDescent="0.2">
      <c r="A652" s="1">
        <v>8057190000000</v>
      </c>
      <c r="B652">
        <v>0.12586975</v>
      </c>
      <c r="C652">
        <v>2.1658629999999999</v>
      </c>
      <c r="D652">
        <v>13.191299000000001</v>
      </c>
      <c r="E652">
        <v>-0.25791930000000002</v>
      </c>
      <c r="F652">
        <v>0.59579470000000001</v>
      </c>
      <c r="G652">
        <v>9.1842649999999998E-2</v>
      </c>
      <c r="H652">
        <v>14.044188999999999</v>
      </c>
      <c r="I652">
        <v>-19.551086000000002</v>
      </c>
      <c r="J652">
        <v>-47.636414000000002</v>
      </c>
      <c r="L652">
        <v>0.38685179200000003</v>
      </c>
      <c r="M652">
        <v>2.19131315</v>
      </c>
      <c r="N652">
        <v>13.424482429999999</v>
      </c>
      <c r="O652">
        <v>-0.238075079</v>
      </c>
      <c r="P652">
        <v>0.57360383800000003</v>
      </c>
      <c r="Q652">
        <v>0.105651596</v>
      </c>
      <c r="R652">
        <v>13.54400755</v>
      </c>
      <c r="S652">
        <v>-19.52504124</v>
      </c>
      <c r="T652">
        <v>-47.562469559999997</v>
      </c>
    </row>
    <row r="653" spans="1:20" x14ac:dyDescent="0.2">
      <c r="A653" s="1">
        <v>8057200000000</v>
      </c>
      <c r="B653">
        <v>-0.13645935000000001</v>
      </c>
      <c r="C653">
        <v>1.9977111999999999</v>
      </c>
      <c r="D653">
        <v>13.190491</v>
      </c>
      <c r="E653">
        <v>-0.27571106000000001</v>
      </c>
      <c r="F653">
        <v>0.55940246999999999</v>
      </c>
      <c r="G653">
        <v>8.0596924E-2</v>
      </c>
      <c r="H653">
        <v>14.044188999999999</v>
      </c>
      <c r="I653">
        <v>-19.551086000000002</v>
      </c>
      <c r="J653">
        <v>-47.636414000000002</v>
      </c>
      <c r="L653">
        <v>0.125196221</v>
      </c>
      <c r="M653">
        <v>2.0945121750000002</v>
      </c>
      <c r="N653">
        <v>13.30748672</v>
      </c>
      <c r="O653">
        <v>-0.25689306899999997</v>
      </c>
      <c r="P653">
        <v>0.56650315399999995</v>
      </c>
      <c r="Q653">
        <v>9.312426E-2</v>
      </c>
      <c r="R653">
        <v>13.794098269999999</v>
      </c>
      <c r="S653">
        <v>-19.538063619999999</v>
      </c>
      <c r="T653">
        <v>-47.599441779999999</v>
      </c>
    </row>
    <row r="654" spans="1:20" x14ac:dyDescent="0.2">
      <c r="A654" s="1">
        <v>8057200000000</v>
      </c>
      <c r="B654">
        <v>-0.27397156</v>
      </c>
      <c r="C654">
        <v>1.8855591</v>
      </c>
      <c r="D654">
        <v>13.333083999999999</v>
      </c>
      <c r="E654">
        <v>-0.29644775000000001</v>
      </c>
      <c r="F654">
        <v>0.49737550000000003</v>
      </c>
      <c r="G654">
        <v>7.6065060000000004E-2</v>
      </c>
      <c r="H654">
        <v>14.044188999999999</v>
      </c>
      <c r="I654">
        <v>-19.551086000000002</v>
      </c>
      <c r="J654">
        <v>-47.636414000000002</v>
      </c>
      <c r="L654">
        <v>-7.4387669000000003E-2</v>
      </c>
      <c r="M654">
        <v>1.9900356379999999</v>
      </c>
      <c r="N654">
        <v>13.32028536</v>
      </c>
      <c r="O654">
        <v>-0.27667040999999998</v>
      </c>
      <c r="P654">
        <v>0.53193932700000002</v>
      </c>
      <c r="Q654">
        <v>8.4594660000000002E-2</v>
      </c>
      <c r="R654">
        <v>13.91914364</v>
      </c>
      <c r="S654">
        <v>-19.54457481</v>
      </c>
      <c r="T654">
        <v>-47.617927889999997</v>
      </c>
    </row>
    <row r="655" spans="1:20" x14ac:dyDescent="0.2">
      <c r="A655" s="1">
        <v>8057210000000</v>
      </c>
      <c r="B655">
        <v>-0.30973815999999998</v>
      </c>
      <c r="C655">
        <v>1.8746948000000001</v>
      </c>
      <c r="D655">
        <v>13.606659000000001</v>
      </c>
      <c r="E655">
        <v>-0.31419373</v>
      </c>
      <c r="F655">
        <v>0.41540526999999999</v>
      </c>
      <c r="G655">
        <v>8.0520629999999996E-2</v>
      </c>
      <c r="H655">
        <v>14.044188999999999</v>
      </c>
      <c r="I655">
        <v>-19.551086000000002</v>
      </c>
      <c r="J655">
        <v>-47.636414000000002</v>
      </c>
      <c r="L655">
        <v>-0.192062915</v>
      </c>
      <c r="M655">
        <v>1.932365219</v>
      </c>
      <c r="N655">
        <v>13.46347218</v>
      </c>
      <c r="O655">
        <v>-0.29543206999999999</v>
      </c>
      <c r="P655">
        <v>0.47367229799999999</v>
      </c>
      <c r="Q655">
        <v>8.2557644999999999E-2</v>
      </c>
      <c r="R655">
        <v>13.98166632</v>
      </c>
      <c r="S655">
        <v>-19.547830399999999</v>
      </c>
      <c r="T655">
        <v>-47.627170939999999</v>
      </c>
    </row>
    <row r="656" spans="1:20" x14ac:dyDescent="0.2">
      <c r="A656" s="1">
        <v>8057210000000</v>
      </c>
      <c r="B656">
        <v>-0.30255126999999998</v>
      </c>
      <c r="C656">
        <v>1.8739319000000001</v>
      </c>
      <c r="D656">
        <v>14.116028</v>
      </c>
      <c r="E656">
        <v>-0.32647704999999999</v>
      </c>
      <c r="F656">
        <v>0.32368469999999999</v>
      </c>
      <c r="G656">
        <v>8.9859010000000003E-2</v>
      </c>
      <c r="H656">
        <v>15.257263</v>
      </c>
      <c r="I656">
        <v>-19.505310000000001</v>
      </c>
      <c r="J656">
        <v>-48.217773000000001</v>
      </c>
      <c r="L656">
        <v>-0.24730709200000001</v>
      </c>
      <c r="M656">
        <v>1.9031485589999999</v>
      </c>
      <c r="N656">
        <v>13.78975009</v>
      </c>
      <c r="O656">
        <v>-0.31095455999999999</v>
      </c>
      <c r="P656">
        <v>0.39867849900000002</v>
      </c>
      <c r="Q656">
        <v>8.6208327000000001E-2</v>
      </c>
      <c r="R656">
        <v>14.61946466</v>
      </c>
      <c r="S656">
        <v>-19.526570199999998</v>
      </c>
      <c r="T656">
        <v>-47.922471969999997</v>
      </c>
    </row>
    <row r="657" spans="1:20" x14ac:dyDescent="0.2">
      <c r="A657" s="1">
        <v>8057220000000</v>
      </c>
      <c r="B657">
        <v>-0.2796631</v>
      </c>
      <c r="C657">
        <v>1.7805176</v>
      </c>
      <c r="D657">
        <v>14.639587000000001</v>
      </c>
      <c r="E657">
        <v>-0.33468628</v>
      </c>
      <c r="F657">
        <v>0.21998596000000001</v>
      </c>
      <c r="G657">
        <v>0.100372314</v>
      </c>
      <c r="H657">
        <v>15.257263</v>
      </c>
      <c r="I657">
        <v>-19.505310000000001</v>
      </c>
      <c r="J657">
        <v>-48.217773000000001</v>
      </c>
      <c r="L657">
        <v>-0.26348509599999997</v>
      </c>
      <c r="M657">
        <v>1.84183308</v>
      </c>
      <c r="N657">
        <v>14.21466854</v>
      </c>
      <c r="O657">
        <v>-0.32282042</v>
      </c>
      <c r="P657">
        <v>0.30933222999999999</v>
      </c>
      <c r="Q657">
        <v>9.3290320999999995E-2</v>
      </c>
      <c r="R657">
        <v>14.93836383</v>
      </c>
      <c r="S657">
        <v>-19.515940100000002</v>
      </c>
      <c r="T657">
        <v>-48.070122490000003</v>
      </c>
    </row>
    <row r="658" spans="1:20" x14ac:dyDescent="0.2">
      <c r="A658" s="1">
        <v>8057220000000</v>
      </c>
      <c r="B658">
        <v>-0.21800232</v>
      </c>
      <c r="C658">
        <v>1.6848601999999999</v>
      </c>
      <c r="D658">
        <v>15.172226</v>
      </c>
      <c r="E658">
        <v>-0.33683776999999998</v>
      </c>
      <c r="F658">
        <v>0.12799072</v>
      </c>
      <c r="G658">
        <v>0.10946655</v>
      </c>
      <c r="H658">
        <v>15.257263</v>
      </c>
      <c r="I658">
        <v>-19.505310000000001</v>
      </c>
      <c r="J658">
        <v>-48.217773000000001</v>
      </c>
      <c r="L658">
        <v>-0.240743708</v>
      </c>
      <c r="M658">
        <v>1.76334664</v>
      </c>
      <c r="N658">
        <v>14.69344727</v>
      </c>
      <c r="O658">
        <v>-0.32982909500000002</v>
      </c>
      <c r="P658">
        <v>0.21866147499999999</v>
      </c>
      <c r="Q658">
        <v>0.101378435</v>
      </c>
      <c r="R658">
        <v>15.097813410000001</v>
      </c>
      <c r="S658">
        <v>-19.510625050000002</v>
      </c>
      <c r="T658">
        <v>-48.143947740000002</v>
      </c>
    </row>
    <row r="659" spans="1:20" x14ac:dyDescent="0.2">
      <c r="A659" s="1">
        <v>8057230000000</v>
      </c>
      <c r="B659">
        <v>-0.16276550000000001</v>
      </c>
      <c r="C659">
        <v>1.5566864</v>
      </c>
      <c r="D659">
        <v>15.672165</v>
      </c>
      <c r="E659">
        <v>-0.33142090000000002</v>
      </c>
      <c r="F659">
        <v>5.1391600000000003E-2</v>
      </c>
      <c r="G659">
        <v>0.11543274000000001</v>
      </c>
      <c r="H659">
        <v>15.257263</v>
      </c>
      <c r="I659">
        <v>-19.505310000000001</v>
      </c>
      <c r="J659">
        <v>-48.217773000000001</v>
      </c>
      <c r="L659">
        <v>-0.201754604</v>
      </c>
      <c r="M659">
        <v>1.6600165200000001</v>
      </c>
      <c r="N659">
        <v>15.18280614</v>
      </c>
      <c r="O659">
        <v>-0.33062499699999998</v>
      </c>
      <c r="P659">
        <v>0.135026537</v>
      </c>
      <c r="Q659">
        <v>0.108405588</v>
      </c>
      <c r="R659">
        <v>15.17753821</v>
      </c>
      <c r="S659">
        <v>-19.507967529999998</v>
      </c>
      <c r="T659">
        <v>-48.180860369999998</v>
      </c>
    </row>
    <row r="660" spans="1:20" x14ac:dyDescent="0.2">
      <c r="A660" s="1">
        <v>8057240000000</v>
      </c>
      <c r="B660">
        <v>1.4755249E-2</v>
      </c>
      <c r="C660">
        <v>1.4638977</v>
      </c>
      <c r="D660">
        <v>16.197754</v>
      </c>
      <c r="E660">
        <v>-0.31729126000000002</v>
      </c>
      <c r="F660">
        <v>-1.2191772E-2</v>
      </c>
      <c r="G660">
        <v>0.12088013</v>
      </c>
      <c r="H660">
        <v>14.866638</v>
      </c>
      <c r="I660">
        <v>-19.308471999999998</v>
      </c>
      <c r="J660">
        <v>-48.600769999999997</v>
      </c>
      <c r="L660">
        <v>-9.3499678000000003E-2</v>
      </c>
      <c r="M660">
        <v>1.56195711</v>
      </c>
      <c r="N660">
        <v>15.69028007</v>
      </c>
      <c r="O660">
        <v>-0.32395812899999998</v>
      </c>
      <c r="P660">
        <v>6.1417382999999999E-2</v>
      </c>
      <c r="Q660">
        <v>0.114642859</v>
      </c>
      <c r="R660">
        <v>15.022088099999999</v>
      </c>
      <c r="S660">
        <v>-19.408219760000001</v>
      </c>
      <c r="T660">
        <v>-48.390815189999998</v>
      </c>
    </row>
    <row r="661" spans="1:20" x14ac:dyDescent="0.2">
      <c r="A661" s="1">
        <v>8057240000000</v>
      </c>
      <c r="B661">
        <v>0.11628723000000001</v>
      </c>
      <c r="C661">
        <v>1.3837280000000001</v>
      </c>
      <c r="D661">
        <v>16.537690000000001</v>
      </c>
      <c r="E661">
        <v>-0.29612732000000003</v>
      </c>
      <c r="F661">
        <v>-6.1874390000000001E-2</v>
      </c>
      <c r="G661">
        <v>0.12145996000000001</v>
      </c>
      <c r="H661">
        <v>14.866638</v>
      </c>
      <c r="I661">
        <v>-19.308471999999998</v>
      </c>
      <c r="J661">
        <v>-48.600769999999997</v>
      </c>
      <c r="L661">
        <v>1.1393776E-2</v>
      </c>
      <c r="M661">
        <v>1.4728425549999999</v>
      </c>
      <c r="N661">
        <v>16.113985029999998</v>
      </c>
      <c r="O661">
        <v>-0.31004272399999999</v>
      </c>
      <c r="P661">
        <v>-2.2850400000000001E-4</v>
      </c>
      <c r="Q661">
        <v>0.118051409</v>
      </c>
      <c r="R661">
        <v>14.94436305</v>
      </c>
      <c r="S661">
        <v>-19.358345880000002</v>
      </c>
      <c r="T661">
        <v>-48.495792590000001</v>
      </c>
    </row>
    <row r="662" spans="1:20" x14ac:dyDescent="0.2">
      <c r="A662" s="1">
        <v>8057250000000</v>
      </c>
      <c r="B662">
        <v>0.23150635</v>
      </c>
      <c r="C662">
        <v>1.2634734999999999</v>
      </c>
      <c r="D662">
        <v>16.731459999999998</v>
      </c>
      <c r="E662">
        <v>-0.26631165000000001</v>
      </c>
      <c r="F662">
        <v>-9.1125490000000003E-2</v>
      </c>
      <c r="G662">
        <v>0.1186676</v>
      </c>
      <c r="H662">
        <v>14.866638</v>
      </c>
      <c r="I662">
        <v>-19.308471999999998</v>
      </c>
      <c r="J662">
        <v>-48.600769999999997</v>
      </c>
      <c r="L662">
        <v>0.121450063</v>
      </c>
      <c r="M662">
        <v>1.368158027</v>
      </c>
      <c r="N662">
        <v>16.422722520000001</v>
      </c>
      <c r="O662">
        <v>-0.288177187</v>
      </c>
      <c r="P662">
        <v>-4.5676996999999997E-2</v>
      </c>
      <c r="Q662">
        <v>0.118359505</v>
      </c>
      <c r="R662">
        <v>14.905500529999999</v>
      </c>
      <c r="S662">
        <v>-19.333408940000002</v>
      </c>
      <c r="T662">
        <v>-48.548281299999999</v>
      </c>
    </row>
    <row r="663" spans="1:20" x14ac:dyDescent="0.2">
      <c r="A663" s="1">
        <v>8057250000000</v>
      </c>
      <c r="B663">
        <v>0.39701842999999998</v>
      </c>
      <c r="C663">
        <v>1.1070099</v>
      </c>
      <c r="D663">
        <v>16.866287</v>
      </c>
      <c r="E663">
        <v>-0.22737122000000001</v>
      </c>
      <c r="F663">
        <v>-9.9914550000000005E-2</v>
      </c>
      <c r="G663">
        <v>0.10903931</v>
      </c>
      <c r="H663">
        <v>14.866638</v>
      </c>
      <c r="I663">
        <v>-19.308471999999998</v>
      </c>
      <c r="J663">
        <v>-48.600769999999997</v>
      </c>
      <c r="L663">
        <v>0.25923424699999997</v>
      </c>
      <c r="M663">
        <v>1.2375839639999999</v>
      </c>
      <c r="N663">
        <v>16.64450476</v>
      </c>
      <c r="O663">
        <v>-0.25777420400000001</v>
      </c>
      <c r="P663">
        <v>-7.2795772999999994E-2</v>
      </c>
      <c r="Q663">
        <v>0.113699407</v>
      </c>
      <c r="R663">
        <v>14.886069259999999</v>
      </c>
      <c r="S663">
        <v>-19.32094047</v>
      </c>
      <c r="T663">
        <v>-48.574525649999998</v>
      </c>
    </row>
    <row r="664" spans="1:20" x14ac:dyDescent="0.2">
      <c r="A664" s="1">
        <v>8057260000000</v>
      </c>
      <c r="B664">
        <v>0.542099</v>
      </c>
      <c r="C664">
        <v>0.99800109999999997</v>
      </c>
      <c r="D664">
        <v>16.816284</v>
      </c>
      <c r="E664">
        <v>-0.18922423999999999</v>
      </c>
      <c r="F664">
        <v>-8.0215454000000005E-2</v>
      </c>
      <c r="G664">
        <v>9.3978880000000001E-2</v>
      </c>
      <c r="H664">
        <v>15.696716</v>
      </c>
      <c r="I664">
        <v>-19.308471999999998</v>
      </c>
      <c r="J664">
        <v>-48.600769999999997</v>
      </c>
      <c r="L664">
        <v>0.400666623</v>
      </c>
      <c r="M664">
        <v>1.1177925319999999</v>
      </c>
      <c r="N664">
        <v>16.73039438</v>
      </c>
      <c r="O664">
        <v>-0.223499222</v>
      </c>
      <c r="P664">
        <v>-7.6505614E-2</v>
      </c>
      <c r="Q664">
        <v>0.10383914399999999</v>
      </c>
      <c r="R664">
        <v>15.291392630000001</v>
      </c>
      <c r="S664">
        <v>-19.31470624</v>
      </c>
      <c r="T664">
        <v>-48.587647820000001</v>
      </c>
    </row>
    <row r="665" spans="1:20" x14ac:dyDescent="0.2">
      <c r="A665" s="1">
        <v>8057260000000</v>
      </c>
      <c r="B665">
        <v>0.47329712000000002</v>
      </c>
      <c r="C665">
        <v>0.88087462999999999</v>
      </c>
      <c r="D665">
        <v>16.609832999999998</v>
      </c>
      <c r="E665">
        <v>-0.15715027000000001</v>
      </c>
      <c r="F665">
        <v>-3.5232543999999998E-2</v>
      </c>
      <c r="G665">
        <v>7.3150635000000006E-2</v>
      </c>
      <c r="H665">
        <v>15.696716</v>
      </c>
      <c r="I665">
        <v>-19.308471999999998</v>
      </c>
      <c r="J665">
        <v>-48.600769999999997</v>
      </c>
      <c r="L665">
        <v>0.43698187199999999</v>
      </c>
      <c r="M665">
        <v>0.99933358100000003</v>
      </c>
      <c r="N665">
        <v>16.670113690000001</v>
      </c>
      <c r="O665">
        <v>-0.19032474599999999</v>
      </c>
      <c r="P665">
        <v>-5.5869079000000002E-2</v>
      </c>
      <c r="Q665">
        <v>8.8494888999999993E-2</v>
      </c>
      <c r="R665">
        <v>15.49405432</v>
      </c>
      <c r="S665">
        <v>-19.311589120000001</v>
      </c>
      <c r="T665">
        <v>-48.594208909999999</v>
      </c>
    </row>
    <row r="666" spans="1:20" x14ac:dyDescent="0.2">
      <c r="A666" s="1">
        <v>8057270000000</v>
      </c>
      <c r="B666">
        <v>0.29393005</v>
      </c>
      <c r="C666">
        <v>0.73367309999999997</v>
      </c>
      <c r="D666">
        <v>16.225432999999999</v>
      </c>
      <c r="E666">
        <v>-0.1235199</v>
      </c>
      <c r="F666">
        <v>3.2730103000000003E-2</v>
      </c>
      <c r="G666">
        <v>5.2383422999999998E-2</v>
      </c>
      <c r="H666">
        <v>15.696716</v>
      </c>
      <c r="I666">
        <v>-19.308471999999998</v>
      </c>
      <c r="J666">
        <v>-48.600769999999997</v>
      </c>
      <c r="L666">
        <v>0.365455961</v>
      </c>
      <c r="M666">
        <v>0.86650333999999996</v>
      </c>
      <c r="N666">
        <v>16.447773340000001</v>
      </c>
      <c r="O666">
        <v>-0.156922323</v>
      </c>
      <c r="P666">
        <v>-1.1569487999999999E-2</v>
      </c>
      <c r="Q666">
        <v>7.0439156000000003E-2</v>
      </c>
      <c r="R666">
        <v>15.595385159999999</v>
      </c>
      <c r="S666">
        <v>-19.310030560000001</v>
      </c>
      <c r="T666">
        <v>-48.597489459999998</v>
      </c>
    </row>
    <row r="667" spans="1:20" x14ac:dyDescent="0.2">
      <c r="A667" s="1">
        <v>8057270000000</v>
      </c>
      <c r="B667">
        <v>5.0155640000000001E-2</v>
      </c>
      <c r="C667">
        <v>0.48764037999999998</v>
      </c>
      <c r="D667">
        <v>15.647568</v>
      </c>
      <c r="E667">
        <v>-0.1235199</v>
      </c>
      <c r="F667">
        <v>3.2730103000000003E-2</v>
      </c>
      <c r="G667">
        <v>5.2383422999999998E-2</v>
      </c>
      <c r="H667">
        <v>15.696716</v>
      </c>
      <c r="I667">
        <v>-19.308471999999998</v>
      </c>
      <c r="J667">
        <v>-48.600769999999997</v>
      </c>
      <c r="L667">
        <v>0.20780580000000001</v>
      </c>
      <c r="M667">
        <v>0.67707185999999997</v>
      </c>
      <c r="N667">
        <v>16.047670669999999</v>
      </c>
      <c r="O667">
        <v>-0.14022111100000001</v>
      </c>
      <c r="P667">
        <v>1.0580308E-2</v>
      </c>
      <c r="Q667">
        <v>6.141129E-2</v>
      </c>
      <c r="R667">
        <v>15.646050580000001</v>
      </c>
      <c r="S667">
        <v>-19.309251280000002</v>
      </c>
      <c r="T667">
        <v>-48.599129730000001</v>
      </c>
    </row>
    <row r="668" spans="1:20" x14ac:dyDescent="0.2">
      <c r="A668" s="1">
        <v>8057280000000</v>
      </c>
      <c r="B668">
        <v>-0.28248595999999998</v>
      </c>
      <c r="C668">
        <v>0.22135925000000001</v>
      </c>
      <c r="D668">
        <v>14.949768000000001</v>
      </c>
      <c r="E668">
        <v>-6.7825319999999995E-2</v>
      </c>
      <c r="F668">
        <v>0.19787598000000001</v>
      </c>
      <c r="G668">
        <v>6.1035159999999998E-3</v>
      </c>
      <c r="H668">
        <v>16.156006000000001</v>
      </c>
      <c r="I668">
        <v>-18.539428999999998</v>
      </c>
      <c r="J668">
        <v>-48.016356999999999</v>
      </c>
      <c r="L668">
        <v>-3.7340079999999998E-2</v>
      </c>
      <c r="M668">
        <v>0.44921555499999999</v>
      </c>
      <c r="N668">
        <v>15.498719339999999</v>
      </c>
      <c r="O668">
        <v>-0.104023216</v>
      </c>
      <c r="P668">
        <v>0.10422814399999999</v>
      </c>
      <c r="Q668">
        <v>3.3757402999999998E-2</v>
      </c>
      <c r="R668">
        <v>15.901028289999999</v>
      </c>
      <c r="S668">
        <v>-18.924340140000002</v>
      </c>
      <c r="T668">
        <v>-48.307743360000003</v>
      </c>
    </row>
    <row r="669" spans="1:20" x14ac:dyDescent="0.2">
      <c r="A669" s="1">
        <v>8057280000000</v>
      </c>
      <c r="B669">
        <v>-0.51356506000000002</v>
      </c>
      <c r="C669">
        <v>7.6538086000000005E-2</v>
      </c>
      <c r="D669">
        <v>14.381347999999999</v>
      </c>
      <c r="E669">
        <v>-4.7973633000000002E-2</v>
      </c>
      <c r="F669">
        <v>0.28125</v>
      </c>
      <c r="G669">
        <v>-7.6751709999999997E-3</v>
      </c>
      <c r="H669">
        <v>16.156006000000001</v>
      </c>
      <c r="I669">
        <v>-18.539428999999998</v>
      </c>
      <c r="J669">
        <v>-48.016356999999999</v>
      </c>
      <c r="L669">
        <v>-0.27545257000000001</v>
      </c>
      <c r="M669">
        <v>0.26287682099999998</v>
      </c>
      <c r="N669">
        <v>14.94003367</v>
      </c>
      <c r="O669">
        <v>-7.5998423999999995E-2</v>
      </c>
      <c r="P669">
        <v>0.19273907200000001</v>
      </c>
      <c r="Q669">
        <v>1.3041116E-2</v>
      </c>
      <c r="R669">
        <v>16.028517140000002</v>
      </c>
      <c r="S669">
        <v>-18.731884569999998</v>
      </c>
      <c r="T669">
        <v>-48.162050180000001</v>
      </c>
    </row>
    <row r="670" spans="1:20" x14ac:dyDescent="0.2">
      <c r="A670" s="1">
        <v>8057290000000</v>
      </c>
      <c r="B670">
        <v>-0.66722106999999997</v>
      </c>
      <c r="C670">
        <v>-5.5526733000000002E-2</v>
      </c>
      <c r="D670">
        <v>13.806046</v>
      </c>
      <c r="E670">
        <v>-3.0593872000000001E-2</v>
      </c>
      <c r="F670">
        <v>0.34590149999999997</v>
      </c>
      <c r="G670">
        <v>-5.5084230000000001E-3</v>
      </c>
      <c r="H670">
        <v>16.156006000000001</v>
      </c>
      <c r="I670">
        <v>-18.539428999999998</v>
      </c>
      <c r="J670">
        <v>-48.016356999999999</v>
      </c>
      <c r="L670">
        <v>-0.47133681999999999</v>
      </c>
      <c r="M670">
        <v>0.10367504399999999</v>
      </c>
      <c r="N670">
        <v>14.37303983</v>
      </c>
      <c r="O670">
        <v>-5.3296148000000002E-2</v>
      </c>
      <c r="P670">
        <v>0.26932028600000002</v>
      </c>
      <c r="Q670">
        <v>3.7663459999999998E-3</v>
      </c>
      <c r="R670">
        <v>16.092261570000002</v>
      </c>
      <c r="S670">
        <v>-18.635656780000001</v>
      </c>
      <c r="T670">
        <v>-48.089203589999997</v>
      </c>
    </row>
    <row r="671" spans="1:20" x14ac:dyDescent="0.2">
      <c r="A671" s="1">
        <v>8057290000000</v>
      </c>
      <c r="B671">
        <v>-0.72282409999999997</v>
      </c>
      <c r="C671">
        <v>-7.8140260000000003E-2</v>
      </c>
      <c r="D671">
        <v>13.201599</v>
      </c>
      <c r="E671">
        <v>-1.4190674E-2</v>
      </c>
      <c r="F671">
        <v>0.39225769999999999</v>
      </c>
      <c r="G671">
        <v>5.5999760000000004E-3</v>
      </c>
      <c r="H671">
        <v>15.725707999999999</v>
      </c>
      <c r="I671">
        <v>-17.762756</v>
      </c>
      <c r="J671">
        <v>-47.428894</v>
      </c>
      <c r="L671">
        <v>-0.59708046000000004</v>
      </c>
      <c r="M671">
        <v>1.2767392000000001E-2</v>
      </c>
      <c r="N671">
        <v>13.787319419999999</v>
      </c>
      <c r="O671">
        <v>-3.3743411000000001E-2</v>
      </c>
      <c r="P671">
        <v>0.33078899299999998</v>
      </c>
      <c r="Q671">
        <v>4.6831609999999999E-3</v>
      </c>
      <c r="R671">
        <v>15.90898479</v>
      </c>
      <c r="S671">
        <v>-18.199206390000001</v>
      </c>
      <c r="T671">
        <v>-47.759048800000002</v>
      </c>
    </row>
    <row r="672" spans="1:20" x14ac:dyDescent="0.2">
      <c r="A672" s="1">
        <v>8057300000000</v>
      </c>
      <c r="B672">
        <v>-0.85990906</v>
      </c>
      <c r="C672">
        <v>-0.10983276</v>
      </c>
      <c r="D672">
        <v>12.630706999999999</v>
      </c>
      <c r="E672">
        <v>2.6855469999999999E-3</v>
      </c>
      <c r="F672">
        <v>0.41862487999999998</v>
      </c>
      <c r="G672">
        <v>2.4108886999999999E-2</v>
      </c>
      <c r="H672">
        <v>15.725707999999999</v>
      </c>
      <c r="I672">
        <v>-17.762756</v>
      </c>
      <c r="J672">
        <v>-47.428894</v>
      </c>
      <c r="L672">
        <v>-0.72849476000000002</v>
      </c>
      <c r="M672">
        <v>-4.8532684E-2</v>
      </c>
      <c r="N672">
        <v>13.20901321</v>
      </c>
      <c r="O672">
        <v>-1.5528932E-2</v>
      </c>
      <c r="P672">
        <v>0.37470693599999999</v>
      </c>
      <c r="Q672">
        <v>1.4396024E-2</v>
      </c>
      <c r="R672">
        <v>15.817346390000001</v>
      </c>
      <c r="S672">
        <v>-17.980981199999999</v>
      </c>
      <c r="T672">
        <v>-47.593971400000001</v>
      </c>
    </row>
    <row r="673" spans="1:20" x14ac:dyDescent="0.2">
      <c r="A673" s="1">
        <v>8057300000000</v>
      </c>
      <c r="B673">
        <v>-0.98355099999999995</v>
      </c>
      <c r="C673">
        <v>-0.1124115</v>
      </c>
      <c r="D673">
        <v>11.951079999999999</v>
      </c>
      <c r="E673">
        <v>2.3086547999999998E-2</v>
      </c>
      <c r="F673">
        <v>0.42617798000000001</v>
      </c>
      <c r="G673">
        <v>4.1320799999999998E-2</v>
      </c>
      <c r="H673">
        <v>15.725707999999999</v>
      </c>
      <c r="I673">
        <v>-17.762756</v>
      </c>
      <c r="J673">
        <v>-47.428894</v>
      </c>
      <c r="L673">
        <v>-0.85602288000000004</v>
      </c>
      <c r="M673">
        <v>-8.0472091999999995E-2</v>
      </c>
      <c r="N673">
        <v>12.580046599999999</v>
      </c>
      <c r="O673">
        <v>3.7788079999999998E-3</v>
      </c>
      <c r="P673">
        <v>0.400442458</v>
      </c>
      <c r="Q673">
        <v>2.7858411999999999E-2</v>
      </c>
      <c r="R673">
        <v>15.7715272</v>
      </c>
      <c r="S673">
        <v>-17.871868599999999</v>
      </c>
      <c r="T673">
        <v>-47.5114327</v>
      </c>
    </row>
    <row r="674" spans="1:20" x14ac:dyDescent="0.2">
      <c r="A674" s="1">
        <v>8057310000000</v>
      </c>
      <c r="B674">
        <v>-1.1221007999999999</v>
      </c>
      <c r="C674">
        <v>-0.13165283</v>
      </c>
      <c r="D674">
        <v>11.256638000000001</v>
      </c>
      <c r="E674">
        <v>4.7042846999999999E-2</v>
      </c>
      <c r="F674">
        <v>0.41607665999999999</v>
      </c>
      <c r="G674">
        <v>5.3115845000000002E-2</v>
      </c>
      <c r="H674">
        <v>15.725707999999999</v>
      </c>
      <c r="I674">
        <v>-17.762756</v>
      </c>
      <c r="J674">
        <v>-47.428894</v>
      </c>
      <c r="L674">
        <v>-0.98906183999999997</v>
      </c>
      <c r="M674">
        <v>-0.106062461</v>
      </c>
      <c r="N674">
        <v>11.918342300000001</v>
      </c>
      <c r="O674">
        <v>2.5410827E-2</v>
      </c>
      <c r="P674">
        <v>0.40825955899999999</v>
      </c>
      <c r="Q674">
        <v>4.0487127999999997E-2</v>
      </c>
      <c r="R674">
        <v>15.748617599999999</v>
      </c>
      <c r="S674">
        <v>-17.817312300000001</v>
      </c>
      <c r="T674">
        <v>-47.47016335</v>
      </c>
    </row>
    <row r="675" spans="1:20" x14ac:dyDescent="0.2">
      <c r="A675" s="1">
        <v>8057310000000</v>
      </c>
      <c r="B675">
        <v>-1.2018738</v>
      </c>
      <c r="C675">
        <v>-0.1729126</v>
      </c>
      <c r="D675">
        <v>10.582565000000001</v>
      </c>
      <c r="E675">
        <v>7.3989869999999999E-2</v>
      </c>
      <c r="F675">
        <v>0.38386535999999999</v>
      </c>
      <c r="G675">
        <v>6.8206790000000003E-2</v>
      </c>
      <c r="H675">
        <v>15.438843</v>
      </c>
      <c r="I675">
        <v>-17.478943000000001</v>
      </c>
      <c r="J675">
        <v>-47.706603999999999</v>
      </c>
      <c r="L675">
        <v>-1.0954678200000001</v>
      </c>
      <c r="M675">
        <v>-0.139487531</v>
      </c>
      <c r="N675">
        <v>11.250453650000001</v>
      </c>
      <c r="O675">
        <v>4.9700348999999998E-2</v>
      </c>
      <c r="P675">
        <v>0.39606246000000001</v>
      </c>
      <c r="Q675">
        <v>5.4346959E-2</v>
      </c>
      <c r="R675">
        <v>15.593730300000001</v>
      </c>
      <c r="S675">
        <v>-17.648127649999999</v>
      </c>
      <c r="T675">
        <v>-47.588383669999999</v>
      </c>
    </row>
    <row r="676" spans="1:20" x14ac:dyDescent="0.2">
      <c r="A676" s="1">
        <v>8057320000000</v>
      </c>
      <c r="B676">
        <v>-1.2837677000000001</v>
      </c>
      <c r="C676">
        <v>-0.24244689999999999</v>
      </c>
      <c r="D676">
        <v>9.9781650000000006</v>
      </c>
      <c r="E676">
        <v>9.8785399999999995E-2</v>
      </c>
      <c r="F676">
        <v>0.33491515999999999</v>
      </c>
      <c r="G676">
        <v>8.1832885999999994E-2</v>
      </c>
      <c r="H676">
        <v>15.438843</v>
      </c>
      <c r="I676">
        <v>-17.478943000000001</v>
      </c>
      <c r="J676">
        <v>-47.706603999999999</v>
      </c>
      <c r="L676">
        <v>-1.18961776</v>
      </c>
      <c r="M676">
        <v>-0.190967215</v>
      </c>
      <c r="N676">
        <v>10.614309329999999</v>
      </c>
      <c r="O676">
        <v>7.4242874E-2</v>
      </c>
      <c r="P676">
        <v>0.36548881</v>
      </c>
      <c r="Q676">
        <v>6.8089922999999997E-2</v>
      </c>
      <c r="R676">
        <v>15.51628665</v>
      </c>
      <c r="S676">
        <v>-17.56353532</v>
      </c>
      <c r="T676">
        <v>-47.647493840000003</v>
      </c>
    </row>
    <row r="677" spans="1:20" x14ac:dyDescent="0.2">
      <c r="A677" s="1">
        <v>8057320000000</v>
      </c>
      <c r="B677">
        <v>-1.3253784</v>
      </c>
      <c r="C677">
        <v>-0.24075316999999999</v>
      </c>
      <c r="D677">
        <v>9.511063</v>
      </c>
      <c r="E677">
        <v>0.11778259000000001</v>
      </c>
      <c r="F677">
        <v>0.26817321999999999</v>
      </c>
      <c r="G677">
        <v>9.4528200000000007E-2</v>
      </c>
      <c r="H677">
        <v>15.438843</v>
      </c>
      <c r="I677">
        <v>-17.478943000000001</v>
      </c>
      <c r="J677">
        <v>-47.706603999999999</v>
      </c>
      <c r="L677">
        <v>-1.25749808</v>
      </c>
      <c r="M677">
        <v>-0.21586019300000001</v>
      </c>
      <c r="N677">
        <v>10.06268616</v>
      </c>
      <c r="O677">
        <v>9.6012732000000003E-2</v>
      </c>
      <c r="P677">
        <v>0.31683101499999999</v>
      </c>
      <c r="Q677">
        <v>8.1309061000000002E-2</v>
      </c>
      <c r="R677">
        <v>15.47756482</v>
      </c>
      <c r="S677">
        <v>-17.52123916</v>
      </c>
      <c r="T677">
        <v>-47.677048919999997</v>
      </c>
    </row>
    <row r="678" spans="1:20" x14ac:dyDescent="0.2">
      <c r="A678" s="1">
        <v>8057330000000</v>
      </c>
      <c r="B678">
        <v>-1.3086395</v>
      </c>
      <c r="C678">
        <v>-0.22007751</v>
      </c>
      <c r="D678">
        <v>9.1186369999999997</v>
      </c>
      <c r="E678">
        <v>0.12995909999999999</v>
      </c>
      <c r="F678">
        <v>0.18562317</v>
      </c>
      <c r="G678">
        <v>0.108688354</v>
      </c>
      <c r="H678">
        <v>15.438843</v>
      </c>
      <c r="I678">
        <v>-17.478943000000001</v>
      </c>
      <c r="J678">
        <v>-47.706603999999999</v>
      </c>
      <c r="L678">
        <v>-1.28306879</v>
      </c>
      <c r="M678">
        <v>-0.21796885099999999</v>
      </c>
      <c r="N678">
        <v>9.5906615810000009</v>
      </c>
      <c r="O678">
        <v>0.11298591600000001</v>
      </c>
      <c r="P678">
        <v>0.25122709199999999</v>
      </c>
      <c r="Q678">
        <v>9.4998708000000001E-2</v>
      </c>
      <c r="R678">
        <v>15.45820391</v>
      </c>
      <c r="S678">
        <v>-17.500091080000001</v>
      </c>
      <c r="T678">
        <v>-47.691826460000001</v>
      </c>
    </row>
    <row r="679" spans="1:20" x14ac:dyDescent="0.2">
      <c r="A679" s="1">
        <v>8057330000000</v>
      </c>
      <c r="B679">
        <v>-1.2330017</v>
      </c>
      <c r="C679">
        <v>-0.17338561999999999</v>
      </c>
      <c r="D679">
        <v>8.8079680000000007</v>
      </c>
      <c r="E679">
        <v>0.13478087999999999</v>
      </c>
      <c r="F679">
        <v>9.9716189999999996E-2</v>
      </c>
      <c r="G679">
        <v>0.12223816</v>
      </c>
      <c r="H679">
        <v>16.569519</v>
      </c>
      <c r="I679">
        <v>-18.026733</v>
      </c>
      <c r="J679">
        <v>-47.740172999999999</v>
      </c>
      <c r="L679">
        <v>-1.2580352450000001</v>
      </c>
      <c r="M679">
        <v>-0.195677236</v>
      </c>
      <c r="N679">
        <v>9.1993147910000008</v>
      </c>
      <c r="O679">
        <v>0.12388339800000001</v>
      </c>
      <c r="P679">
        <v>0.17547164100000001</v>
      </c>
      <c r="Q679">
        <v>0.108618434</v>
      </c>
      <c r="R679">
        <v>16.013861460000001</v>
      </c>
      <c r="S679">
        <v>-17.763412039999999</v>
      </c>
      <c r="T679">
        <v>-47.71599973</v>
      </c>
    </row>
    <row r="680" spans="1:20" x14ac:dyDescent="0.2">
      <c r="A680" s="1">
        <v>8057340000000</v>
      </c>
      <c r="B680">
        <v>-1.162323</v>
      </c>
      <c r="C680">
        <v>-0.17353821</v>
      </c>
      <c r="D680">
        <v>8.5288090000000008</v>
      </c>
      <c r="E680">
        <v>0.13211059999999999</v>
      </c>
      <c r="F680">
        <v>2.0736694E-2</v>
      </c>
      <c r="G680">
        <v>0.13430786</v>
      </c>
      <c r="H680">
        <v>16.569519</v>
      </c>
      <c r="I680">
        <v>-18.026733</v>
      </c>
      <c r="J680">
        <v>-47.740172999999999</v>
      </c>
      <c r="L680">
        <v>-1.210179122</v>
      </c>
      <c r="M680">
        <v>-0.184607723</v>
      </c>
      <c r="N680">
        <v>8.8640618950000007</v>
      </c>
      <c r="O680">
        <v>0.127996999</v>
      </c>
      <c r="P680">
        <v>9.8104168000000005E-2</v>
      </c>
      <c r="Q680">
        <v>0.12146314699999999</v>
      </c>
      <c r="R680">
        <v>16.29169023</v>
      </c>
      <c r="S680">
        <v>-17.895072519999999</v>
      </c>
      <c r="T680">
        <v>-47.728086359999999</v>
      </c>
    </row>
    <row r="681" spans="1:20" x14ac:dyDescent="0.2">
      <c r="A681" s="1">
        <v>8057340000000</v>
      </c>
      <c r="B681">
        <v>-1.0466309</v>
      </c>
      <c r="C681">
        <v>-0.14093017999999999</v>
      </c>
      <c r="D681">
        <v>8.4051969999999994</v>
      </c>
      <c r="E681">
        <v>0.1219635</v>
      </c>
      <c r="F681">
        <v>-5.5801389999999999E-2</v>
      </c>
      <c r="G681">
        <v>0.14459229000000001</v>
      </c>
      <c r="H681">
        <v>16.569519</v>
      </c>
      <c r="I681">
        <v>-18.026733</v>
      </c>
      <c r="J681">
        <v>-47.740172999999999</v>
      </c>
      <c r="L681">
        <v>-1.1284050109999999</v>
      </c>
      <c r="M681">
        <v>-0.162768951</v>
      </c>
      <c r="N681">
        <v>8.6346294480000001</v>
      </c>
      <c r="O681">
        <v>0.12498025</v>
      </c>
      <c r="P681">
        <v>2.1151389E-2</v>
      </c>
      <c r="Q681">
        <v>0.13302771799999999</v>
      </c>
      <c r="R681">
        <v>16.43060461</v>
      </c>
      <c r="S681">
        <v>-17.96090276</v>
      </c>
      <c r="T681">
        <v>-47.734129680000002</v>
      </c>
    </row>
    <row r="682" spans="1:20" x14ac:dyDescent="0.2">
      <c r="A682" s="1">
        <v>8057350000000</v>
      </c>
      <c r="B682">
        <v>-0.91867065000000003</v>
      </c>
      <c r="C682">
        <v>-5.6793213000000002E-2</v>
      </c>
      <c r="D682">
        <v>8.4840239999999998</v>
      </c>
      <c r="E682">
        <v>0.10404968000000001</v>
      </c>
      <c r="F682">
        <v>-0.12107849</v>
      </c>
      <c r="G682">
        <v>0.15097046</v>
      </c>
      <c r="H682">
        <v>16.569519</v>
      </c>
      <c r="I682">
        <v>-18.026733</v>
      </c>
      <c r="J682">
        <v>-47.740172999999999</v>
      </c>
      <c r="L682">
        <v>-1.0235378310000001</v>
      </c>
      <c r="M682">
        <v>-0.109781082</v>
      </c>
      <c r="N682">
        <v>8.5593267239999999</v>
      </c>
      <c r="O682">
        <v>0.114514965</v>
      </c>
      <c r="P682">
        <v>-4.9963551000000002E-2</v>
      </c>
      <c r="Q682">
        <v>0.141999089</v>
      </c>
      <c r="R682">
        <v>16.500061809999998</v>
      </c>
      <c r="S682">
        <v>-17.993817880000002</v>
      </c>
      <c r="T682">
        <v>-47.737151339999997</v>
      </c>
    </row>
    <row r="683" spans="1:20" x14ac:dyDescent="0.2">
      <c r="A683" s="1">
        <v>8057350000000</v>
      </c>
      <c r="B683">
        <v>-0.83436584000000003</v>
      </c>
      <c r="C683">
        <v>-3.9443970000000002E-2</v>
      </c>
      <c r="D683">
        <v>8.5653079999999999</v>
      </c>
      <c r="E683">
        <v>8.3084110000000003E-2</v>
      </c>
      <c r="F683">
        <v>-0.17825316999999999</v>
      </c>
      <c r="G683">
        <v>0.15168762</v>
      </c>
      <c r="H683">
        <v>17.613219999999998</v>
      </c>
      <c r="I683">
        <v>-18.621825999999999</v>
      </c>
      <c r="J683">
        <v>-47.595215000000003</v>
      </c>
      <c r="L683">
        <v>-0.928951835</v>
      </c>
      <c r="M683">
        <v>-7.4612525999999998E-2</v>
      </c>
      <c r="N683">
        <v>8.5623173619999999</v>
      </c>
      <c r="O683">
        <v>9.8799537000000007E-2</v>
      </c>
      <c r="P683">
        <v>-0.11410836000000001</v>
      </c>
      <c r="Q683">
        <v>0.14684335500000001</v>
      </c>
      <c r="R683">
        <v>17.056640900000001</v>
      </c>
      <c r="S683">
        <v>-18.30782194</v>
      </c>
      <c r="T683">
        <v>-47.666183169999996</v>
      </c>
    </row>
    <row r="684" spans="1:20" x14ac:dyDescent="0.2">
      <c r="A684" s="1">
        <v>8057360000000</v>
      </c>
      <c r="B684">
        <v>-0.76800539999999995</v>
      </c>
      <c r="C684">
        <v>-7.6751710000000001E-2</v>
      </c>
      <c r="D684">
        <v>8.4825289999999995</v>
      </c>
      <c r="E684">
        <v>6.5307619999999997E-2</v>
      </c>
      <c r="F684">
        <v>-0.22195434999999999</v>
      </c>
      <c r="G684">
        <v>0.14488219999999999</v>
      </c>
      <c r="H684">
        <v>17.613219999999998</v>
      </c>
      <c r="I684">
        <v>-18.621825999999999</v>
      </c>
      <c r="J684">
        <v>-47.595215000000003</v>
      </c>
      <c r="L684">
        <v>-0.84847861800000002</v>
      </c>
      <c r="M684">
        <v>-7.5682118000000007E-2</v>
      </c>
      <c r="N684">
        <v>8.5224231810000006</v>
      </c>
      <c r="O684">
        <v>8.2053579000000001E-2</v>
      </c>
      <c r="P684">
        <v>-0.16803135499999999</v>
      </c>
      <c r="Q684">
        <v>0.145862777</v>
      </c>
      <c r="R684">
        <v>17.334930450000002</v>
      </c>
      <c r="S684">
        <v>-18.464823970000001</v>
      </c>
      <c r="T684">
        <v>-47.63069909</v>
      </c>
    </row>
    <row r="685" spans="1:20" x14ac:dyDescent="0.2">
      <c r="A685" s="1">
        <v>8057360000000</v>
      </c>
      <c r="B685">
        <v>-0.73036193999999999</v>
      </c>
      <c r="C685">
        <v>-9.0377810000000003E-2</v>
      </c>
      <c r="D685">
        <v>8.2999569999999991</v>
      </c>
      <c r="E685">
        <v>4.8629760000000001E-2</v>
      </c>
      <c r="F685">
        <v>-0.24572753999999999</v>
      </c>
      <c r="G685">
        <v>0.13395691000000001</v>
      </c>
      <c r="H685">
        <v>17.613219999999998</v>
      </c>
      <c r="I685">
        <v>-18.621825999999999</v>
      </c>
      <c r="J685">
        <v>-47.595215000000003</v>
      </c>
      <c r="L685">
        <v>-0.789420279</v>
      </c>
      <c r="M685">
        <v>-8.3029963999999998E-2</v>
      </c>
      <c r="N685">
        <v>8.4111900899999998</v>
      </c>
      <c r="O685">
        <v>6.5341669000000005E-2</v>
      </c>
      <c r="P685">
        <v>-0.20687944799999999</v>
      </c>
      <c r="Q685">
        <v>0.13990984400000001</v>
      </c>
      <c r="R685">
        <v>17.47407523</v>
      </c>
      <c r="S685">
        <v>-18.543324989999999</v>
      </c>
      <c r="T685">
        <v>-47.612957039999998</v>
      </c>
    </row>
    <row r="686" spans="1:20" x14ac:dyDescent="0.2">
      <c r="A686" s="1">
        <v>8057370000000</v>
      </c>
      <c r="B686">
        <v>-0.70256039999999997</v>
      </c>
      <c r="C686">
        <v>-0.11418151999999999</v>
      </c>
      <c r="D686">
        <v>8.2047729999999994</v>
      </c>
      <c r="E686">
        <v>2.5238037000000001E-2</v>
      </c>
      <c r="F686">
        <v>-0.25044250000000001</v>
      </c>
      <c r="G686">
        <v>0.12046814</v>
      </c>
      <c r="H686">
        <v>17.613219999999998</v>
      </c>
      <c r="I686">
        <v>-18.621825999999999</v>
      </c>
      <c r="J686">
        <v>-47.595215000000003</v>
      </c>
      <c r="L686">
        <v>-0.745990339</v>
      </c>
      <c r="M686">
        <v>-9.8605741999999996E-2</v>
      </c>
      <c r="N686">
        <v>8.3079815450000005</v>
      </c>
      <c r="O686">
        <v>4.5289852999999998E-2</v>
      </c>
      <c r="P686">
        <v>-0.22866097399999999</v>
      </c>
      <c r="Q686">
        <v>0.130188992</v>
      </c>
      <c r="R686">
        <v>17.543647610000001</v>
      </c>
      <c r="S686">
        <v>-18.58257549</v>
      </c>
      <c r="T686">
        <v>-47.604086019999997</v>
      </c>
    </row>
    <row r="687" spans="1:20" x14ac:dyDescent="0.2">
      <c r="A687" s="1">
        <v>8057370000000</v>
      </c>
      <c r="B687">
        <v>-0.68386840000000004</v>
      </c>
      <c r="C687">
        <v>-0.13647461</v>
      </c>
      <c r="D687">
        <v>8.1558229999999998</v>
      </c>
      <c r="E687">
        <v>-7.6904299999999998E-3</v>
      </c>
      <c r="F687">
        <v>-0.23750304999999999</v>
      </c>
      <c r="G687">
        <v>0.10623169</v>
      </c>
      <c r="H687">
        <v>17.506409000000001</v>
      </c>
      <c r="I687">
        <v>-18.728638</v>
      </c>
      <c r="J687">
        <v>-47.070312999999999</v>
      </c>
      <c r="L687">
        <v>-0.71492937000000001</v>
      </c>
      <c r="M687">
        <v>-0.117540176</v>
      </c>
      <c r="N687">
        <v>8.2319022729999993</v>
      </c>
      <c r="O687">
        <v>1.8799712E-2</v>
      </c>
      <c r="P687">
        <v>-0.23308201200000001</v>
      </c>
      <c r="Q687">
        <v>0.118210341</v>
      </c>
      <c r="R687">
        <v>17.52502831</v>
      </c>
      <c r="S687">
        <v>-18.65560675</v>
      </c>
      <c r="T687">
        <v>-47.337199509999998</v>
      </c>
    </row>
    <row r="688" spans="1:20" x14ac:dyDescent="0.2">
      <c r="A688" s="1">
        <v>8057380000000</v>
      </c>
      <c r="B688">
        <v>-0.69287109999999996</v>
      </c>
      <c r="C688">
        <v>-0.13262940000000001</v>
      </c>
      <c r="D688">
        <v>8.1432800000000007</v>
      </c>
      <c r="E688">
        <v>-4.5059203999999999E-2</v>
      </c>
      <c r="F688">
        <v>-0.2160492</v>
      </c>
      <c r="G688">
        <v>9.2514040000000006E-2</v>
      </c>
      <c r="H688">
        <v>17.506409000000001</v>
      </c>
      <c r="I688">
        <v>-18.728638</v>
      </c>
      <c r="J688">
        <v>-47.070312999999999</v>
      </c>
      <c r="L688">
        <v>-0.70390023499999999</v>
      </c>
      <c r="M688">
        <v>-0.125084788</v>
      </c>
      <c r="N688">
        <v>8.187591136</v>
      </c>
      <c r="O688">
        <v>-1.3129745999999999E-2</v>
      </c>
      <c r="P688">
        <v>-0.224565606</v>
      </c>
      <c r="Q688">
        <v>0.10536218999999999</v>
      </c>
      <c r="R688">
        <v>17.51571865</v>
      </c>
      <c r="S688">
        <v>-18.69212237</v>
      </c>
      <c r="T688">
        <v>-47.203756259999999</v>
      </c>
    </row>
    <row r="689" spans="1:20" x14ac:dyDescent="0.2">
      <c r="A689" s="1">
        <v>8057380000000</v>
      </c>
      <c r="B689">
        <v>-0.74523925999999996</v>
      </c>
      <c r="C689">
        <v>-0.17666625999999999</v>
      </c>
      <c r="D689">
        <v>8.0924530000000008</v>
      </c>
      <c r="E689">
        <v>-8.2626340000000006E-2</v>
      </c>
      <c r="F689">
        <v>-0.1912384</v>
      </c>
      <c r="G689">
        <v>7.8292849999999997E-2</v>
      </c>
      <c r="H689">
        <v>17.506409000000001</v>
      </c>
      <c r="I689">
        <v>-18.728638</v>
      </c>
      <c r="J689">
        <v>-47.070312999999999</v>
      </c>
      <c r="L689">
        <v>-0.72456974699999999</v>
      </c>
      <c r="M689">
        <v>-0.15087552400000001</v>
      </c>
      <c r="N689">
        <v>8.1400220680000004</v>
      </c>
      <c r="O689">
        <v>-4.7878043000000002E-2</v>
      </c>
      <c r="P689">
        <v>-0.207902003</v>
      </c>
      <c r="Q689">
        <v>9.1827519999999996E-2</v>
      </c>
      <c r="R689">
        <v>17.511063830000001</v>
      </c>
      <c r="S689">
        <v>-18.710380189999999</v>
      </c>
      <c r="T689">
        <v>-47.137034630000002</v>
      </c>
    </row>
    <row r="690" spans="1:20" x14ac:dyDescent="0.2">
      <c r="A690" s="1">
        <v>8057390000000</v>
      </c>
      <c r="B690">
        <v>-0.79060364000000005</v>
      </c>
      <c r="C690">
        <v>-0.27796936</v>
      </c>
      <c r="D690">
        <v>8.0322879999999994</v>
      </c>
      <c r="E690">
        <v>-0.115249634</v>
      </c>
      <c r="F690">
        <v>-0.16461181999999999</v>
      </c>
      <c r="G690">
        <v>6.2957760000000001E-2</v>
      </c>
      <c r="H690">
        <v>17.506409000000001</v>
      </c>
      <c r="I690">
        <v>-18.728638</v>
      </c>
      <c r="J690">
        <v>-47.070312999999999</v>
      </c>
      <c r="L690">
        <v>-0.757586694</v>
      </c>
      <c r="M690">
        <v>-0.21442244199999999</v>
      </c>
      <c r="N690">
        <v>8.0861550340000008</v>
      </c>
      <c r="O690">
        <v>-8.1563838999999999E-2</v>
      </c>
      <c r="P690">
        <v>-0.186256911</v>
      </c>
      <c r="Q690">
        <v>7.7392639999999999E-2</v>
      </c>
      <c r="R690">
        <v>17.508736410000001</v>
      </c>
      <c r="S690">
        <v>-18.719509089999999</v>
      </c>
      <c r="T690">
        <v>-47.103673809999997</v>
      </c>
    </row>
    <row r="691" spans="1:20" x14ac:dyDescent="0.2">
      <c r="A691" s="1">
        <v>8057390000000</v>
      </c>
      <c r="B691">
        <v>-0.85847472999999996</v>
      </c>
      <c r="C691">
        <v>-0.32882689999999998</v>
      </c>
      <c r="D691">
        <v>8.0252075000000005</v>
      </c>
      <c r="E691">
        <v>-0.14089966000000001</v>
      </c>
      <c r="F691">
        <v>-0.13546753</v>
      </c>
      <c r="G691">
        <v>5.1498413E-2</v>
      </c>
      <c r="H691">
        <v>16.78772</v>
      </c>
      <c r="I691">
        <v>-17.921448000000002</v>
      </c>
      <c r="J691">
        <v>-47.822569999999999</v>
      </c>
      <c r="L691">
        <v>-0.80803071199999998</v>
      </c>
      <c r="M691">
        <v>-0.27162467099999998</v>
      </c>
      <c r="N691">
        <v>8.0556812670000006</v>
      </c>
      <c r="O691">
        <v>-0.111231749</v>
      </c>
      <c r="P691">
        <v>-0.160862221</v>
      </c>
      <c r="Q691">
        <v>6.4445527000000002E-2</v>
      </c>
      <c r="R691">
        <v>17.148228209999999</v>
      </c>
      <c r="S691">
        <v>-18.320478550000001</v>
      </c>
      <c r="T691">
        <v>-47.463121909999998</v>
      </c>
    </row>
    <row r="692" spans="1:20" x14ac:dyDescent="0.2">
      <c r="A692" s="1">
        <v>8057400000000</v>
      </c>
      <c r="B692">
        <v>-0.93124390000000001</v>
      </c>
      <c r="C692">
        <v>-0.34307860000000001</v>
      </c>
      <c r="D692">
        <v>7.9378356999999999</v>
      </c>
      <c r="E692">
        <v>-0.15959166999999999</v>
      </c>
      <c r="F692">
        <v>-0.10395813</v>
      </c>
      <c r="G692">
        <v>4.6463012999999997E-2</v>
      </c>
      <c r="H692">
        <v>16.78772</v>
      </c>
      <c r="I692">
        <v>-17.921448000000002</v>
      </c>
      <c r="J692">
        <v>-47.822569999999999</v>
      </c>
      <c r="L692">
        <v>-0.869637306</v>
      </c>
      <c r="M692">
        <v>-0.30735163599999998</v>
      </c>
      <c r="N692">
        <v>7.9967584839999999</v>
      </c>
      <c r="O692">
        <v>-0.13541170999999999</v>
      </c>
      <c r="P692">
        <v>-0.13241017499999999</v>
      </c>
      <c r="Q692">
        <v>5.545427E-2</v>
      </c>
      <c r="R692">
        <v>16.967974099999999</v>
      </c>
      <c r="S692">
        <v>-18.120963270000001</v>
      </c>
      <c r="T692">
        <v>-47.642845950000002</v>
      </c>
    </row>
    <row r="693" spans="1:20" x14ac:dyDescent="0.2">
      <c r="A693" s="1">
        <v>8057400000000</v>
      </c>
      <c r="B693">
        <v>-0.96601870000000001</v>
      </c>
      <c r="C693">
        <v>-0.37322998000000002</v>
      </c>
      <c r="D693">
        <v>7.9021759999999999</v>
      </c>
      <c r="E693">
        <v>-0.16929626</v>
      </c>
      <c r="F693">
        <v>-7.633972E-2</v>
      </c>
      <c r="G693">
        <v>5.0598144999999997E-2</v>
      </c>
      <c r="H693">
        <v>16.78772</v>
      </c>
      <c r="I693">
        <v>-17.921448000000002</v>
      </c>
      <c r="J693">
        <v>-47.822569999999999</v>
      </c>
      <c r="L693">
        <v>-0.917828003</v>
      </c>
      <c r="M693">
        <v>-0.340290808</v>
      </c>
      <c r="N693">
        <v>7.9494672419999999</v>
      </c>
      <c r="O693">
        <v>-0.152353985</v>
      </c>
      <c r="P693">
        <v>-0.104374948</v>
      </c>
      <c r="Q693">
        <v>5.3026206999999999E-2</v>
      </c>
      <c r="R693">
        <v>16.87784705</v>
      </c>
      <c r="S693">
        <v>-18.021205640000002</v>
      </c>
      <c r="T693">
        <v>-47.732707980000001</v>
      </c>
    </row>
    <row r="694" spans="1:20" x14ac:dyDescent="0.2">
      <c r="A694" s="1">
        <v>8057410000000</v>
      </c>
      <c r="B694">
        <v>-1.0021362</v>
      </c>
      <c r="C694">
        <v>-0.40385437000000002</v>
      </c>
      <c r="D694">
        <v>7.7460785000000003</v>
      </c>
      <c r="E694">
        <v>-0.16481018</v>
      </c>
      <c r="F694">
        <v>-5.4840088000000002E-2</v>
      </c>
      <c r="G694">
        <v>6.0470580000000003E-2</v>
      </c>
      <c r="H694">
        <v>16.78772</v>
      </c>
      <c r="I694">
        <v>-17.921448000000002</v>
      </c>
      <c r="J694">
        <v>-47.822569999999999</v>
      </c>
      <c r="L694">
        <v>-0.95998210100000003</v>
      </c>
      <c r="M694">
        <v>-0.37207258900000001</v>
      </c>
      <c r="N694">
        <v>7.8477728710000001</v>
      </c>
      <c r="O694">
        <v>-0.15858208200000001</v>
      </c>
      <c r="P694">
        <v>-7.9607518000000002E-2</v>
      </c>
      <c r="Q694">
        <v>5.6748394000000001E-2</v>
      </c>
      <c r="R694">
        <v>16.83278353</v>
      </c>
      <c r="S694">
        <v>-17.971326820000002</v>
      </c>
      <c r="T694">
        <v>-47.77763899</v>
      </c>
    </row>
    <row r="695" spans="1:20" x14ac:dyDescent="0.2">
      <c r="A695" s="1">
        <v>8057410000000</v>
      </c>
      <c r="B695">
        <v>-1.0225983000000001</v>
      </c>
      <c r="C695">
        <v>-0.41563415999999997</v>
      </c>
      <c r="D695">
        <v>7.5060120000000001</v>
      </c>
      <c r="E695">
        <v>-0.14894104</v>
      </c>
      <c r="F695">
        <v>-3.9016724000000003E-2</v>
      </c>
      <c r="G695">
        <v>7.4401855000000003E-2</v>
      </c>
      <c r="H695">
        <v>16.412354000000001</v>
      </c>
      <c r="I695">
        <v>-17.419433999999999</v>
      </c>
      <c r="J695">
        <v>-48.434449999999998</v>
      </c>
      <c r="L695">
        <v>-0.99129020099999998</v>
      </c>
      <c r="M695">
        <v>-0.39385337399999998</v>
      </c>
      <c r="N695">
        <v>7.6768924350000001</v>
      </c>
      <c r="O695">
        <v>-0.15376156099999999</v>
      </c>
      <c r="P695">
        <v>-5.9312121000000002E-2</v>
      </c>
      <c r="Q695">
        <v>6.5575123999999999E-2</v>
      </c>
      <c r="R695">
        <v>16.62256876</v>
      </c>
      <c r="S695">
        <v>-17.695380409999999</v>
      </c>
      <c r="T695">
        <v>-48.106044490000002</v>
      </c>
    </row>
    <row r="696" spans="1:20" x14ac:dyDescent="0.2">
      <c r="A696" s="1">
        <v>8057420000000</v>
      </c>
      <c r="B696">
        <v>-1.0591583</v>
      </c>
      <c r="C696">
        <v>-0.38018800000000003</v>
      </c>
      <c r="D696">
        <v>7.1854094999999996</v>
      </c>
      <c r="E696">
        <v>-0.12332153</v>
      </c>
      <c r="F696">
        <v>-2.5588989999999999E-2</v>
      </c>
      <c r="G696">
        <v>9.4406130000000005E-2</v>
      </c>
      <c r="H696">
        <v>16.412354000000001</v>
      </c>
      <c r="I696">
        <v>-17.419433999999999</v>
      </c>
      <c r="J696">
        <v>-48.434449999999998</v>
      </c>
      <c r="L696">
        <v>-1.0252242499999999</v>
      </c>
      <c r="M696">
        <v>-0.38702068699999997</v>
      </c>
      <c r="N696">
        <v>7.4311509679999999</v>
      </c>
      <c r="O696">
        <v>-0.13854154599999999</v>
      </c>
      <c r="P696">
        <v>-4.2450555000000001E-2</v>
      </c>
      <c r="Q696">
        <v>7.9990626999999995E-2</v>
      </c>
      <c r="R696">
        <v>16.51746138</v>
      </c>
      <c r="S696">
        <v>-17.5574072</v>
      </c>
      <c r="T696">
        <v>-48.270247249999997</v>
      </c>
    </row>
    <row r="697" spans="1:20" x14ac:dyDescent="0.2">
      <c r="A697" s="1">
        <v>8057420000000</v>
      </c>
      <c r="B697">
        <v>-0.99705505000000005</v>
      </c>
      <c r="C697">
        <v>-0.31910706</v>
      </c>
      <c r="D697">
        <v>6.8577729999999999</v>
      </c>
      <c r="E697">
        <v>-9.7183229999999995E-2</v>
      </c>
      <c r="F697">
        <v>-1.1672973999999999E-2</v>
      </c>
      <c r="G697">
        <v>0.11807251000000001</v>
      </c>
      <c r="H697">
        <v>16.412354000000001</v>
      </c>
      <c r="I697">
        <v>-17.419433999999999</v>
      </c>
      <c r="J697">
        <v>-48.434449999999998</v>
      </c>
      <c r="L697">
        <v>-1.0111396500000001</v>
      </c>
      <c r="M697">
        <v>-0.353063874</v>
      </c>
      <c r="N697">
        <v>7.1444619840000003</v>
      </c>
      <c r="O697">
        <v>-0.117862388</v>
      </c>
      <c r="P697">
        <v>-2.7061765000000002E-2</v>
      </c>
      <c r="Q697">
        <v>9.9031569E-2</v>
      </c>
      <c r="R697">
        <v>16.46490769</v>
      </c>
      <c r="S697">
        <v>-17.488420600000001</v>
      </c>
      <c r="T697">
        <v>-48.352348620000001</v>
      </c>
    </row>
    <row r="698" spans="1:20" x14ac:dyDescent="0.2">
      <c r="A698" s="1">
        <v>8057430000000</v>
      </c>
      <c r="B698">
        <v>-0.87408450000000004</v>
      </c>
      <c r="C698">
        <v>-0.19615173</v>
      </c>
      <c r="D698">
        <v>6.5915527000000003</v>
      </c>
      <c r="E698">
        <v>-7.0434570000000002E-2</v>
      </c>
      <c r="F698">
        <v>6.652832E-3</v>
      </c>
      <c r="G698">
        <v>0.15020752000000001</v>
      </c>
      <c r="H698">
        <v>16.412354000000001</v>
      </c>
      <c r="I698">
        <v>-17.419433999999999</v>
      </c>
      <c r="J698">
        <v>-48.434449999999998</v>
      </c>
      <c r="L698">
        <v>-0.94261207499999999</v>
      </c>
      <c r="M698">
        <v>-0.27460780200000001</v>
      </c>
      <c r="N698">
        <v>6.8680073420000003</v>
      </c>
      <c r="O698">
        <v>-9.4148478999999993E-2</v>
      </c>
      <c r="P698">
        <v>-1.0204466000000001E-2</v>
      </c>
      <c r="Q698">
        <v>0.124619544</v>
      </c>
      <c r="R698">
        <v>16.438630849999999</v>
      </c>
      <c r="S698">
        <v>-17.4539273</v>
      </c>
      <c r="T698">
        <v>-48.39339931</v>
      </c>
    </row>
    <row r="699" spans="1:20" x14ac:dyDescent="0.2">
      <c r="A699" s="1">
        <v>8057430000000</v>
      </c>
      <c r="B699">
        <v>-0.71984862999999999</v>
      </c>
      <c r="C699">
        <v>-7.2998049999999995E-2</v>
      </c>
      <c r="D699">
        <v>6.292923</v>
      </c>
      <c r="E699">
        <v>-4.5776366999999998E-2</v>
      </c>
      <c r="F699">
        <v>2.0370483000000002E-2</v>
      </c>
      <c r="G699">
        <v>0.18521118</v>
      </c>
      <c r="H699">
        <v>16.412354000000001</v>
      </c>
      <c r="I699">
        <v>-17.897034000000001</v>
      </c>
      <c r="J699">
        <v>-48.200989999999997</v>
      </c>
      <c r="L699">
        <v>-0.83123035300000003</v>
      </c>
      <c r="M699">
        <v>-0.173802926</v>
      </c>
      <c r="N699">
        <v>6.5804651710000002</v>
      </c>
      <c r="O699">
        <v>-6.9962422999999996E-2</v>
      </c>
      <c r="P699">
        <v>5.083008E-3</v>
      </c>
      <c r="Q699">
        <v>0.154915362</v>
      </c>
      <c r="R699">
        <v>16.425492420000001</v>
      </c>
      <c r="S699">
        <v>-17.675480650000001</v>
      </c>
      <c r="T699">
        <v>-48.297194660000002</v>
      </c>
    </row>
    <row r="700" spans="1:20" x14ac:dyDescent="0.2">
      <c r="A700" s="1">
        <v>8057440000000</v>
      </c>
      <c r="B700">
        <v>-0.52441406000000002</v>
      </c>
      <c r="C700">
        <v>4.4509887999999997E-2</v>
      </c>
      <c r="D700">
        <v>5.9669036999999996</v>
      </c>
      <c r="E700">
        <v>-2.0843506000000001E-2</v>
      </c>
      <c r="F700">
        <v>2.6229858000000002E-2</v>
      </c>
      <c r="G700">
        <v>0.21754456</v>
      </c>
      <c r="H700">
        <v>16.412354000000001</v>
      </c>
      <c r="I700">
        <v>-17.897034000000001</v>
      </c>
      <c r="J700">
        <v>-48.200989999999997</v>
      </c>
      <c r="L700">
        <v>-0.67782220599999998</v>
      </c>
      <c r="M700">
        <v>-6.4646519E-2</v>
      </c>
      <c r="N700">
        <v>6.2736844349999998</v>
      </c>
      <c r="O700">
        <v>-4.5402963999999997E-2</v>
      </c>
      <c r="P700">
        <v>1.5656433000000001E-2</v>
      </c>
      <c r="Q700">
        <v>0.186229961</v>
      </c>
      <c r="R700">
        <v>16.418923209999999</v>
      </c>
      <c r="S700">
        <v>-17.786257330000002</v>
      </c>
      <c r="T700">
        <v>-48.249092330000003</v>
      </c>
    </row>
    <row r="701" spans="1:20" x14ac:dyDescent="0.2">
      <c r="A701" s="1">
        <v>8057440000000</v>
      </c>
      <c r="B701">
        <v>-0.36779784999999998</v>
      </c>
      <c r="C701">
        <v>0.15744019000000001</v>
      </c>
      <c r="D701">
        <v>5.6125639999999999</v>
      </c>
      <c r="E701">
        <v>8.8806149999999997E-3</v>
      </c>
      <c r="F701">
        <v>2.5146484E-2</v>
      </c>
      <c r="G701">
        <v>0.24566650000000001</v>
      </c>
      <c r="H701">
        <v>16.412354000000001</v>
      </c>
      <c r="I701">
        <v>-17.897034000000001</v>
      </c>
      <c r="J701">
        <v>-48.200989999999997</v>
      </c>
      <c r="L701">
        <v>-0.52281002799999998</v>
      </c>
      <c r="M701">
        <v>4.6396835999999997E-2</v>
      </c>
      <c r="N701">
        <v>5.9431242180000003</v>
      </c>
      <c r="O701">
        <v>-1.8261175000000001E-2</v>
      </c>
      <c r="P701">
        <v>2.0401459E-2</v>
      </c>
      <c r="Q701">
        <v>0.21594823099999999</v>
      </c>
      <c r="R701">
        <v>16.415638609999998</v>
      </c>
      <c r="S701">
        <v>-17.841645660000001</v>
      </c>
      <c r="T701">
        <v>-48.225041160000004</v>
      </c>
    </row>
    <row r="702" spans="1:20" x14ac:dyDescent="0.2">
      <c r="A702" s="1">
        <v>8057450000000</v>
      </c>
      <c r="B702">
        <v>-0.20495605</v>
      </c>
      <c r="C702">
        <v>0.27815246999999999</v>
      </c>
      <c r="D702">
        <v>5.2279052999999998</v>
      </c>
      <c r="E702">
        <v>4.3273925999999997E-2</v>
      </c>
      <c r="F702">
        <v>1.6418457000000001E-2</v>
      </c>
      <c r="G702">
        <v>0.26835631999999998</v>
      </c>
      <c r="H702">
        <v>16.412354000000001</v>
      </c>
      <c r="I702">
        <v>-17.897034000000001</v>
      </c>
      <c r="J702">
        <v>-48.200989999999997</v>
      </c>
      <c r="L702">
        <v>-0.36388303900000002</v>
      </c>
      <c r="M702">
        <v>0.16227465299999999</v>
      </c>
      <c r="N702">
        <v>5.5855147589999996</v>
      </c>
      <c r="O702">
        <v>1.2506376E-2</v>
      </c>
      <c r="P702">
        <v>1.8409958000000001E-2</v>
      </c>
      <c r="Q702">
        <v>0.242152275</v>
      </c>
      <c r="R702">
        <v>16.413996300000001</v>
      </c>
      <c r="S702">
        <v>-17.869339830000001</v>
      </c>
      <c r="T702">
        <v>-48.213015579999997</v>
      </c>
    </row>
    <row r="703" spans="1:20" x14ac:dyDescent="0.2">
      <c r="A703" s="1">
        <v>8057450000000</v>
      </c>
      <c r="B703">
        <v>-6.0836792000000001E-2</v>
      </c>
      <c r="C703">
        <v>0.43646239999999997</v>
      </c>
      <c r="D703">
        <v>4.7272949999999998</v>
      </c>
      <c r="E703">
        <v>7.421875E-2</v>
      </c>
      <c r="F703">
        <v>1.876831E-3</v>
      </c>
      <c r="G703">
        <v>0.2852478</v>
      </c>
      <c r="H703">
        <v>15.927123999999999</v>
      </c>
      <c r="I703">
        <v>-18.106079999999999</v>
      </c>
      <c r="J703">
        <v>-47.860717999999999</v>
      </c>
      <c r="L703">
        <v>-0.21235991600000001</v>
      </c>
      <c r="M703">
        <v>0.29936852600000002</v>
      </c>
      <c r="N703">
        <v>5.1564048790000001</v>
      </c>
      <c r="O703">
        <v>4.3362563E-2</v>
      </c>
      <c r="P703">
        <v>1.0143394E-2</v>
      </c>
      <c r="Q703">
        <v>0.26370003800000003</v>
      </c>
      <c r="R703">
        <v>16.17056015</v>
      </c>
      <c r="S703">
        <v>-17.98770992</v>
      </c>
      <c r="T703">
        <v>-48.036866789999998</v>
      </c>
    </row>
    <row r="704" spans="1:20" x14ac:dyDescent="0.2">
      <c r="A704" s="1">
        <v>8057460000000</v>
      </c>
      <c r="B704">
        <v>0.12321472</v>
      </c>
      <c r="C704">
        <v>0.58888244999999995</v>
      </c>
      <c r="D704">
        <v>4.5443879999999996</v>
      </c>
      <c r="E704">
        <v>0.10198974600000001</v>
      </c>
      <c r="F704">
        <v>-1.9317627E-2</v>
      </c>
      <c r="G704">
        <v>0.2978363</v>
      </c>
      <c r="H704">
        <v>15.927123999999999</v>
      </c>
      <c r="I704">
        <v>-18.106079999999999</v>
      </c>
      <c r="J704">
        <v>-47.860717999999999</v>
      </c>
      <c r="L704">
        <v>-4.4572597999999998E-2</v>
      </c>
      <c r="M704">
        <v>0.44412548800000001</v>
      </c>
      <c r="N704">
        <v>4.8503964399999999</v>
      </c>
      <c r="O704">
        <v>7.2676154000000007E-2</v>
      </c>
      <c r="P704">
        <v>-4.5871159999999996E-3</v>
      </c>
      <c r="Q704">
        <v>0.28076816900000001</v>
      </c>
      <c r="R704">
        <v>16.04884208</v>
      </c>
      <c r="S704">
        <v>-18.046894959999999</v>
      </c>
      <c r="T704">
        <v>-47.948792400000002</v>
      </c>
    </row>
    <row r="705" spans="1:20" x14ac:dyDescent="0.2">
      <c r="A705" s="1">
        <v>8057460000000</v>
      </c>
      <c r="B705">
        <v>0.31448364000000001</v>
      </c>
      <c r="C705">
        <v>0.70852660000000001</v>
      </c>
      <c r="D705">
        <v>4.4338837</v>
      </c>
      <c r="E705">
        <v>0.114212036</v>
      </c>
      <c r="F705">
        <v>-3.9245605000000003E-2</v>
      </c>
      <c r="G705">
        <v>0.30079650000000002</v>
      </c>
      <c r="H705">
        <v>15.927123999999999</v>
      </c>
      <c r="I705">
        <v>-18.106079999999999</v>
      </c>
      <c r="J705">
        <v>-47.860717999999999</v>
      </c>
      <c r="L705">
        <v>0.13495552099999999</v>
      </c>
      <c r="M705">
        <v>0.57632604399999998</v>
      </c>
      <c r="N705">
        <v>4.64214007</v>
      </c>
      <c r="O705">
        <v>9.3444095000000005E-2</v>
      </c>
      <c r="P705">
        <v>-2.1916360999999999E-2</v>
      </c>
      <c r="Q705">
        <v>0.29078233399999998</v>
      </c>
      <c r="R705">
        <v>15.98798304</v>
      </c>
      <c r="S705">
        <v>-18.076487480000001</v>
      </c>
      <c r="T705">
        <v>-47.904755199999997</v>
      </c>
    </row>
    <row r="706" spans="1:20" x14ac:dyDescent="0.2">
      <c r="A706" s="1">
        <v>8057470000000</v>
      </c>
      <c r="B706">
        <v>0.43504333000000001</v>
      </c>
      <c r="C706">
        <v>0.85096740000000004</v>
      </c>
      <c r="D706">
        <v>4.3390044999999997</v>
      </c>
      <c r="E706">
        <v>0.115859985</v>
      </c>
      <c r="F706">
        <v>-5.6976319999999997E-2</v>
      </c>
      <c r="G706">
        <v>0.29466248</v>
      </c>
      <c r="H706">
        <v>15.927123999999999</v>
      </c>
      <c r="I706">
        <v>-18.106079999999999</v>
      </c>
      <c r="J706">
        <v>-47.860717999999999</v>
      </c>
      <c r="L706">
        <v>0.284999426</v>
      </c>
      <c r="M706">
        <v>0.71364672200000001</v>
      </c>
      <c r="N706">
        <v>4.4905722849999998</v>
      </c>
      <c r="O706">
        <v>0.10465204</v>
      </c>
      <c r="P706">
        <v>-3.9446340000000003E-2</v>
      </c>
      <c r="Q706">
        <v>0.29272240700000002</v>
      </c>
      <c r="R706">
        <v>15.957553519999999</v>
      </c>
      <c r="S706">
        <v>-18.091283740000002</v>
      </c>
      <c r="T706">
        <v>-47.882736600000001</v>
      </c>
    </row>
    <row r="707" spans="1:20" x14ac:dyDescent="0.2">
      <c r="A707" s="1">
        <v>8057470000000</v>
      </c>
      <c r="B707">
        <v>0.49803162000000001</v>
      </c>
      <c r="C707">
        <v>0.96452329999999997</v>
      </c>
      <c r="D707">
        <v>4.4171905999999996</v>
      </c>
      <c r="E707">
        <v>0.11375427</v>
      </c>
      <c r="F707">
        <v>-6.9091799999999995E-2</v>
      </c>
      <c r="G707">
        <v>0.28282165999999997</v>
      </c>
      <c r="H707">
        <v>15.725707999999999</v>
      </c>
      <c r="I707">
        <v>-18.106079999999999</v>
      </c>
      <c r="J707">
        <v>-47.763060000000003</v>
      </c>
      <c r="L707">
        <v>0.39151552299999998</v>
      </c>
      <c r="M707">
        <v>0.83908501099999999</v>
      </c>
      <c r="N707">
        <v>4.4538814420000001</v>
      </c>
      <c r="O707">
        <v>0.109203155</v>
      </c>
      <c r="P707">
        <v>-5.4269070000000003E-2</v>
      </c>
      <c r="Q707">
        <v>0.28777203400000001</v>
      </c>
      <c r="R707">
        <v>15.841630759999999</v>
      </c>
      <c r="S707">
        <v>-18.09868187</v>
      </c>
      <c r="T707">
        <v>-47.822898299999999</v>
      </c>
    </row>
    <row r="708" spans="1:20" x14ac:dyDescent="0.2">
      <c r="A708" s="1">
        <v>8057480000000</v>
      </c>
      <c r="B708">
        <v>0.51834106000000002</v>
      </c>
      <c r="C708">
        <v>1.0096741</v>
      </c>
      <c r="D708">
        <v>4.6903230000000002</v>
      </c>
      <c r="E708">
        <v>0.11375427</v>
      </c>
      <c r="F708">
        <v>-6.9091799999999995E-2</v>
      </c>
      <c r="G708">
        <v>0.28282165999999997</v>
      </c>
      <c r="H708">
        <v>15.725707999999999</v>
      </c>
      <c r="I708">
        <v>-18.106079999999999</v>
      </c>
      <c r="J708">
        <v>-47.763060000000003</v>
      </c>
      <c r="L708">
        <v>0.45492829099999998</v>
      </c>
      <c r="M708">
        <v>0.92437955599999999</v>
      </c>
      <c r="N708">
        <v>4.5721022209999997</v>
      </c>
      <c r="O708">
        <v>0.11147871299999999</v>
      </c>
      <c r="P708">
        <v>-6.1680434999999999E-2</v>
      </c>
      <c r="Q708">
        <v>0.28529684700000002</v>
      </c>
      <c r="R708">
        <v>15.783669379999999</v>
      </c>
      <c r="S708">
        <v>-18.102380929999999</v>
      </c>
      <c r="T708">
        <v>-47.792979150000001</v>
      </c>
    </row>
    <row r="709" spans="1:20" x14ac:dyDescent="0.2">
      <c r="A709" s="1">
        <v>8057480000000</v>
      </c>
      <c r="B709">
        <v>0.45605469999999998</v>
      </c>
      <c r="C709">
        <v>1.0406493999999999</v>
      </c>
      <c r="D709">
        <v>4.9610595999999996</v>
      </c>
      <c r="E709">
        <v>0.11894225999999999</v>
      </c>
      <c r="F709">
        <v>-9.1156005999999998E-2</v>
      </c>
      <c r="G709">
        <v>0.24717712</v>
      </c>
      <c r="H709">
        <v>15.725707999999999</v>
      </c>
      <c r="I709">
        <v>-18.106079999999999</v>
      </c>
      <c r="J709">
        <v>-47.763060000000003</v>
      </c>
      <c r="L709">
        <v>0.455491496</v>
      </c>
      <c r="M709">
        <v>0.98251447800000002</v>
      </c>
      <c r="N709">
        <v>4.7665809110000001</v>
      </c>
      <c r="O709">
        <v>0.115210486</v>
      </c>
      <c r="P709">
        <v>-7.6418220999999995E-2</v>
      </c>
      <c r="Q709">
        <v>0.26623698299999998</v>
      </c>
      <c r="R709">
        <v>15.75468869</v>
      </c>
      <c r="S709">
        <v>-18.104230470000001</v>
      </c>
      <c r="T709">
        <v>-47.778019569999998</v>
      </c>
    </row>
    <row r="710" spans="1:20" x14ac:dyDescent="0.2">
      <c r="A710" s="1">
        <v>8057490000000</v>
      </c>
      <c r="B710">
        <v>0.31716919999999998</v>
      </c>
      <c r="C710">
        <v>0.97042846999999999</v>
      </c>
      <c r="D710">
        <v>4.9263915999999996</v>
      </c>
      <c r="E710">
        <v>0.13096619000000001</v>
      </c>
      <c r="F710">
        <v>-9.7000119999999995E-2</v>
      </c>
      <c r="G710">
        <v>0.22148132000000001</v>
      </c>
      <c r="H710">
        <v>15.461731</v>
      </c>
      <c r="I710">
        <v>-18.894957999999999</v>
      </c>
      <c r="J710">
        <v>-46.992493000000003</v>
      </c>
      <c r="L710">
        <v>0.38633034799999999</v>
      </c>
      <c r="M710">
        <v>0.97647147400000001</v>
      </c>
      <c r="N710">
        <v>4.8464862550000003</v>
      </c>
      <c r="O710">
        <v>0.12308833800000001</v>
      </c>
      <c r="P710">
        <v>-8.6709170000000002E-2</v>
      </c>
      <c r="Q710">
        <v>0.243859152</v>
      </c>
      <c r="R710">
        <v>15.608209840000001</v>
      </c>
      <c r="S710">
        <v>-18.49959423</v>
      </c>
      <c r="T710">
        <v>-47.385256290000001</v>
      </c>
    </row>
    <row r="711" spans="1:20" x14ac:dyDescent="0.2">
      <c r="A711" s="1">
        <v>8057490000000</v>
      </c>
      <c r="B711">
        <v>0.15568541999999999</v>
      </c>
      <c r="C711">
        <v>0.86399840000000006</v>
      </c>
      <c r="D711">
        <v>4.709778</v>
      </c>
      <c r="E711">
        <v>0.15029907000000001</v>
      </c>
      <c r="F711">
        <v>-7.9193114999999994E-2</v>
      </c>
      <c r="G711">
        <v>0.19804382000000001</v>
      </c>
      <c r="H711">
        <v>15.461731</v>
      </c>
      <c r="I711">
        <v>-18.894957999999999</v>
      </c>
      <c r="J711">
        <v>-46.992493000000003</v>
      </c>
      <c r="L711">
        <v>0.27100788399999998</v>
      </c>
      <c r="M711">
        <v>0.92023493700000003</v>
      </c>
      <c r="N711">
        <v>4.7781321280000002</v>
      </c>
      <c r="O711">
        <v>0.136693704</v>
      </c>
      <c r="P711">
        <v>-8.2951143000000005E-2</v>
      </c>
      <c r="Q711">
        <v>0.220951486</v>
      </c>
      <c r="R711">
        <v>15.534970420000001</v>
      </c>
      <c r="S711">
        <v>-18.697276120000001</v>
      </c>
      <c r="T711">
        <v>-47.188874640000002</v>
      </c>
    </row>
    <row r="712" spans="1:20" x14ac:dyDescent="0.2">
      <c r="A712" s="1">
        <v>8057500000000</v>
      </c>
      <c r="B712">
        <v>2.9037476E-2</v>
      </c>
      <c r="C712">
        <v>0.85389709999999996</v>
      </c>
      <c r="D712">
        <v>4.562195</v>
      </c>
      <c r="E712">
        <v>0.16442871000000001</v>
      </c>
      <c r="F712">
        <v>-4.5074463000000002E-2</v>
      </c>
      <c r="G712">
        <v>0.18270874000000001</v>
      </c>
      <c r="H712">
        <v>15.461731</v>
      </c>
      <c r="I712">
        <v>-18.894957999999999</v>
      </c>
      <c r="J712">
        <v>-46.992493000000003</v>
      </c>
      <c r="L712">
        <v>0.15002267999999999</v>
      </c>
      <c r="M712">
        <v>0.88706601799999996</v>
      </c>
      <c r="N712">
        <v>4.6701635640000001</v>
      </c>
      <c r="O712">
        <v>0.150561207</v>
      </c>
      <c r="P712">
        <v>-6.4012802999999993E-2</v>
      </c>
      <c r="Q712">
        <v>0.20183011300000001</v>
      </c>
      <c r="R712">
        <v>15.49835071</v>
      </c>
      <c r="S712">
        <v>-18.79611706</v>
      </c>
      <c r="T712">
        <v>-47.090683820000002</v>
      </c>
    </row>
    <row r="713" spans="1:20" x14ac:dyDescent="0.2">
      <c r="A713" s="1">
        <v>8057500000000</v>
      </c>
      <c r="B713">
        <v>3.0075073000000001E-2</v>
      </c>
      <c r="C713">
        <v>0.89840699999999996</v>
      </c>
      <c r="D713">
        <v>4.47316</v>
      </c>
      <c r="E713">
        <v>0.16696167000000001</v>
      </c>
      <c r="F713" s="1">
        <v>-1.5300000000000001E-4</v>
      </c>
      <c r="G713">
        <v>0.1767273</v>
      </c>
      <c r="H713">
        <v>15.461731</v>
      </c>
      <c r="I713">
        <v>-18.894957999999999</v>
      </c>
      <c r="J713">
        <v>-46.992493000000003</v>
      </c>
      <c r="L713">
        <v>9.0048876E-2</v>
      </c>
      <c r="M713">
        <v>0.89273650900000001</v>
      </c>
      <c r="N713">
        <v>4.5716617819999996</v>
      </c>
      <c r="O713">
        <v>0.158761439</v>
      </c>
      <c r="P713">
        <v>-3.2082695000000001E-2</v>
      </c>
      <c r="Q713">
        <v>0.18927870599999999</v>
      </c>
      <c r="R713">
        <v>15.480040860000001</v>
      </c>
      <c r="S713">
        <v>-18.845537530000001</v>
      </c>
      <c r="T713">
        <v>-47.041588410000003</v>
      </c>
    </row>
    <row r="714" spans="1:20" x14ac:dyDescent="0.2">
      <c r="A714" s="1">
        <v>8057510000000</v>
      </c>
      <c r="B714">
        <v>1.3366698999999999E-2</v>
      </c>
      <c r="C714">
        <v>0.89718629999999999</v>
      </c>
      <c r="D714">
        <v>4.511444</v>
      </c>
      <c r="E714">
        <v>0.15629578</v>
      </c>
      <c r="F714">
        <v>4.6264649999999997E-2</v>
      </c>
      <c r="G714">
        <v>0.17549133</v>
      </c>
      <c r="H714">
        <v>15.115356</v>
      </c>
      <c r="I714">
        <v>-19.136047000000001</v>
      </c>
      <c r="J714">
        <v>-46.237183000000002</v>
      </c>
      <c r="L714">
        <v>5.1707787999999998E-2</v>
      </c>
      <c r="M714">
        <v>0.89496140499999999</v>
      </c>
      <c r="N714">
        <v>4.5415528910000003</v>
      </c>
      <c r="O714">
        <v>0.15752860899999999</v>
      </c>
      <c r="P714">
        <v>7.090977E-3</v>
      </c>
      <c r="Q714">
        <v>0.18238501800000001</v>
      </c>
      <c r="R714">
        <v>15.297698430000001</v>
      </c>
      <c r="S714">
        <v>-18.990792259999999</v>
      </c>
      <c r="T714">
        <v>-46.639385709999999</v>
      </c>
    </row>
    <row r="715" spans="1:20" x14ac:dyDescent="0.2">
      <c r="A715" s="1">
        <v>8057510000000</v>
      </c>
      <c r="B715">
        <v>-8.1069950000000002E-2</v>
      </c>
      <c r="C715">
        <v>0.94783019999999996</v>
      </c>
      <c r="D715">
        <v>4.5133666999999997</v>
      </c>
      <c r="E715">
        <v>0.14088439999999999</v>
      </c>
      <c r="F715">
        <v>8.9035033999999999E-2</v>
      </c>
      <c r="G715">
        <v>0.17938232000000001</v>
      </c>
      <c r="H715">
        <v>15.115356</v>
      </c>
      <c r="I715">
        <v>-19.136047000000001</v>
      </c>
      <c r="J715">
        <v>-46.237183000000002</v>
      </c>
      <c r="L715">
        <v>-1.4681081E-2</v>
      </c>
      <c r="M715">
        <v>0.92139580200000004</v>
      </c>
      <c r="N715">
        <v>4.5274597950000004</v>
      </c>
      <c r="O715">
        <v>0.14920650499999999</v>
      </c>
      <c r="P715">
        <v>4.8063005999999998E-2</v>
      </c>
      <c r="Q715">
        <v>0.180883669</v>
      </c>
      <c r="R715">
        <v>15.206527210000001</v>
      </c>
      <c r="S715">
        <v>-19.063419629999999</v>
      </c>
      <c r="T715">
        <v>-46.438284350000004</v>
      </c>
    </row>
    <row r="716" spans="1:20" x14ac:dyDescent="0.2">
      <c r="A716" s="1">
        <v>8057520000000</v>
      </c>
      <c r="B716">
        <v>-0.13330078000000001</v>
      </c>
      <c r="C716">
        <v>1.0200043000000001</v>
      </c>
      <c r="D716">
        <v>4.4597015000000004</v>
      </c>
      <c r="E716">
        <v>0.12544250000000001</v>
      </c>
      <c r="F716">
        <v>0.12901306000000001</v>
      </c>
      <c r="G716">
        <v>0.18194579999999999</v>
      </c>
      <c r="H716">
        <v>15.115356</v>
      </c>
      <c r="I716">
        <v>-19.136047000000001</v>
      </c>
      <c r="J716">
        <v>-46.237183000000002</v>
      </c>
      <c r="L716">
        <v>-7.3990930999999996E-2</v>
      </c>
      <c r="M716">
        <v>0.97070005100000001</v>
      </c>
      <c r="N716">
        <v>4.493580648</v>
      </c>
      <c r="O716">
        <v>0.13732450199999999</v>
      </c>
      <c r="P716">
        <v>8.8538033000000002E-2</v>
      </c>
      <c r="Q716">
        <v>0.18141473499999999</v>
      </c>
      <c r="R716">
        <v>15.16094161</v>
      </c>
      <c r="S716">
        <v>-19.099733319999999</v>
      </c>
      <c r="T716">
        <v>-46.337733679999999</v>
      </c>
    </row>
    <row r="717" spans="1:20" x14ac:dyDescent="0.2">
      <c r="A717" s="1">
        <v>8057520000000</v>
      </c>
      <c r="B717">
        <v>-0.12269592</v>
      </c>
      <c r="C717">
        <v>1.1211089999999999</v>
      </c>
      <c r="D717">
        <v>4.4024963000000001</v>
      </c>
      <c r="E717">
        <v>0.11596679999999999</v>
      </c>
      <c r="F717">
        <v>0.15463257</v>
      </c>
      <c r="G717">
        <v>0.18522643999999999</v>
      </c>
      <c r="H717">
        <v>15.115356</v>
      </c>
      <c r="I717">
        <v>-19.136047000000001</v>
      </c>
      <c r="J717">
        <v>-46.237183000000002</v>
      </c>
      <c r="L717">
        <v>-9.8343424999999998E-2</v>
      </c>
      <c r="M717">
        <v>1.0459045259999999</v>
      </c>
      <c r="N717">
        <v>4.4480384739999996</v>
      </c>
      <c r="O717">
        <v>0.126645651</v>
      </c>
      <c r="P717">
        <v>0.12158530100000001</v>
      </c>
      <c r="Q717">
        <v>0.18332058700000001</v>
      </c>
      <c r="R717">
        <v>15.1381488</v>
      </c>
      <c r="S717">
        <v>-19.117890160000002</v>
      </c>
      <c r="T717">
        <v>-46.287458340000001</v>
      </c>
    </row>
    <row r="718" spans="1:20" x14ac:dyDescent="0.2">
      <c r="A718" s="1">
        <v>8057530000000</v>
      </c>
      <c r="B718">
        <v>-2.9022216999999999E-2</v>
      </c>
      <c r="C718">
        <v>1.2195434999999999</v>
      </c>
      <c r="D718">
        <v>4.3572692999999996</v>
      </c>
      <c r="E718">
        <v>0.1124115</v>
      </c>
      <c r="F718">
        <v>0.1620636</v>
      </c>
      <c r="G718">
        <v>0.18876647999999999</v>
      </c>
      <c r="H718">
        <v>15.0390625</v>
      </c>
      <c r="I718">
        <v>-19.136047000000001</v>
      </c>
      <c r="J718">
        <v>-46.087645999999999</v>
      </c>
      <c r="L718">
        <v>-6.3682821000000001E-2</v>
      </c>
      <c r="M718">
        <v>1.132724013</v>
      </c>
      <c r="N718">
        <v>4.4026538869999996</v>
      </c>
      <c r="O718">
        <v>0.119528576</v>
      </c>
      <c r="P718">
        <v>0.14182445099999999</v>
      </c>
      <c r="Q718">
        <v>0.18604353400000001</v>
      </c>
      <c r="R718">
        <v>15.08860565</v>
      </c>
      <c r="S718">
        <v>-19.12696858</v>
      </c>
      <c r="T718">
        <v>-46.187552169999996</v>
      </c>
    </row>
    <row r="719" spans="1:20" x14ac:dyDescent="0.2">
      <c r="A719" s="1">
        <v>8057530000000</v>
      </c>
      <c r="B719">
        <v>5.1956176999999999E-2</v>
      </c>
      <c r="C719">
        <v>1.2941742000000001</v>
      </c>
      <c r="D719">
        <v>4.3857879999999998</v>
      </c>
      <c r="E719">
        <v>0.112197876</v>
      </c>
      <c r="F719">
        <v>0.15057372999999999</v>
      </c>
      <c r="G719">
        <v>0.19137572999999999</v>
      </c>
      <c r="H719">
        <v>15.0390625</v>
      </c>
      <c r="I719">
        <v>-19.136047000000001</v>
      </c>
      <c r="J719">
        <v>-46.087645999999999</v>
      </c>
      <c r="L719">
        <v>-5.8633219999999998E-3</v>
      </c>
      <c r="M719">
        <v>1.2134491060000001</v>
      </c>
      <c r="N719">
        <v>4.3942209429999997</v>
      </c>
      <c r="O719">
        <v>0.115863226</v>
      </c>
      <c r="P719">
        <v>0.14619909</v>
      </c>
      <c r="Q719">
        <v>0.18870963199999999</v>
      </c>
      <c r="R719">
        <v>15.063834079999999</v>
      </c>
      <c r="S719">
        <v>-19.131507790000001</v>
      </c>
      <c r="T719">
        <v>-46.137599080000001</v>
      </c>
    </row>
    <row r="720" spans="1:20" x14ac:dyDescent="0.2">
      <c r="A720" s="1">
        <v>8057540000000</v>
      </c>
      <c r="B720">
        <v>0.19284058000000001</v>
      </c>
      <c r="C720">
        <v>1.2949828999999999</v>
      </c>
      <c r="D720">
        <v>4.4320069999999996</v>
      </c>
      <c r="E720">
        <v>0.11550903</v>
      </c>
      <c r="F720">
        <v>0.124176025</v>
      </c>
      <c r="G720">
        <v>0.18775939999999999</v>
      </c>
      <c r="H720">
        <v>15.0390625</v>
      </c>
      <c r="I720">
        <v>-19.136047000000001</v>
      </c>
      <c r="J720">
        <v>-46.087645999999999</v>
      </c>
      <c r="L720">
        <v>9.3488629000000004E-2</v>
      </c>
      <c r="M720">
        <v>1.254216003</v>
      </c>
      <c r="N720">
        <v>4.4131139719999997</v>
      </c>
      <c r="O720">
        <v>0.115686128</v>
      </c>
      <c r="P720">
        <v>0.13518755800000001</v>
      </c>
      <c r="Q720">
        <v>0.18823451599999999</v>
      </c>
      <c r="R720">
        <v>15.05144829</v>
      </c>
      <c r="S720">
        <v>-19.133777389999999</v>
      </c>
      <c r="T720">
        <v>-46.112622539999997</v>
      </c>
    </row>
    <row r="721" spans="1:20" x14ac:dyDescent="0.2">
      <c r="A721" s="1">
        <v>8057540000000</v>
      </c>
      <c r="B721">
        <v>0.26124573000000001</v>
      </c>
      <c r="C721">
        <v>1.3054504</v>
      </c>
      <c r="D721">
        <v>4.4741210000000002</v>
      </c>
      <c r="E721">
        <v>0.12211609</v>
      </c>
      <c r="F721">
        <v>9.1400149999999999E-2</v>
      </c>
      <c r="G721">
        <v>0.17927551</v>
      </c>
      <c r="H721">
        <v>15.0390625</v>
      </c>
      <c r="I721">
        <v>-19.136047000000001</v>
      </c>
      <c r="J721">
        <v>-46.087645999999999</v>
      </c>
      <c r="L721">
        <v>0.17736717900000001</v>
      </c>
      <c r="M721">
        <v>1.2798332020000001</v>
      </c>
      <c r="N721">
        <v>4.4436174859999999</v>
      </c>
      <c r="O721">
        <v>0.118901109</v>
      </c>
      <c r="P721">
        <v>0.113293854</v>
      </c>
      <c r="Q721">
        <v>0.18375501299999999</v>
      </c>
      <c r="R721">
        <v>15.045255389999999</v>
      </c>
      <c r="S721">
        <v>-19.134912199999999</v>
      </c>
      <c r="T721">
        <v>-46.100134269999998</v>
      </c>
    </row>
    <row r="722" spans="1:20" x14ac:dyDescent="0.2">
      <c r="A722" s="1">
        <v>8057550000000</v>
      </c>
      <c r="B722">
        <v>0.25390625</v>
      </c>
      <c r="C722">
        <v>1.3493347</v>
      </c>
      <c r="D722">
        <v>4.5785064999999996</v>
      </c>
      <c r="E722">
        <v>0.12908935999999999</v>
      </c>
      <c r="F722">
        <v>4.7256470000000002E-2</v>
      </c>
      <c r="G722">
        <v>0.16549683000000001</v>
      </c>
      <c r="H722">
        <v>14.607239</v>
      </c>
      <c r="I722">
        <v>-18.42041</v>
      </c>
      <c r="J722">
        <v>-47.90802</v>
      </c>
      <c r="L722">
        <v>0.21563671500000001</v>
      </c>
      <c r="M722">
        <v>1.3145839509999999</v>
      </c>
      <c r="N722">
        <v>4.5110619930000002</v>
      </c>
      <c r="O722">
        <v>0.123995234</v>
      </c>
      <c r="P722">
        <v>8.0275161999999997E-2</v>
      </c>
      <c r="Q722">
        <v>0.17462592099999999</v>
      </c>
      <c r="R722">
        <v>14.826247199999999</v>
      </c>
      <c r="S722">
        <v>-18.7776611</v>
      </c>
      <c r="T722">
        <v>-47.00407714</v>
      </c>
    </row>
    <row r="723" spans="1:20" x14ac:dyDescent="0.2">
      <c r="A723" s="1">
        <v>8057550000000</v>
      </c>
      <c r="B723">
        <v>0.2004242</v>
      </c>
      <c r="C723">
        <v>1.3251037999999999</v>
      </c>
      <c r="D723">
        <v>4.7326354999999998</v>
      </c>
      <c r="E723">
        <v>0.13111877</v>
      </c>
      <c r="F723">
        <v>3.5552980000000001E-3</v>
      </c>
      <c r="G723">
        <v>0.14781189</v>
      </c>
      <c r="H723">
        <v>14.607239</v>
      </c>
      <c r="I723">
        <v>-18.42041</v>
      </c>
      <c r="J723">
        <v>-47.90802</v>
      </c>
      <c r="L723">
        <v>0.208030457</v>
      </c>
      <c r="M723">
        <v>1.3198438750000001</v>
      </c>
      <c r="N723">
        <v>4.6218487460000004</v>
      </c>
      <c r="O723">
        <v>0.127557002</v>
      </c>
      <c r="P723">
        <v>4.1915229999999998E-2</v>
      </c>
      <c r="Q723">
        <v>0.161218906</v>
      </c>
      <c r="R723">
        <v>14.7167431</v>
      </c>
      <c r="S723">
        <v>-18.59903555</v>
      </c>
      <c r="T723">
        <v>-47.45604857</v>
      </c>
    </row>
    <row r="724" spans="1:20" x14ac:dyDescent="0.2">
      <c r="A724" s="1">
        <v>8057560000000</v>
      </c>
      <c r="B724">
        <v>0.12852478000000001</v>
      </c>
      <c r="C724">
        <v>1.26268</v>
      </c>
      <c r="D724">
        <v>4.9952544999999997</v>
      </c>
      <c r="E724">
        <v>0.12432861000000001</v>
      </c>
      <c r="F724">
        <v>-3.303528E-2</v>
      </c>
      <c r="G724">
        <v>0.12550354</v>
      </c>
      <c r="H724">
        <v>14.607239</v>
      </c>
      <c r="I724">
        <v>-18.42041</v>
      </c>
      <c r="J724">
        <v>-47.90802</v>
      </c>
      <c r="L724">
        <v>0.16827761899999999</v>
      </c>
      <c r="M724">
        <v>1.2912619380000001</v>
      </c>
      <c r="N724">
        <v>4.8085516229999996</v>
      </c>
      <c r="O724">
        <v>0.12594280599999999</v>
      </c>
      <c r="P724">
        <v>4.4399749999999997E-3</v>
      </c>
      <c r="Q724">
        <v>0.14336122300000001</v>
      </c>
      <c r="R724">
        <v>14.661991049999999</v>
      </c>
      <c r="S724">
        <v>-18.50972277</v>
      </c>
      <c r="T724">
        <v>-47.682034280000003</v>
      </c>
    </row>
    <row r="725" spans="1:20" x14ac:dyDescent="0.2">
      <c r="A725" s="1">
        <v>8057560000000</v>
      </c>
      <c r="B725">
        <v>9.2269900000000002E-2</v>
      </c>
      <c r="C725">
        <v>1.2104492</v>
      </c>
      <c r="D725">
        <v>5.3846129999999999</v>
      </c>
      <c r="E725">
        <v>0.104766846</v>
      </c>
      <c r="F725">
        <v>-5.4824829999999998E-2</v>
      </c>
      <c r="G725">
        <v>0.10385132</v>
      </c>
      <c r="H725">
        <v>14.607239</v>
      </c>
      <c r="I725">
        <v>-18.42041</v>
      </c>
      <c r="J725">
        <v>-47.90802</v>
      </c>
      <c r="L725">
        <v>0.13027375899999999</v>
      </c>
      <c r="M725">
        <v>1.2508555690000001</v>
      </c>
      <c r="N725">
        <v>5.0965823119999998</v>
      </c>
      <c r="O725">
        <v>0.11535482599999999</v>
      </c>
      <c r="P725">
        <v>-2.5192427999999999E-2</v>
      </c>
      <c r="Q725">
        <v>0.123606271</v>
      </c>
      <c r="R725">
        <v>14.63461502</v>
      </c>
      <c r="S725">
        <v>-18.46506639</v>
      </c>
      <c r="T725">
        <v>-47.795027140000002</v>
      </c>
    </row>
    <row r="726" spans="1:20" x14ac:dyDescent="0.2">
      <c r="A726" s="1">
        <v>8057570000000</v>
      </c>
      <c r="B726">
        <v>5.8105469999999999E-2</v>
      </c>
      <c r="C726">
        <v>1.2009277</v>
      </c>
      <c r="D726">
        <v>5.9270019999999999</v>
      </c>
      <c r="E726">
        <v>7.4798584000000001E-2</v>
      </c>
      <c r="F726">
        <v>-6.037903E-2</v>
      </c>
      <c r="G726">
        <v>8.6090089999999994E-2</v>
      </c>
      <c r="H726">
        <v>14.378356999999999</v>
      </c>
      <c r="I726">
        <v>-19.00177</v>
      </c>
      <c r="J726">
        <v>-46.994019999999999</v>
      </c>
      <c r="L726">
        <v>9.4189615000000004E-2</v>
      </c>
      <c r="M726">
        <v>1.2258916339999999</v>
      </c>
      <c r="N726">
        <v>5.5117921560000003</v>
      </c>
      <c r="O726">
        <v>9.5076704999999997E-2</v>
      </c>
      <c r="P726">
        <v>-4.2785729000000002E-2</v>
      </c>
      <c r="Q726">
        <v>0.104848181</v>
      </c>
      <c r="R726">
        <v>14.50648601</v>
      </c>
      <c r="S726">
        <v>-18.733418189999998</v>
      </c>
      <c r="T726">
        <v>-47.394523569999997</v>
      </c>
    </row>
    <row r="727" spans="1:20" x14ac:dyDescent="0.2">
      <c r="A727" s="1">
        <v>8057570000000</v>
      </c>
      <c r="B727">
        <v>1.2802124E-2</v>
      </c>
      <c r="C727">
        <v>1.2300873000000001</v>
      </c>
      <c r="D727">
        <v>6.5699005000000001</v>
      </c>
      <c r="E727">
        <v>4.0603637999999997E-2</v>
      </c>
      <c r="F727">
        <v>-5.1818848000000001E-2</v>
      </c>
      <c r="G727">
        <v>6.9488524999999995E-2</v>
      </c>
      <c r="H727">
        <v>14.378356999999999</v>
      </c>
      <c r="I727">
        <v>-19.00177</v>
      </c>
      <c r="J727">
        <v>-46.994019999999999</v>
      </c>
      <c r="L727">
        <v>5.3495869000000001E-2</v>
      </c>
      <c r="M727">
        <v>1.227989467</v>
      </c>
      <c r="N727">
        <v>6.0408463279999998</v>
      </c>
      <c r="O727">
        <v>6.7840172000000004E-2</v>
      </c>
      <c r="P727">
        <v>-4.7302287999999998E-2</v>
      </c>
      <c r="Q727">
        <v>8.7168353000000004E-2</v>
      </c>
      <c r="R727">
        <v>14.442421510000001</v>
      </c>
      <c r="S727">
        <v>-18.867594100000002</v>
      </c>
      <c r="T727">
        <v>-47.194271790000002</v>
      </c>
    </row>
    <row r="728" spans="1:20" x14ac:dyDescent="0.2">
      <c r="A728" s="1">
        <v>8057580000000</v>
      </c>
      <c r="B728">
        <v>-4.0832519999999997E-2</v>
      </c>
      <c r="C728">
        <v>1.2301788</v>
      </c>
      <c r="D728">
        <v>7.1047820000000002</v>
      </c>
      <c r="E728">
        <v>1.1535645000000001E-2</v>
      </c>
      <c r="F728">
        <v>-3.0044556E-2</v>
      </c>
      <c r="G728">
        <v>5.1757813E-2</v>
      </c>
      <c r="H728">
        <v>14.378356999999999</v>
      </c>
      <c r="I728">
        <v>-19.00177</v>
      </c>
      <c r="J728">
        <v>-46.994019999999999</v>
      </c>
      <c r="L728">
        <v>6.3316750000000002E-3</v>
      </c>
      <c r="M728">
        <v>1.2290841340000001</v>
      </c>
      <c r="N728">
        <v>6.5728141640000004</v>
      </c>
      <c r="O728">
        <v>3.9687908000000001E-2</v>
      </c>
      <c r="P728">
        <v>-3.8673421999999999E-2</v>
      </c>
      <c r="Q728">
        <v>6.9463082999999995E-2</v>
      </c>
      <c r="R728">
        <v>14.41038925</v>
      </c>
      <c r="S728">
        <v>-18.934682049999999</v>
      </c>
      <c r="T728">
        <v>-47.09414589</v>
      </c>
    </row>
    <row r="729" spans="1:20" x14ac:dyDescent="0.2">
      <c r="A729" s="1">
        <v>8057580000000</v>
      </c>
      <c r="B729">
        <v>-0.16363525000000001</v>
      </c>
      <c r="C729">
        <v>1.1536713000000001</v>
      </c>
      <c r="D729">
        <v>7.5086364999999997</v>
      </c>
      <c r="E729">
        <v>-9.8114010000000008E-3</v>
      </c>
      <c r="F729">
        <v>2.212524E-3</v>
      </c>
      <c r="G729">
        <v>3.4240723000000001E-2</v>
      </c>
      <c r="H729">
        <v>14.378356999999999</v>
      </c>
      <c r="I729">
        <v>-19.00177</v>
      </c>
      <c r="J729">
        <v>-46.994019999999999</v>
      </c>
      <c r="L729">
        <v>-7.8651788E-2</v>
      </c>
      <c r="M729">
        <v>1.1913777169999999</v>
      </c>
      <c r="N729">
        <v>7.0407253320000001</v>
      </c>
      <c r="O729">
        <v>1.4938254E-2</v>
      </c>
      <c r="P729">
        <v>-1.8230448999999999E-2</v>
      </c>
      <c r="Q729">
        <v>5.1851902999999998E-2</v>
      </c>
      <c r="R729">
        <v>14.39437313</v>
      </c>
      <c r="S729">
        <v>-18.968226019999999</v>
      </c>
      <c r="T729">
        <v>-47.044082950000004</v>
      </c>
    </row>
    <row r="730" spans="1:20" x14ac:dyDescent="0.2">
      <c r="A730" s="1">
        <v>8057590000000</v>
      </c>
      <c r="B730">
        <v>-0.36450195000000002</v>
      </c>
      <c r="C730">
        <v>1.0751343</v>
      </c>
      <c r="D730">
        <v>7.8210144000000001</v>
      </c>
      <c r="E730">
        <v>-2.3162841999999999E-2</v>
      </c>
      <c r="F730">
        <v>4.4937133999999997E-2</v>
      </c>
      <c r="G730">
        <v>1.7395020000000001E-2</v>
      </c>
      <c r="H730">
        <v>14.352417000000001</v>
      </c>
      <c r="I730">
        <v>-19.136047000000001</v>
      </c>
      <c r="J730">
        <v>-46.757506999999997</v>
      </c>
      <c r="L730">
        <v>-0.22157686900000001</v>
      </c>
      <c r="M730">
        <v>1.133256008</v>
      </c>
      <c r="N730">
        <v>7.4308698660000001</v>
      </c>
      <c r="O730">
        <v>-4.1122939999999998E-3</v>
      </c>
      <c r="P730">
        <v>1.3353343E-2</v>
      </c>
      <c r="Q730">
        <v>3.4623461000000001E-2</v>
      </c>
      <c r="R730">
        <v>14.37339506</v>
      </c>
      <c r="S730">
        <v>-19.05213651</v>
      </c>
      <c r="T730">
        <v>-46.90079497</v>
      </c>
    </row>
    <row r="731" spans="1:20" x14ac:dyDescent="0.2">
      <c r="A731" s="1">
        <v>8057590000000</v>
      </c>
      <c r="B731">
        <v>-0.55906679999999997</v>
      </c>
      <c r="C731">
        <v>1.0549010999999999</v>
      </c>
      <c r="D731">
        <v>8.0095670000000005</v>
      </c>
      <c r="E731">
        <v>-2.3223877E-2</v>
      </c>
      <c r="F731">
        <v>9.0103150000000007E-2</v>
      </c>
      <c r="G731">
        <v>6.8359379999999997E-3</v>
      </c>
      <c r="H731">
        <v>14.352417000000001</v>
      </c>
      <c r="I731">
        <v>-19.136047000000001</v>
      </c>
      <c r="J731">
        <v>-46.757506999999997</v>
      </c>
      <c r="L731">
        <v>-0.39032183399999998</v>
      </c>
      <c r="M731">
        <v>1.094078554</v>
      </c>
      <c r="N731">
        <v>7.7202184330000003</v>
      </c>
      <c r="O731">
        <v>-1.3668085999999999E-2</v>
      </c>
      <c r="P731">
        <v>5.1728245999999999E-2</v>
      </c>
      <c r="Q731">
        <v>2.0729699000000001E-2</v>
      </c>
      <c r="R731">
        <v>14.36290603</v>
      </c>
      <c r="S731">
        <v>-19.094091760000001</v>
      </c>
      <c r="T731">
        <v>-46.829150990000002</v>
      </c>
    </row>
    <row r="732" spans="1:20" x14ac:dyDescent="0.2">
      <c r="A732" s="1">
        <v>8057600000000</v>
      </c>
      <c r="B732">
        <v>-0.66664124000000002</v>
      </c>
      <c r="C732">
        <v>1.0969237999999999</v>
      </c>
      <c r="D732">
        <v>8.0973360000000003</v>
      </c>
      <c r="E732">
        <v>-1.3366698999999999E-2</v>
      </c>
      <c r="F732">
        <v>0.12759400000000001</v>
      </c>
      <c r="G732">
        <v>3.9672850000000001E-3</v>
      </c>
      <c r="H732">
        <v>14.352417000000001</v>
      </c>
      <c r="I732">
        <v>-19.136047000000001</v>
      </c>
      <c r="J732">
        <v>-46.757506999999997</v>
      </c>
      <c r="L732">
        <v>-0.528481537</v>
      </c>
      <c r="M732">
        <v>1.095501177</v>
      </c>
      <c r="N732">
        <v>7.9087772159999998</v>
      </c>
      <c r="O732">
        <v>-1.3517392E-2</v>
      </c>
      <c r="P732">
        <v>8.9661122999999995E-2</v>
      </c>
      <c r="Q732">
        <v>1.2348492000000001E-2</v>
      </c>
      <c r="R732">
        <v>14.357661520000001</v>
      </c>
      <c r="S732">
        <v>-19.115069380000001</v>
      </c>
      <c r="T732">
        <v>-46.793328989999999</v>
      </c>
    </row>
    <row r="733" spans="1:20" x14ac:dyDescent="0.2">
      <c r="A733" s="1">
        <v>8057600000000</v>
      </c>
      <c r="B733">
        <v>-0.66807556000000001</v>
      </c>
      <c r="C733">
        <v>1.1551056</v>
      </c>
      <c r="D733">
        <v>8.2032930000000004</v>
      </c>
      <c r="E733">
        <v>5.8441159999999999E-3</v>
      </c>
      <c r="F733">
        <v>0.15193176</v>
      </c>
      <c r="G733">
        <v>6.4086910000000002E-3</v>
      </c>
      <c r="H733">
        <v>14.352417000000001</v>
      </c>
      <c r="I733">
        <v>-19.136047000000001</v>
      </c>
      <c r="J733">
        <v>-46.757506999999997</v>
      </c>
      <c r="L733">
        <v>-0.59827854899999999</v>
      </c>
      <c r="M733">
        <v>1.1253033889999999</v>
      </c>
      <c r="N733">
        <v>8.0560351079999997</v>
      </c>
      <c r="O733">
        <v>-3.8366379999999999E-3</v>
      </c>
      <c r="P733">
        <v>0.120796442</v>
      </c>
      <c r="Q733">
        <v>9.3785919999999998E-3</v>
      </c>
      <c r="R733">
        <v>14.35503926</v>
      </c>
      <c r="S733">
        <v>-19.12555819</v>
      </c>
      <c r="T733">
        <v>-46.775418000000002</v>
      </c>
    </row>
    <row r="734" spans="1:20" x14ac:dyDescent="0.2">
      <c r="A734" s="1">
        <v>8057610000000</v>
      </c>
      <c r="B734">
        <v>-0.60331725999999997</v>
      </c>
      <c r="C734">
        <v>1.2134400000000001</v>
      </c>
      <c r="D734">
        <v>8.2999880000000008</v>
      </c>
      <c r="E734">
        <v>2.8884888000000001E-2</v>
      </c>
      <c r="F734">
        <v>0.15835571000000001</v>
      </c>
      <c r="G734">
        <v>1.159668E-2</v>
      </c>
      <c r="H734">
        <v>15.751647999999999</v>
      </c>
      <c r="I734">
        <v>-20.227049999999998</v>
      </c>
      <c r="J734">
        <v>-47.51587</v>
      </c>
      <c r="L734">
        <v>-0.60079790399999999</v>
      </c>
      <c r="M734">
        <v>1.1693716940000001</v>
      </c>
      <c r="N734">
        <v>8.1780115539999994</v>
      </c>
      <c r="O734">
        <v>1.2524125000000001E-2</v>
      </c>
      <c r="P734">
        <v>0.13957607599999999</v>
      </c>
      <c r="Q734">
        <v>1.0487636E-2</v>
      </c>
      <c r="R734">
        <v>15.053343630000001</v>
      </c>
      <c r="S734">
        <v>-19.676304089999999</v>
      </c>
      <c r="T734">
        <v>-47.145643999999997</v>
      </c>
    </row>
    <row r="735" spans="1:20" x14ac:dyDescent="0.2">
      <c r="A735" s="1">
        <v>8057610000000</v>
      </c>
      <c r="B735">
        <v>-0.47100829999999999</v>
      </c>
      <c r="C735">
        <v>1.2967071999999999</v>
      </c>
      <c r="D735">
        <v>8.5137630000000009</v>
      </c>
      <c r="E735">
        <v>4.3807983000000002E-2</v>
      </c>
      <c r="F735">
        <v>0.15486145000000001</v>
      </c>
      <c r="G735">
        <v>1.8463134999999999E-2</v>
      </c>
      <c r="H735">
        <v>15.751647999999999</v>
      </c>
      <c r="I735">
        <v>-20.227049999999998</v>
      </c>
      <c r="J735">
        <v>-47.51587</v>
      </c>
      <c r="L735">
        <v>-0.53590310200000002</v>
      </c>
      <c r="M735">
        <v>1.2330394469999999</v>
      </c>
      <c r="N735">
        <v>8.3458872769999992</v>
      </c>
      <c r="O735">
        <v>2.8166053999999999E-2</v>
      </c>
      <c r="P735">
        <v>0.147218763</v>
      </c>
      <c r="Q735">
        <v>1.4475385E-2</v>
      </c>
      <c r="R735">
        <v>15.40249581</v>
      </c>
      <c r="S735">
        <v>-19.951677050000001</v>
      </c>
      <c r="T735">
        <v>-47.330756999999998</v>
      </c>
    </row>
    <row r="736" spans="1:20" x14ac:dyDescent="0.2">
      <c r="A736" s="1">
        <v>8057620000000</v>
      </c>
      <c r="B736">
        <v>-0.36486816</v>
      </c>
      <c r="C736">
        <v>1.4182587</v>
      </c>
      <c r="D736">
        <v>8.8432309999999994</v>
      </c>
      <c r="E736">
        <v>4.6081543000000003E-2</v>
      </c>
      <c r="F736">
        <v>0.14869689999999999</v>
      </c>
      <c r="G736">
        <v>2.3223877E-2</v>
      </c>
      <c r="H736">
        <v>15.751647999999999</v>
      </c>
      <c r="I736">
        <v>-20.227049999999998</v>
      </c>
      <c r="J736">
        <v>-47.51587</v>
      </c>
      <c r="L736">
        <v>-0.45038563100000001</v>
      </c>
      <c r="M736">
        <v>1.325649074</v>
      </c>
      <c r="N736">
        <v>8.5945591389999993</v>
      </c>
      <c r="O736">
        <v>3.7123798E-2</v>
      </c>
      <c r="P736">
        <v>0.14795783100000001</v>
      </c>
      <c r="Q736">
        <v>1.8849630999999999E-2</v>
      </c>
      <c r="R736">
        <v>15.577071910000001</v>
      </c>
      <c r="S736">
        <v>-20.089363519999999</v>
      </c>
      <c r="T736">
        <v>-47.423313499999999</v>
      </c>
    </row>
    <row r="737" spans="1:20" x14ac:dyDescent="0.2">
      <c r="A737" s="1">
        <v>8057620000000</v>
      </c>
      <c r="B737">
        <v>-0.34342957000000002</v>
      </c>
      <c r="C737">
        <v>1.5386352999999999</v>
      </c>
      <c r="D737">
        <v>9.1830440000000007</v>
      </c>
      <c r="E737">
        <v>3.4988403000000001E-2</v>
      </c>
      <c r="F737">
        <v>0.14808655000000001</v>
      </c>
      <c r="G737">
        <v>2.0553589000000001E-2</v>
      </c>
      <c r="H737">
        <v>15.751647999999999</v>
      </c>
      <c r="I737">
        <v>-20.227049999999998</v>
      </c>
      <c r="J737">
        <v>-47.51587</v>
      </c>
      <c r="L737">
        <v>-0.396907601</v>
      </c>
      <c r="M737">
        <v>1.432142187</v>
      </c>
      <c r="N737">
        <v>8.888801569</v>
      </c>
      <c r="O737">
        <v>3.6056101E-2</v>
      </c>
      <c r="P737">
        <v>0.148022191</v>
      </c>
      <c r="Q737">
        <v>1.9701610000000001E-2</v>
      </c>
      <c r="R737">
        <v>15.66435995</v>
      </c>
      <c r="S737">
        <v>-20.158206759999999</v>
      </c>
      <c r="T737">
        <v>-47.469591749999999</v>
      </c>
    </row>
    <row r="738" spans="1:20" x14ac:dyDescent="0.2">
      <c r="A738" s="1">
        <v>8057630000000</v>
      </c>
      <c r="B738">
        <v>-0.36396790000000001</v>
      </c>
      <c r="C738">
        <v>1.5640411000000001</v>
      </c>
      <c r="D738">
        <v>9.5389560000000007</v>
      </c>
      <c r="E738">
        <v>9.6588139999999999E-3</v>
      </c>
      <c r="F738">
        <v>0.15661621000000001</v>
      </c>
      <c r="G738">
        <v>8.8958739999999998E-3</v>
      </c>
      <c r="H738">
        <v>15.582274999999999</v>
      </c>
      <c r="I738">
        <v>-18.771362</v>
      </c>
      <c r="J738">
        <v>-45.759582999999999</v>
      </c>
      <c r="L738">
        <v>-0.38043775000000002</v>
      </c>
      <c r="M738">
        <v>1.498091643</v>
      </c>
      <c r="N738">
        <v>9.2138787850000003</v>
      </c>
      <c r="O738">
        <v>2.2857457000000001E-2</v>
      </c>
      <c r="P738">
        <v>0.15231919999999999</v>
      </c>
      <c r="Q738">
        <v>1.4298742E-2</v>
      </c>
      <c r="R738">
        <v>15.623317480000001</v>
      </c>
      <c r="S738">
        <v>-19.464784380000001</v>
      </c>
      <c r="T738">
        <v>-46.614587370000002</v>
      </c>
    </row>
    <row r="739" spans="1:20" x14ac:dyDescent="0.2">
      <c r="A739" s="1">
        <v>8057630000000</v>
      </c>
      <c r="B739">
        <v>-0.37300109999999997</v>
      </c>
      <c r="C739">
        <v>1.5150756999999999</v>
      </c>
      <c r="D739">
        <v>10.056350999999999</v>
      </c>
      <c r="E739">
        <v>-3.6926269999999997E-2</v>
      </c>
      <c r="F739">
        <v>0.18138123</v>
      </c>
      <c r="G739">
        <v>-1.3061523E-2</v>
      </c>
      <c r="H739">
        <v>15.582274999999999</v>
      </c>
      <c r="I739">
        <v>-18.771362</v>
      </c>
      <c r="J739">
        <v>-45.759582999999999</v>
      </c>
      <c r="L739">
        <v>-0.376719425</v>
      </c>
      <c r="M739">
        <v>1.5065836720000001</v>
      </c>
      <c r="N739">
        <v>9.6351148920000007</v>
      </c>
      <c r="O739">
        <v>-7.034406E-3</v>
      </c>
      <c r="P739">
        <v>0.166850215</v>
      </c>
      <c r="Q739">
        <v>6.1861000000000001E-4</v>
      </c>
      <c r="R739">
        <v>15.60279624</v>
      </c>
      <c r="S739">
        <v>-19.11807319</v>
      </c>
      <c r="T739">
        <v>-46.187085189999998</v>
      </c>
    </row>
    <row r="740" spans="1:20" x14ac:dyDescent="0.2">
      <c r="A740" s="1">
        <v>8057640000000</v>
      </c>
      <c r="B740">
        <v>-0.38301086000000001</v>
      </c>
      <c r="C740">
        <v>1.3845215</v>
      </c>
      <c r="D740">
        <v>10.767059</v>
      </c>
      <c r="E740">
        <v>-9.4894409999999998E-2</v>
      </c>
      <c r="F740">
        <v>0.21466064000000001</v>
      </c>
      <c r="G740">
        <v>-3.9138793999999998E-2</v>
      </c>
      <c r="H740">
        <v>15.582274999999999</v>
      </c>
      <c r="I740">
        <v>-18.771362</v>
      </c>
      <c r="J740">
        <v>-45.759582999999999</v>
      </c>
      <c r="L740">
        <v>-0.37986514300000002</v>
      </c>
      <c r="M740">
        <v>1.445552586</v>
      </c>
      <c r="N740">
        <v>10.201086950000001</v>
      </c>
      <c r="O740">
        <v>-5.0964408000000003E-2</v>
      </c>
      <c r="P740">
        <v>0.190755428</v>
      </c>
      <c r="Q740">
        <v>-1.9260091999999999E-2</v>
      </c>
      <c r="R740">
        <v>15.59253562</v>
      </c>
      <c r="S740">
        <v>-18.944717600000001</v>
      </c>
      <c r="T740">
        <v>-45.973334090000002</v>
      </c>
    </row>
    <row r="741" spans="1:20" x14ac:dyDescent="0.2">
      <c r="A741" s="1">
        <v>8057640000000</v>
      </c>
      <c r="B741">
        <v>-0.49989319999999998</v>
      </c>
      <c r="C741">
        <v>1.3017273</v>
      </c>
      <c r="D741">
        <v>11.389084</v>
      </c>
      <c r="E741">
        <v>-0.1525116</v>
      </c>
      <c r="F741">
        <v>0.24447632</v>
      </c>
      <c r="G741">
        <v>-6.2118529999999998E-2</v>
      </c>
      <c r="H741">
        <v>15.582274999999999</v>
      </c>
      <c r="I741">
        <v>-18.771362</v>
      </c>
      <c r="J741">
        <v>-45.759582999999999</v>
      </c>
      <c r="L741">
        <v>-0.43987917100000001</v>
      </c>
      <c r="M741">
        <v>1.3736399429999999</v>
      </c>
      <c r="N741">
        <v>10.79508547</v>
      </c>
      <c r="O741">
        <v>-0.10173800400000001</v>
      </c>
      <c r="P741">
        <v>0.21761587399999999</v>
      </c>
      <c r="Q741">
        <v>-4.0689310999999999E-2</v>
      </c>
      <c r="R741">
        <v>15.587405309999999</v>
      </c>
      <c r="S741">
        <v>-18.8580398</v>
      </c>
      <c r="T741">
        <v>-45.866458549999997</v>
      </c>
    </row>
    <row r="742" spans="1:20" x14ac:dyDescent="0.2">
      <c r="A742" s="1">
        <v>8057650000000</v>
      </c>
      <c r="B742">
        <v>-0.65364074999999999</v>
      </c>
      <c r="C742">
        <v>1.2059937000000001</v>
      </c>
      <c r="D742">
        <v>12.007172000000001</v>
      </c>
      <c r="E742">
        <v>-0.19442749000000001</v>
      </c>
      <c r="F742">
        <v>0.2649994</v>
      </c>
      <c r="G742">
        <v>-8.4793090000000002E-2</v>
      </c>
      <c r="H742">
        <v>15.553284</v>
      </c>
      <c r="I742">
        <v>-18.621825999999999</v>
      </c>
      <c r="J742">
        <v>-45.585631999999997</v>
      </c>
      <c r="L742">
        <v>-0.54675996100000002</v>
      </c>
      <c r="M742">
        <v>1.2898168210000001</v>
      </c>
      <c r="N742">
        <v>11.401128740000001</v>
      </c>
      <c r="O742">
        <v>-0.14808274699999999</v>
      </c>
      <c r="P742">
        <v>0.24130763699999999</v>
      </c>
      <c r="Q742">
        <v>-6.2741200999999996E-2</v>
      </c>
      <c r="R742">
        <v>15.570344649999999</v>
      </c>
      <c r="S742">
        <v>-18.739932899999999</v>
      </c>
      <c r="T742">
        <v>-45.72604527</v>
      </c>
    </row>
    <row r="743" spans="1:20" x14ac:dyDescent="0.2">
      <c r="A743" s="1">
        <v>8057650000000</v>
      </c>
      <c r="B743">
        <v>-0.84463500000000002</v>
      </c>
      <c r="C743">
        <v>1.0081481999999999</v>
      </c>
      <c r="D743">
        <v>12.459412</v>
      </c>
      <c r="E743">
        <v>-0.21388245</v>
      </c>
      <c r="F743">
        <v>0.27105712999999998</v>
      </c>
      <c r="G743">
        <v>-0.102386475</v>
      </c>
      <c r="H743">
        <v>15.553284</v>
      </c>
      <c r="I743">
        <v>-18.621825999999999</v>
      </c>
      <c r="J743">
        <v>-45.585631999999997</v>
      </c>
      <c r="L743">
        <v>-0.69569747999999998</v>
      </c>
      <c r="M743">
        <v>1.148982511</v>
      </c>
      <c r="N743">
        <v>11.930270370000001</v>
      </c>
      <c r="O743">
        <v>-0.18098259899999999</v>
      </c>
      <c r="P743">
        <v>0.25618238300000001</v>
      </c>
      <c r="Q743">
        <v>-8.2563838000000001E-2</v>
      </c>
      <c r="R743">
        <v>15.561814330000001</v>
      </c>
      <c r="S743">
        <v>-18.680879449999999</v>
      </c>
      <c r="T743">
        <v>-45.655838639999999</v>
      </c>
    </row>
    <row r="744" spans="1:20" x14ac:dyDescent="0.2">
      <c r="A744" s="1">
        <v>8057660000000</v>
      </c>
      <c r="B744">
        <v>-1.0381165000000001</v>
      </c>
      <c r="C744">
        <v>0.83813477000000003</v>
      </c>
      <c r="D744">
        <v>12.797089</v>
      </c>
      <c r="E744">
        <v>-0.2068634</v>
      </c>
      <c r="F744">
        <v>0.25869750000000002</v>
      </c>
      <c r="G744">
        <v>-0.11097717</v>
      </c>
      <c r="H744">
        <v>15.553284</v>
      </c>
      <c r="I744">
        <v>-18.621825999999999</v>
      </c>
      <c r="J744">
        <v>-45.585631999999997</v>
      </c>
      <c r="L744">
        <v>-0.86690699000000004</v>
      </c>
      <c r="M744">
        <v>0.99355864000000005</v>
      </c>
      <c r="N744">
        <v>12.363679680000001</v>
      </c>
      <c r="O744">
        <v>-0.19392299900000001</v>
      </c>
      <c r="P744">
        <v>0.25743994199999998</v>
      </c>
      <c r="Q744">
        <v>-9.6770503999999993E-2</v>
      </c>
      <c r="R744">
        <v>15.557549160000001</v>
      </c>
      <c r="S744">
        <v>-18.651352719999998</v>
      </c>
      <c r="T744">
        <v>-45.620735320000001</v>
      </c>
    </row>
    <row r="745" spans="1:20" x14ac:dyDescent="0.2">
      <c r="A745" s="1">
        <v>8057660000000</v>
      </c>
      <c r="B745">
        <v>-1.03302</v>
      </c>
      <c r="C745">
        <v>0.78393555000000004</v>
      </c>
      <c r="D745">
        <v>12.931564</v>
      </c>
      <c r="E745">
        <v>-0.1697998</v>
      </c>
      <c r="F745">
        <v>0.21798706000000001</v>
      </c>
      <c r="G745">
        <v>-0.11151123</v>
      </c>
      <c r="H745">
        <v>15.553284</v>
      </c>
      <c r="I745">
        <v>-18.621825999999999</v>
      </c>
      <c r="J745">
        <v>-45.585631999999997</v>
      </c>
      <c r="L745">
        <v>-0.94996349499999999</v>
      </c>
      <c r="M745">
        <v>0.88874709500000004</v>
      </c>
      <c r="N745">
        <v>12.647621839999999</v>
      </c>
      <c r="O745">
        <v>-0.18186140000000001</v>
      </c>
      <c r="P745">
        <v>0.23771350099999999</v>
      </c>
      <c r="Q745">
        <v>-0.104140867</v>
      </c>
      <c r="R745">
        <v>15.555416579999999</v>
      </c>
      <c r="S745">
        <v>-18.636589359999999</v>
      </c>
      <c r="T745">
        <v>-45.603183659999999</v>
      </c>
    </row>
    <row r="746" spans="1:20" x14ac:dyDescent="0.2">
      <c r="A746" s="1">
        <v>8057670000000</v>
      </c>
      <c r="B746">
        <v>-0.97026060000000003</v>
      </c>
      <c r="C746">
        <v>0.76033019999999996</v>
      </c>
      <c r="D746">
        <v>13.014770499999999</v>
      </c>
      <c r="E746">
        <v>-0.113342285</v>
      </c>
      <c r="F746">
        <v>0.15138245</v>
      </c>
      <c r="G746">
        <v>-0.10064697</v>
      </c>
      <c r="H746">
        <v>15.216063999999999</v>
      </c>
      <c r="I746">
        <v>-21.644591999999999</v>
      </c>
      <c r="J746">
        <v>-47.87903</v>
      </c>
      <c r="L746">
        <v>-0.96011204800000005</v>
      </c>
      <c r="M746">
        <v>0.82453864799999999</v>
      </c>
      <c r="N746">
        <v>12.83119617</v>
      </c>
      <c r="O746">
        <v>-0.14760184200000001</v>
      </c>
      <c r="P746">
        <v>0.19454797500000001</v>
      </c>
      <c r="Q746">
        <v>-0.102393918</v>
      </c>
      <c r="R746">
        <v>15.385740289999999</v>
      </c>
      <c r="S746">
        <v>-20.140590679999999</v>
      </c>
      <c r="T746">
        <v>-46.74110683</v>
      </c>
    </row>
    <row r="747" spans="1:20" x14ac:dyDescent="0.2">
      <c r="A747" s="1">
        <v>8057670000000</v>
      </c>
      <c r="B747">
        <v>-0.86378480000000002</v>
      </c>
      <c r="C747">
        <v>0.76582335999999995</v>
      </c>
      <c r="D747">
        <v>13.005981</v>
      </c>
      <c r="E747">
        <v>-4.9316406E-2</v>
      </c>
      <c r="F747">
        <v>6.3385010000000006E-2</v>
      </c>
      <c r="G747">
        <v>-8.1604003999999994E-2</v>
      </c>
      <c r="H747">
        <v>15.216063999999999</v>
      </c>
      <c r="I747">
        <v>-21.644591999999999</v>
      </c>
      <c r="J747">
        <v>-47.87903</v>
      </c>
      <c r="L747">
        <v>-0.91194842399999998</v>
      </c>
      <c r="M747">
        <v>0.79518100400000002</v>
      </c>
      <c r="N747">
        <v>12.918588590000001</v>
      </c>
      <c r="O747">
        <v>-9.8459123999999995E-2</v>
      </c>
      <c r="P747">
        <v>0.12896649299999999</v>
      </c>
      <c r="Q747">
        <v>-9.1998961000000004E-2</v>
      </c>
      <c r="R747">
        <v>15.300902150000001</v>
      </c>
      <c r="S747">
        <v>-20.892591339999999</v>
      </c>
      <c r="T747">
        <v>-47.31006841</v>
      </c>
    </row>
    <row r="748" spans="1:20" x14ac:dyDescent="0.2">
      <c r="A748" s="1">
        <v>8057680000000</v>
      </c>
      <c r="B748">
        <v>-0.70497129999999997</v>
      </c>
      <c r="C748">
        <v>0.81051636000000005</v>
      </c>
      <c r="D748">
        <v>12.923598999999999</v>
      </c>
      <c r="E748">
        <v>1.6937256000000001E-2</v>
      </c>
      <c r="F748">
        <v>-3.4027099999999998E-2</v>
      </c>
      <c r="G748">
        <v>-6.3034060000000003E-2</v>
      </c>
      <c r="H748">
        <v>15.216063999999999</v>
      </c>
      <c r="I748">
        <v>-21.644591999999999</v>
      </c>
      <c r="J748">
        <v>-47.87903</v>
      </c>
      <c r="L748">
        <v>-0.80845986199999997</v>
      </c>
      <c r="M748">
        <v>0.80284868200000004</v>
      </c>
      <c r="N748">
        <v>12.92109379</v>
      </c>
      <c r="O748">
        <v>-4.0760933999999999E-2</v>
      </c>
      <c r="P748">
        <v>4.7469695999999999E-2</v>
      </c>
      <c r="Q748">
        <v>-7.7516510999999996E-2</v>
      </c>
      <c r="R748">
        <v>15.25848307</v>
      </c>
      <c r="S748">
        <v>-21.268591669999999</v>
      </c>
      <c r="T748">
        <v>-47.594549209999997</v>
      </c>
    </row>
    <row r="749" spans="1:20" x14ac:dyDescent="0.2">
      <c r="A749" s="1">
        <v>8057680000000</v>
      </c>
      <c r="B749">
        <v>-0.56401060000000003</v>
      </c>
      <c r="C749">
        <v>0.79821779999999998</v>
      </c>
      <c r="D749">
        <v>12.961487</v>
      </c>
      <c r="E749">
        <v>7.4264529999999995E-2</v>
      </c>
      <c r="F749">
        <v>-0.13252258</v>
      </c>
      <c r="G749">
        <v>-4.7576904000000003E-2</v>
      </c>
      <c r="H749">
        <v>15.216063999999999</v>
      </c>
      <c r="I749">
        <v>-21.644591999999999</v>
      </c>
      <c r="J749">
        <v>-47.87903</v>
      </c>
      <c r="L749">
        <v>-0.68623523099999995</v>
      </c>
      <c r="M749">
        <v>0.80053324100000001</v>
      </c>
      <c r="N749">
        <v>12.9412904</v>
      </c>
      <c r="O749">
        <v>1.6751797999999998E-2</v>
      </c>
      <c r="P749">
        <v>-4.2526441999999998E-2</v>
      </c>
      <c r="Q749">
        <v>-6.2546707000000007E-2</v>
      </c>
      <c r="R749">
        <v>15.23727354</v>
      </c>
      <c r="S749">
        <v>-21.456591840000002</v>
      </c>
      <c r="T749">
        <v>-47.736789600000002</v>
      </c>
    </row>
    <row r="750" spans="1:20" x14ac:dyDescent="0.2">
      <c r="A750" s="1">
        <v>8057690000000</v>
      </c>
      <c r="B750">
        <v>-0.52227783000000005</v>
      </c>
      <c r="C750">
        <v>0.84236144999999996</v>
      </c>
      <c r="D750">
        <v>13.026306</v>
      </c>
      <c r="E750">
        <v>0.11462401999999999</v>
      </c>
      <c r="F750">
        <v>-0.21099854000000001</v>
      </c>
      <c r="G750">
        <v>-3.8452149999999997E-2</v>
      </c>
      <c r="H750">
        <v>15.042114</v>
      </c>
      <c r="I750">
        <v>-20.870971999999998</v>
      </c>
      <c r="J750">
        <v>-46.125793000000002</v>
      </c>
      <c r="L750">
        <v>-0.60425653000000001</v>
      </c>
      <c r="M750">
        <v>0.82144734500000005</v>
      </c>
      <c r="N750">
        <v>12.983798200000001</v>
      </c>
      <c r="O750">
        <v>6.5687909000000003E-2</v>
      </c>
      <c r="P750">
        <v>-0.126762491</v>
      </c>
      <c r="Q750">
        <v>-5.0499428999999998E-2</v>
      </c>
      <c r="R750">
        <v>15.139693769999999</v>
      </c>
      <c r="S750">
        <v>-21.163781920000002</v>
      </c>
      <c r="T750">
        <v>-46.931291299999998</v>
      </c>
    </row>
    <row r="751" spans="1:20" x14ac:dyDescent="0.2">
      <c r="A751" s="1">
        <v>8057690000000</v>
      </c>
      <c r="B751">
        <v>-0.46891785000000002</v>
      </c>
      <c r="C751">
        <v>0.84977720000000001</v>
      </c>
      <c r="D751">
        <v>13.010467999999999</v>
      </c>
      <c r="E751">
        <v>0.13604736000000001</v>
      </c>
      <c r="F751">
        <v>-0.27824401999999998</v>
      </c>
      <c r="G751">
        <v>-3.4484862999999998E-2</v>
      </c>
      <c r="H751">
        <v>15.042114</v>
      </c>
      <c r="I751">
        <v>-20.870971999999998</v>
      </c>
      <c r="J751">
        <v>-46.125793000000002</v>
      </c>
      <c r="L751">
        <v>-0.53658718999999999</v>
      </c>
      <c r="M751">
        <v>0.83561227299999996</v>
      </c>
      <c r="N751">
        <v>12.997133099999999</v>
      </c>
      <c r="O751">
        <v>0.100867634</v>
      </c>
      <c r="P751">
        <v>-0.20250325499999999</v>
      </c>
      <c r="Q751">
        <v>-4.2492146000000001E-2</v>
      </c>
      <c r="R751">
        <v>15.090903880000001</v>
      </c>
      <c r="S751">
        <v>-21.01737696</v>
      </c>
      <c r="T751">
        <v>-46.52854215</v>
      </c>
    </row>
    <row r="752" spans="1:20" x14ac:dyDescent="0.2">
      <c r="A752" s="1">
        <v>8057700000000</v>
      </c>
      <c r="B752">
        <v>-0.37182617000000001</v>
      </c>
      <c r="C752">
        <v>0.95520020000000005</v>
      </c>
      <c r="D752">
        <v>13.094604500000001</v>
      </c>
      <c r="E752">
        <v>0.12940979</v>
      </c>
      <c r="F752">
        <v>-0.30990600000000001</v>
      </c>
      <c r="G752">
        <v>-3.4530640000000001E-2</v>
      </c>
      <c r="H752">
        <v>15.042114</v>
      </c>
      <c r="I752">
        <v>-20.870971999999998</v>
      </c>
      <c r="J752">
        <v>-46.125793000000002</v>
      </c>
      <c r="L752">
        <v>-0.45420667999999997</v>
      </c>
      <c r="M752">
        <v>0.89540623600000002</v>
      </c>
      <c r="N752">
        <v>13.045868799999999</v>
      </c>
      <c r="O752">
        <v>0.115138712</v>
      </c>
      <c r="P752">
        <v>-0.25620462799999999</v>
      </c>
      <c r="Q752">
        <v>-3.8511392999999998E-2</v>
      </c>
      <c r="R752">
        <v>15.06650894</v>
      </c>
      <c r="S752">
        <v>-20.944174480000001</v>
      </c>
      <c r="T752">
        <v>-46.327167580000001</v>
      </c>
    </row>
    <row r="753" spans="1:20" x14ac:dyDescent="0.2">
      <c r="A753" s="1">
        <v>8057700000000</v>
      </c>
      <c r="B753">
        <v>-0.25134276999999999</v>
      </c>
      <c r="C753">
        <v>1.0586548</v>
      </c>
      <c r="D753">
        <v>13.55658</v>
      </c>
      <c r="E753">
        <v>9.8495479999999996E-2</v>
      </c>
      <c r="F753">
        <v>-0.31762695000000002</v>
      </c>
      <c r="G753">
        <v>-3.5949706999999997E-2</v>
      </c>
      <c r="H753">
        <v>15.042114</v>
      </c>
      <c r="I753">
        <v>-20.870971999999998</v>
      </c>
      <c r="J753">
        <v>-46.125793000000002</v>
      </c>
      <c r="L753">
        <v>-0.35277472500000001</v>
      </c>
      <c r="M753">
        <v>0.97703051799999996</v>
      </c>
      <c r="N753">
        <v>13.301224400000001</v>
      </c>
      <c r="O753">
        <v>0.106817096</v>
      </c>
      <c r="P753">
        <v>-0.28691578899999998</v>
      </c>
      <c r="Q753">
        <v>-3.7230550000000001E-2</v>
      </c>
      <c r="R753">
        <v>15.05431147</v>
      </c>
      <c r="S753">
        <v>-20.907573240000001</v>
      </c>
      <c r="T753">
        <v>-46.226480289999998</v>
      </c>
    </row>
    <row r="754" spans="1:20" x14ac:dyDescent="0.2">
      <c r="A754" s="1">
        <v>8057710000000</v>
      </c>
      <c r="B754">
        <v>-0.16400145999999999</v>
      </c>
      <c r="C754">
        <v>1.0764008</v>
      </c>
      <c r="D754">
        <v>14.209472999999999</v>
      </c>
      <c r="E754">
        <v>5.0567626999999997E-2</v>
      </c>
      <c r="F754">
        <v>-0.31163025</v>
      </c>
      <c r="G754">
        <v>-4.1625977000000002E-2</v>
      </c>
      <c r="H754">
        <v>15.042114</v>
      </c>
      <c r="I754">
        <v>-20.870971999999998</v>
      </c>
      <c r="J754">
        <v>-46.125793000000002</v>
      </c>
      <c r="L754">
        <v>-0.25838809299999999</v>
      </c>
      <c r="M754">
        <v>1.0267156589999999</v>
      </c>
      <c r="N754">
        <v>13.755348700000001</v>
      </c>
      <c r="O754">
        <v>7.8692362000000002E-2</v>
      </c>
      <c r="P754">
        <v>-0.29927301899999997</v>
      </c>
      <c r="Q754">
        <v>-3.9428262999999998E-2</v>
      </c>
      <c r="R754">
        <v>15.04821274</v>
      </c>
      <c r="S754">
        <v>-20.88927262</v>
      </c>
      <c r="T754">
        <v>-46.176136640000003</v>
      </c>
    </row>
    <row r="755" spans="1:20" x14ac:dyDescent="0.2">
      <c r="A755" s="1">
        <v>8057710000000</v>
      </c>
      <c r="B755">
        <v>-0.22473145</v>
      </c>
      <c r="C755">
        <v>1.0608673</v>
      </c>
      <c r="D755">
        <v>14.834334999999999</v>
      </c>
      <c r="E755">
        <v>7.446289E-3</v>
      </c>
      <c r="F755">
        <v>-0.29954530000000001</v>
      </c>
      <c r="G755">
        <v>-4.9423217999999998E-2</v>
      </c>
      <c r="H755">
        <v>15.042114</v>
      </c>
      <c r="I755">
        <v>-20.870971999999998</v>
      </c>
      <c r="J755">
        <v>-46.125793000000002</v>
      </c>
      <c r="L755">
        <v>-0.24155977100000001</v>
      </c>
      <c r="M755">
        <v>1.0437914800000001</v>
      </c>
      <c r="N755">
        <v>14.294841849999999</v>
      </c>
      <c r="O755">
        <v>4.3069324999999999E-2</v>
      </c>
      <c r="P755">
        <v>-0.29940916000000001</v>
      </c>
      <c r="Q755">
        <v>-4.4425740999999998E-2</v>
      </c>
      <c r="R755">
        <v>15.045163369999999</v>
      </c>
      <c r="S755">
        <v>-20.880122310000001</v>
      </c>
      <c r="T755">
        <v>-46.150964819999999</v>
      </c>
    </row>
    <row r="756" spans="1:20" x14ac:dyDescent="0.2">
      <c r="A756" s="1">
        <v>8057720000000</v>
      </c>
      <c r="B756">
        <v>-0.24606322999999999</v>
      </c>
      <c r="C756">
        <v>1.0251923000000001</v>
      </c>
      <c r="D756">
        <v>14.93248</v>
      </c>
      <c r="E756">
        <v>-1.3793945E-2</v>
      </c>
      <c r="F756">
        <v>-0.27752685999999999</v>
      </c>
      <c r="G756">
        <v>-5.8288574000000003E-2</v>
      </c>
      <c r="H756">
        <v>15.042114</v>
      </c>
      <c r="I756">
        <v>-20.870971999999998</v>
      </c>
      <c r="J756">
        <v>-46.125793000000002</v>
      </c>
      <c r="L756">
        <v>-0.24381150100000001</v>
      </c>
      <c r="M756">
        <v>1.03449189</v>
      </c>
      <c r="N756">
        <v>14.613660919999999</v>
      </c>
      <c r="O756">
        <v>1.463769E-2</v>
      </c>
      <c r="P756">
        <v>-0.28846801</v>
      </c>
      <c r="Q756">
        <v>-5.1357157000000001E-2</v>
      </c>
      <c r="R756">
        <v>15.043638680000001</v>
      </c>
      <c r="S756">
        <v>-20.875547149999999</v>
      </c>
      <c r="T756">
        <v>-46.13837891</v>
      </c>
    </row>
    <row r="757" spans="1:20" x14ac:dyDescent="0.2">
      <c r="A757" s="1">
        <v>8057720000000</v>
      </c>
      <c r="B757">
        <v>-0.107940674</v>
      </c>
      <c r="C757">
        <v>1.0236816</v>
      </c>
      <c r="D757">
        <v>14.729523</v>
      </c>
      <c r="E757" s="1">
        <v>-1.5300000000000001E-4</v>
      </c>
      <c r="F757">
        <v>-0.24786377000000001</v>
      </c>
      <c r="G757">
        <v>-6.1706543000000003E-2</v>
      </c>
      <c r="H757">
        <v>15.063477000000001</v>
      </c>
      <c r="I757">
        <v>-20.802306999999999</v>
      </c>
      <c r="J757">
        <v>-46.087645999999999</v>
      </c>
      <c r="L757">
        <v>-0.17587608699999999</v>
      </c>
      <c r="M757">
        <v>1.0290867450000001</v>
      </c>
      <c r="N757">
        <v>14.671591960000001</v>
      </c>
      <c r="O757">
        <v>7.2425509999999999E-3</v>
      </c>
      <c r="P757">
        <v>-0.26816589000000002</v>
      </c>
      <c r="Q757">
        <v>-5.6531850000000002E-2</v>
      </c>
      <c r="R757">
        <v>15.05355784</v>
      </c>
      <c r="S757">
        <v>-20.838927080000001</v>
      </c>
      <c r="T757">
        <v>-46.11301246</v>
      </c>
    </row>
    <row r="758" spans="1:20" x14ac:dyDescent="0.2">
      <c r="A758" s="1">
        <v>8057730000000</v>
      </c>
      <c r="B758">
        <v>5.2810669999999997E-2</v>
      </c>
      <c r="C758">
        <v>1.0492554000000001</v>
      </c>
      <c r="D758">
        <v>14.479309000000001</v>
      </c>
      <c r="E758">
        <v>3.6727904999999998E-2</v>
      </c>
      <c r="F758">
        <v>-0.22645568999999999</v>
      </c>
      <c r="G758">
        <v>-5.6777953999999999E-2</v>
      </c>
      <c r="H758">
        <v>15.063477000000001</v>
      </c>
      <c r="I758">
        <v>-20.802306999999999</v>
      </c>
      <c r="J758">
        <v>-46.087645999999999</v>
      </c>
      <c r="L758">
        <v>-6.1532708999999998E-2</v>
      </c>
      <c r="M758">
        <v>1.039171072</v>
      </c>
      <c r="N758">
        <v>14.575450480000001</v>
      </c>
      <c r="O758">
        <v>2.1985227999999999E-2</v>
      </c>
      <c r="P758">
        <v>-0.24731079</v>
      </c>
      <c r="Q758">
        <v>-5.6654902E-2</v>
      </c>
      <c r="R758">
        <v>15.058517419999999</v>
      </c>
      <c r="S758">
        <v>-20.820617039999998</v>
      </c>
      <c r="T758">
        <v>-46.10032923</v>
      </c>
    </row>
    <row r="759" spans="1:20" x14ac:dyDescent="0.2">
      <c r="A759" s="1">
        <v>8057730000000</v>
      </c>
      <c r="B759">
        <v>0.29067992999999998</v>
      </c>
      <c r="C759">
        <v>1.1491393999999999</v>
      </c>
      <c r="D759">
        <v>14.172637999999999</v>
      </c>
      <c r="E759">
        <v>8.0627439999999995E-2</v>
      </c>
      <c r="F759">
        <v>-0.21846008</v>
      </c>
      <c r="G759">
        <v>-4.4296265000000001E-2</v>
      </c>
      <c r="H759">
        <v>15.063477000000001</v>
      </c>
      <c r="I759">
        <v>-20.802306999999999</v>
      </c>
      <c r="J759">
        <v>-46.087645999999999</v>
      </c>
      <c r="L759">
        <v>0.11457361100000001</v>
      </c>
      <c r="M759">
        <v>1.094155236</v>
      </c>
      <c r="N759">
        <v>14.37404424</v>
      </c>
      <c r="O759">
        <v>5.1306334000000002E-2</v>
      </c>
      <c r="P759">
        <v>-0.232885435</v>
      </c>
      <c r="Q759">
        <v>-5.0475583999999997E-2</v>
      </c>
      <c r="R759">
        <v>15.06099721</v>
      </c>
      <c r="S759">
        <v>-20.81146202</v>
      </c>
      <c r="T759">
        <v>-46.093987609999999</v>
      </c>
    </row>
    <row r="760" spans="1:20" x14ac:dyDescent="0.2">
      <c r="A760" s="1">
        <v>8057740000000</v>
      </c>
      <c r="B760">
        <v>0.4784851</v>
      </c>
      <c r="C760">
        <v>1.2125243999999999</v>
      </c>
      <c r="D760">
        <v>13.885605</v>
      </c>
      <c r="E760">
        <v>0.11715697999999999</v>
      </c>
      <c r="F760">
        <v>-0.21687317</v>
      </c>
      <c r="G760">
        <v>-3.0639647999999998E-2</v>
      </c>
      <c r="H760">
        <v>15.063477000000001</v>
      </c>
      <c r="I760">
        <v>-20.802306999999999</v>
      </c>
      <c r="J760">
        <v>-46.087645999999999</v>
      </c>
      <c r="L760">
        <v>0.29652935499999999</v>
      </c>
      <c r="M760">
        <v>1.1533398180000001</v>
      </c>
      <c r="N760">
        <v>14.129824620000001</v>
      </c>
      <c r="O760">
        <v>8.4231657000000001E-2</v>
      </c>
      <c r="P760">
        <v>-0.224879302</v>
      </c>
      <c r="Q760">
        <v>-4.0557615999999998E-2</v>
      </c>
      <c r="R760">
        <v>15.06223711</v>
      </c>
      <c r="S760">
        <v>-20.80688451</v>
      </c>
      <c r="T760">
        <v>-46.09081681</v>
      </c>
    </row>
    <row r="761" spans="1:20" x14ac:dyDescent="0.2">
      <c r="A761" s="1">
        <v>8057740000000</v>
      </c>
      <c r="B761">
        <v>0.76220703000000001</v>
      </c>
      <c r="C761">
        <v>1.3156433000000001</v>
      </c>
      <c r="D761">
        <v>13.711319</v>
      </c>
      <c r="E761">
        <v>0.13795471000000001</v>
      </c>
      <c r="F761">
        <v>-0.21519469999999999</v>
      </c>
      <c r="G761">
        <v>-2.0889281999999999E-2</v>
      </c>
      <c r="H761">
        <v>16.059875000000002</v>
      </c>
      <c r="I761">
        <v>-18.850708000000001</v>
      </c>
      <c r="J761">
        <v>-46.142580000000002</v>
      </c>
      <c r="L761">
        <v>0.52936819300000004</v>
      </c>
      <c r="M761">
        <v>1.2344915590000001</v>
      </c>
      <c r="N761">
        <v>13.92057181</v>
      </c>
      <c r="O761">
        <v>0.111093184</v>
      </c>
      <c r="P761">
        <v>-0.22003700100000001</v>
      </c>
      <c r="Q761">
        <v>-3.0723449E-2</v>
      </c>
      <c r="R761">
        <v>15.561056049999999</v>
      </c>
      <c r="S761">
        <v>-19.82879625</v>
      </c>
      <c r="T761">
        <v>-46.116698399999997</v>
      </c>
    </row>
    <row r="762" spans="1:20" x14ac:dyDescent="0.2">
      <c r="A762" s="1">
        <v>8057750000000</v>
      </c>
      <c r="B762">
        <v>1.1308898999999999</v>
      </c>
      <c r="C762">
        <v>1.5072783999999999</v>
      </c>
      <c r="D762">
        <v>13.528763</v>
      </c>
      <c r="E762">
        <v>0.14807128999999999</v>
      </c>
      <c r="F762">
        <v>-0.21835326999999999</v>
      </c>
      <c r="G762">
        <v>-1.9180297999999998E-2</v>
      </c>
      <c r="H762">
        <v>16.059875000000002</v>
      </c>
      <c r="I762">
        <v>-18.850708000000001</v>
      </c>
      <c r="J762">
        <v>-46.142580000000002</v>
      </c>
      <c r="L762">
        <v>0.83012904600000004</v>
      </c>
      <c r="M762">
        <v>1.37088498</v>
      </c>
      <c r="N762">
        <v>13.72466741</v>
      </c>
      <c r="O762">
        <v>0.12958223699999999</v>
      </c>
      <c r="P762">
        <v>-0.21919513600000001</v>
      </c>
      <c r="Q762">
        <v>-2.4951872999999999E-2</v>
      </c>
      <c r="R762">
        <v>15.81046553</v>
      </c>
      <c r="S762">
        <v>-19.339752130000001</v>
      </c>
      <c r="T762">
        <v>-46.1296392</v>
      </c>
    </row>
    <row r="763" spans="1:20" x14ac:dyDescent="0.2">
      <c r="A763" s="1">
        <v>8057750000000</v>
      </c>
      <c r="B763">
        <v>1.4011077999999999</v>
      </c>
      <c r="C763">
        <v>1.6017914</v>
      </c>
      <c r="D763">
        <v>13.3333435</v>
      </c>
      <c r="E763">
        <v>0.15087890000000001</v>
      </c>
      <c r="F763">
        <v>-0.2208252</v>
      </c>
      <c r="G763">
        <v>-2.7633667000000001E-2</v>
      </c>
      <c r="H763">
        <v>16.059875000000002</v>
      </c>
      <c r="I763">
        <v>-18.850708000000001</v>
      </c>
      <c r="J763">
        <v>-46.142580000000002</v>
      </c>
      <c r="L763">
        <v>1.1156184229999999</v>
      </c>
      <c r="M763">
        <v>1.4863381899999999</v>
      </c>
      <c r="N763">
        <v>13.52900545</v>
      </c>
      <c r="O763">
        <v>0.140230568</v>
      </c>
      <c r="P763">
        <v>-0.22001016800000001</v>
      </c>
      <c r="Q763">
        <v>-2.629277E-2</v>
      </c>
      <c r="R763">
        <v>15.93517026</v>
      </c>
      <c r="S763">
        <v>-19.095230059999999</v>
      </c>
      <c r="T763">
        <v>-46.136109599999997</v>
      </c>
    </row>
    <row r="764" spans="1:20" x14ac:dyDescent="0.2">
      <c r="A764" s="1">
        <v>8057760000000</v>
      </c>
      <c r="B764">
        <v>1.6223601999999999</v>
      </c>
      <c r="C764">
        <v>1.6824950999999999</v>
      </c>
      <c r="D764">
        <v>13.112686</v>
      </c>
      <c r="E764">
        <v>0.1446991</v>
      </c>
      <c r="F764">
        <v>-0.21797179999999999</v>
      </c>
      <c r="G764">
        <v>-5.1986694E-2</v>
      </c>
      <c r="H764">
        <v>16.059875000000002</v>
      </c>
      <c r="I764">
        <v>-18.850708000000001</v>
      </c>
      <c r="J764">
        <v>-46.142580000000002</v>
      </c>
      <c r="L764">
        <v>1.3689893120000001</v>
      </c>
      <c r="M764">
        <v>1.5844166449999999</v>
      </c>
      <c r="N764">
        <v>13.32084573</v>
      </c>
      <c r="O764">
        <v>0.14246483400000001</v>
      </c>
      <c r="P764">
        <v>-0.218990984</v>
      </c>
      <c r="Q764">
        <v>-3.9139732000000003E-2</v>
      </c>
      <c r="R764">
        <v>15.997522630000001</v>
      </c>
      <c r="S764">
        <v>-18.972969030000002</v>
      </c>
      <c r="T764">
        <v>-46.139344800000003</v>
      </c>
    </row>
    <row r="765" spans="1:20" x14ac:dyDescent="0.2">
      <c r="A765" s="1">
        <v>8057760000000</v>
      </c>
      <c r="B765">
        <v>1.7814483999999999</v>
      </c>
      <c r="C765">
        <v>1.7763519000000001</v>
      </c>
      <c r="D765">
        <v>12.932816000000001</v>
      </c>
      <c r="E765">
        <v>0.13142395000000001</v>
      </c>
      <c r="F765">
        <v>-0.20884705000000001</v>
      </c>
      <c r="G765">
        <v>-8.9675900000000003E-2</v>
      </c>
      <c r="H765">
        <v>15.896606</v>
      </c>
      <c r="I765">
        <v>-19.995117</v>
      </c>
      <c r="J765">
        <v>-47.261046999999998</v>
      </c>
      <c r="L765">
        <v>1.575218856</v>
      </c>
      <c r="M765">
        <v>1.680384272</v>
      </c>
      <c r="N765">
        <v>13.12683086</v>
      </c>
      <c r="O765">
        <v>0.136944392</v>
      </c>
      <c r="P765">
        <v>-0.21391901699999999</v>
      </c>
      <c r="Q765">
        <v>-6.4407816000000007E-2</v>
      </c>
      <c r="R765">
        <v>15.947064320000001</v>
      </c>
      <c r="S765">
        <v>-19.484043020000001</v>
      </c>
      <c r="T765">
        <v>-46.700195899999997</v>
      </c>
    </row>
    <row r="766" spans="1:20" x14ac:dyDescent="0.2">
      <c r="A766" s="1">
        <v>8057770000000</v>
      </c>
      <c r="B766">
        <v>1.8675231999999999</v>
      </c>
      <c r="C766">
        <v>1.8681030000000001</v>
      </c>
      <c r="D766">
        <v>12.749359</v>
      </c>
      <c r="E766">
        <v>0.10775757</v>
      </c>
      <c r="F766">
        <v>-0.19741821000000001</v>
      </c>
      <c r="G766">
        <v>-0.14085387999999999</v>
      </c>
      <c r="H766">
        <v>15.896606</v>
      </c>
      <c r="I766">
        <v>-19.995117</v>
      </c>
      <c r="J766">
        <v>-47.261046999999998</v>
      </c>
      <c r="L766">
        <v>1.7213710280000001</v>
      </c>
      <c r="M766">
        <v>1.774243636</v>
      </c>
      <c r="N766">
        <v>12.93809493</v>
      </c>
      <c r="O766">
        <v>0.122350981</v>
      </c>
      <c r="P766">
        <v>-0.205668613</v>
      </c>
      <c r="Q766">
        <v>-0.102630848</v>
      </c>
      <c r="R766">
        <v>15.921835160000001</v>
      </c>
      <c r="S766">
        <v>-19.739580010000001</v>
      </c>
      <c r="T766">
        <v>-46.980621450000001</v>
      </c>
    </row>
    <row r="767" spans="1:20" x14ac:dyDescent="0.2">
      <c r="A767" s="1">
        <v>8057770000000</v>
      </c>
      <c r="B767">
        <v>1.824173</v>
      </c>
      <c r="C767">
        <v>1.8755188</v>
      </c>
      <c r="D767">
        <v>12.613312000000001</v>
      </c>
      <c r="E767">
        <v>7.3623659999999994E-2</v>
      </c>
      <c r="F767">
        <v>-0.18081665</v>
      </c>
      <c r="G767">
        <v>-0.20620727999999999</v>
      </c>
      <c r="H767">
        <v>15.896606</v>
      </c>
      <c r="I767">
        <v>-19.995117</v>
      </c>
      <c r="J767">
        <v>-47.261046999999998</v>
      </c>
      <c r="L767">
        <v>1.7727720140000001</v>
      </c>
      <c r="M767">
        <v>1.824881218</v>
      </c>
      <c r="N767">
        <v>12.77570347</v>
      </c>
      <c r="O767">
        <v>9.7987321000000002E-2</v>
      </c>
      <c r="P767">
        <v>-0.193242632</v>
      </c>
      <c r="Q767">
        <v>-0.15441906399999999</v>
      </c>
      <c r="R767">
        <v>15.90922058</v>
      </c>
      <c r="S767">
        <v>-19.867348499999999</v>
      </c>
      <c r="T767">
        <v>-47.12083423</v>
      </c>
    </row>
    <row r="768" spans="1:20" x14ac:dyDescent="0.2">
      <c r="A768" s="1">
        <v>8057780000000</v>
      </c>
      <c r="B768">
        <v>1.6323700000000001</v>
      </c>
      <c r="C768">
        <v>1.7103271</v>
      </c>
      <c r="D768">
        <v>12.515945</v>
      </c>
      <c r="E768">
        <v>2.8121948000000001E-2</v>
      </c>
      <c r="F768">
        <v>-0.15934752999999999</v>
      </c>
      <c r="G768">
        <v>-0.28146362000000003</v>
      </c>
      <c r="H768">
        <v>15.896606</v>
      </c>
      <c r="I768">
        <v>-19.995117</v>
      </c>
      <c r="J768">
        <v>-47.261046999999998</v>
      </c>
      <c r="L768">
        <v>1.702571007</v>
      </c>
      <c r="M768">
        <v>1.767604159</v>
      </c>
      <c r="N768">
        <v>12.645824230000001</v>
      </c>
      <c r="O768">
        <v>6.3054633999999998E-2</v>
      </c>
      <c r="P768">
        <v>-0.17629508099999999</v>
      </c>
      <c r="Q768">
        <v>-0.21794134200000001</v>
      </c>
      <c r="R768">
        <v>15.902913290000001</v>
      </c>
      <c r="S768">
        <v>-19.931232749999999</v>
      </c>
      <c r="T768">
        <v>-47.190940609999998</v>
      </c>
    </row>
    <row r="769" spans="1:20" x14ac:dyDescent="0.2">
      <c r="A769" s="1">
        <v>8057780000000</v>
      </c>
      <c r="B769">
        <v>1.3953705000000001</v>
      </c>
      <c r="C769">
        <v>1.5393829000000001</v>
      </c>
      <c r="D769">
        <v>12.532455000000001</v>
      </c>
      <c r="E769">
        <v>-3.1173705999999999E-2</v>
      </c>
      <c r="F769">
        <v>-0.13499449999999999</v>
      </c>
      <c r="G769">
        <v>-0.36489867999999998</v>
      </c>
      <c r="H769">
        <v>15.830994</v>
      </c>
      <c r="I769">
        <v>-19.963073999999999</v>
      </c>
      <c r="J769">
        <v>-47.291564999999999</v>
      </c>
      <c r="L769">
        <v>1.5489707530000001</v>
      </c>
      <c r="M769">
        <v>1.65349353</v>
      </c>
      <c r="N769">
        <v>12.589139619999999</v>
      </c>
      <c r="O769">
        <v>1.5940464000000001E-2</v>
      </c>
      <c r="P769">
        <v>-0.15564479000000001</v>
      </c>
      <c r="Q769">
        <v>-0.29142001099999998</v>
      </c>
      <c r="R769">
        <v>15.86695364</v>
      </c>
      <c r="S769">
        <v>-19.94715338</v>
      </c>
      <c r="T769">
        <v>-47.241252809999999</v>
      </c>
    </row>
    <row r="770" spans="1:20" x14ac:dyDescent="0.2">
      <c r="A770" s="1">
        <v>8057790000000</v>
      </c>
      <c r="B770">
        <v>1.1398926</v>
      </c>
      <c r="C770">
        <v>1.3606415000000001</v>
      </c>
      <c r="D770">
        <v>12.591003000000001</v>
      </c>
      <c r="E770">
        <v>-9.2864989999999994E-2</v>
      </c>
      <c r="F770">
        <v>-0.11242676</v>
      </c>
      <c r="G770">
        <v>-0.44412230000000003</v>
      </c>
      <c r="H770">
        <v>15.830994</v>
      </c>
      <c r="I770">
        <v>-19.963073999999999</v>
      </c>
      <c r="J770">
        <v>-47.291564999999999</v>
      </c>
      <c r="L770">
        <v>1.344431677</v>
      </c>
      <c r="M770">
        <v>1.5070675149999999</v>
      </c>
      <c r="N770">
        <v>12.590071310000001</v>
      </c>
      <c r="O770">
        <v>-3.8462262999999997E-2</v>
      </c>
      <c r="P770">
        <v>-0.134035775</v>
      </c>
      <c r="Q770">
        <v>-0.36777115599999999</v>
      </c>
      <c r="R770">
        <v>15.848973819999999</v>
      </c>
      <c r="S770">
        <v>-19.955113690000001</v>
      </c>
      <c r="T770">
        <v>-47.266408900000002</v>
      </c>
    </row>
    <row r="771" spans="1:20" x14ac:dyDescent="0.2">
      <c r="A771" s="1">
        <v>8057790000000</v>
      </c>
      <c r="B771">
        <v>0.85729979999999995</v>
      </c>
      <c r="C771">
        <v>1.1456451000000001</v>
      </c>
      <c r="D771">
        <v>12.671905499999999</v>
      </c>
      <c r="E771">
        <v>-0.15415955000000001</v>
      </c>
      <c r="F771">
        <v>-9.4848630000000003E-2</v>
      </c>
      <c r="G771">
        <v>-0.51652527000000004</v>
      </c>
      <c r="H771">
        <v>15.830994</v>
      </c>
      <c r="I771">
        <v>-19.963073999999999</v>
      </c>
      <c r="J771">
        <v>-47.291564999999999</v>
      </c>
      <c r="L771">
        <v>1.100865738</v>
      </c>
      <c r="M771">
        <v>1.326356307</v>
      </c>
      <c r="N771">
        <v>12.6309884</v>
      </c>
      <c r="O771">
        <v>-9.6310906000000002E-2</v>
      </c>
      <c r="P771">
        <v>-0.11444220300000001</v>
      </c>
      <c r="Q771">
        <v>-0.44214821300000001</v>
      </c>
      <c r="R771">
        <v>15.839983910000001</v>
      </c>
      <c r="S771">
        <v>-19.959093840000001</v>
      </c>
      <c r="T771">
        <v>-47.278986949999997</v>
      </c>
    </row>
    <row r="772" spans="1:20" x14ac:dyDescent="0.2">
      <c r="A772" s="1">
        <v>8057800000000</v>
      </c>
      <c r="B772">
        <v>0.53620909999999999</v>
      </c>
      <c r="C772">
        <v>0.91711425999999996</v>
      </c>
      <c r="D772">
        <v>12.814819</v>
      </c>
      <c r="E772">
        <v>-0.212677</v>
      </c>
      <c r="F772">
        <v>-8.0078125E-2</v>
      </c>
      <c r="G772">
        <v>-0.58052062999999998</v>
      </c>
      <c r="H772">
        <v>15.830994</v>
      </c>
      <c r="I772">
        <v>-19.963073999999999</v>
      </c>
      <c r="J772">
        <v>-47.291564999999999</v>
      </c>
      <c r="L772">
        <v>0.81853741899999999</v>
      </c>
      <c r="M772">
        <v>1.1217352840000001</v>
      </c>
      <c r="N772">
        <v>12.7229037</v>
      </c>
      <c r="O772">
        <v>-0.15449395299999999</v>
      </c>
      <c r="P772">
        <v>-9.7260163999999996E-2</v>
      </c>
      <c r="Q772">
        <v>-0.51133442100000004</v>
      </c>
      <c r="R772">
        <v>15.835488959999999</v>
      </c>
      <c r="S772">
        <v>-19.96108392</v>
      </c>
      <c r="T772">
        <v>-47.285275980000002</v>
      </c>
    </row>
    <row r="773" spans="1:20" x14ac:dyDescent="0.2">
      <c r="A773" s="1">
        <v>8057800000000</v>
      </c>
      <c r="B773">
        <v>0.21247864</v>
      </c>
      <c r="C773">
        <v>0.67451479999999997</v>
      </c>
      <c r="D773">
        <v>13.0503845</v>
      </c>
      <c r="E773">
        <v>-0.2619629</v>
      </c>
      <c r="F773">
        <v>-6.640625E-2</v>
      </c>
      <c r="G773">
        <v>-0.63505553999999997</v>
      </c>
      <c r="H773">
        <v>15.150452</v>
      </c>
      <c r="I773">
        <v>-19.592285</v>
      </c>
      <c r="J773">
        <v>-47.691344999999998</v>
      </c>
      <c r="L773">
        <v>0.51550803000000001</v>
      </c>
      <c r="M773">
        <v>0.89812504199999998</v>
      </c>
      <c r="N773">
        <v>12.8866441</v>
      </c>
      <c r="O773">
        <v>-0.20822842699999999</v>
      </c>
      <c r="P773">
        <v>-8.1833207000000005E-2</v>
      </c>
      <c r="Q773">
        <v>-0.57319498099999999</v>
      </c>
      <c r="R773">
        <v>15.49297048</v>
      </c>
      <c r="S773">
        <v>-19.776684459999998</v>
      </c>
      <c r="T773">
        <v>-47.488310490000003</v>
      </c>
    </row>
    <row r="774" spans="1:20" x14ac:dyDescent="0.2">
      <c r="A774" s="1">
        <v>8057810000000</v>
      </c>
      <c r="B774">
        <v>-8.9950559999999999E-2</v>
      </c>
      <c r="C774">
        <v>0.40789795000000001</v>
      </c>
      <c r="D774">
        <v>13.363556000000001</v>
      </c>
      <c r="E774">
        <v>-0.30447387999999997</v>
      </c>
      <c r="F774">
        <v>-5.3878783999999999E-2</v>
      </c>
      <c r="G774">
        <v>-0.67964170000000002</v>
      </c>
      <c r="H774">
        <v>15.150452</v>
      </c>
      <c r="I774">
        <v>-19.592285</v>
      </c>
      <c r="J774">
        <v>-47.691344999999998</v>
      </c>
      <c r="L774">
        <v>0.212778735</v>
      </c>
      <c r="M774">
        <v>0.65301149599999997</v>
      </c>
      <c r="N774">
        <v>13.12510005</v>
      </c>
      <c r="O774">
        <v>-0.256351153</v>
      </c>
      <c r="P774">
        <v>-6.7855995000000002E-2</v>
      </c>
      <c r="Q774">
        <v>-0.62641833999999996</v>
      </c>
      <c r="R774">
        <v>15.321711240000001</v>
      </c>
      <c r="S774">
        <v>-19.684484730000001</v>
      </c>
      <c r="T774">
        <v>-47.589827739999997</v>
      </c>
    </row>
    <row r="775" spans="1:20" x14ac:dyDescent="0.2">
      <c r="A775" s="1">
        <v>8057810000000</v>
      </c>
      <c r="B775">
        <v>-0.36317443999999999</v>
      </c>
      <c r="C775">
        <v>0.18980407999999999</v>
      </c>
      <c r="D775">
        <v>13.553345</v>
      </c>
      <c r="E775">
        <v>-0.33906554999999999</v>
      </c>
      <c r="F775">
        <v>-4.2556762999999997E-2</v>
      </c>
      <c r="G775">
        <v>-0.70867919999999995</v>
      </c>
      <c r="H775">
        <v>15.150452</v>
      </c>
      <c r="I775">
        <v>-19.592285</v>
      </c>
      <c r="J775">
        <v>-47.691344999999998</v>
      </c>
      <c r="L775">
        <v>-7.5197852999999995E-2</v>
      </c>
      <c r="M775">
        <v>0.42140778800000001</v>
      </c>
      <c r="N775">
        <v>13.339222530000001</v>
      </c>
      <c r="O775">
        <v>-0.29770835200000001</v>
      </c>
      <c r="P775">
        <v>-5.5206379E-2</v>
      </c>
      <c r="Q775">
        <v>-0.66754877000000001</v>
      </c>
      <c r="R775">
        <v>15.23608162</v>
      </c>
      <c r="S775">
        <v>-19.638384869999999</v>
      </c>
      <c r="T775">
        <v>-47.640586370000001</v>
      </c>
    </row>
    <row r="776" spans="1:20" x14ac:dyDescent="0.2">
      <c r="A776" s="1">
        <v>8057820000000</v>
      </c>
      <c r="B776">
        <v>-0.59649660000000004</v>
      </c>
      <c r="C776">
        <v>-1.2954712E-2</v>
      </c>
      <c r="D776">
        <v>13.657944000000001</v>
      </c>
      <c r="E776">
        <v>-0.35942078</v>
      </c>
      <c r="F776">
        <v>-2.8991699999999999E-2</v>
      </c>
      <c r="G776">
        <v>-0.72291565000000002</v>
      </c>
      <c r="H776">
        <v>15.150452</v>
      </c>
      <c r="I776">
        <v>-19.592285</v>
      </c>
      <c r="J776">
        <v>-47.691344999999998</v>
      </c>
      <c r="L776">
        <v>-0.335847226</v>
      </c>
      <c r="M776">
        <v>0.20422653800000001</v>
      </c>
      <c r="N776">
        <v>13.49858326</v>
      </c>
      <c r="O776">
        <v>-0.328564566</v>
      </c>
      <c r="P776">
        <v>-4.2099039999999997E-2</v>
      </c>
      <c r="Q776">
        <v>-0.69523221000000002</v>
      </c>
      <c r="R776">
        <v>15.193266810000001</v>
      </c>
      <c r="S776">
        <v>-19.61533493</v>
      </c>
      <c r="T776">
        <v>-47.66596569</v>
      </c>
    </row>
    <row r="777" spans="1:20" x14ac:dyDescent="0.2">
      <c r="A777" s="1">
        <v>8057820000000</v>
      </c>
      <c r="B777">
        <v>-0.85662839999999996</v>
      </c>
      <c r="C777">
        <v>-0.23306273999999999</v>
      </c>
      <c r="D777">
        <v>13.830887000000001</v>
      </c>
      <c r="E777">
        <v>-0.36340331999999997</v>
      </c>
      <c r="F777">
        <v>-1.5716553000000001E-2</v>
      </c>
      <c r="G777">
        <v>-0.72525024000000005</v>
      </c>
      <c r="H777">
        <v>14.695740000000001</v>
      </c>
      <c r="I777">
        <v>-19.136047000000001</v>
      </c>
      <c r="J777">
        <v>-48.434449999999998</v>
      </c>
      <c r="L777">
        <v>-0.59623781300000001</v>
      </c>
      <c r="M777">
        <v>-1.4418100999999999E-2</v>
      </c>
      <c r="N777">
        <v>13.66473513</v>
      </c>
      <c r="O777">
        <v>-0.34598394300000002</v>
      </c>
      <c r="P777">
        <v>-2.8907795999999999E-2</v>
      </c>
      <c r="Q777">
        <v>-0.71024122499999998</v>
      </c>
      <c r="R777">
        <v>14.9445034</v>
      </c>
      <c r="S777">
        <v>-19.375690970000001</v>
      </c>
      <c r="T777">
        <v>-48.050207839999999</v>
      </c>
    </row>
    <row r="778" spans="1:20" x14ac:dyDescent="0.2">
      <c r="A778" s="1">
        <v>8057830000000</v>
      </c>
      <c r="B778">
        <v>-1.1320953</v>
      </c>
      <c r="C778">
        <v>-0.46632384999999998</v>
      </c>
      <c r="D778">
        <v>13.915512</v>
      </c>
      <c r="E778">
        <v>-0.35345460000000001</v>
      </c>
      <c r="F778">
        <v>-6.546021E-3</v>
      </c>
      <c r="G778">
        <v>-0.71319580000000005</v>
      </c>
      <c r="H778">
        <v>14.695740000000001</v>
      </c>
      <c r="I778">
        <v>-19.136047000000001</v>
      </c>
      <c r="J778">
        <v>-48.434449999999998</v>
      </c>
      <c r="L778">
        <v>-0.864166557</v>
      </c>
      <c r="M778">
        <v>-0.24037097599999999</v>
      </c>
      <c r="N778">
        <v>13.79012357</v>
      </c>
      <c r="O778">
        <v>-0.349719271</v>
      </c>
      <c r="P778">
        <v>-1.7726908E-2</v>
      </c>
      <c r="Q778">
        <v>-0.711718513</v>
      </c>
      <c r="R778">
        <v>14.8201217</v>
      </c>
      <c r="S778">
        <v>-19.255868979999999</v>
      </c>
      <c r="T778">
        <v>-48.242328919999999</v>
      </c>
    </row>
    <row r="779" spans="1:20" x14ac:dyDescent="0.2">
      <c r="A779" s="1">
        <v>8057830000000</v>
      </c>
      <c r="B779">
        <v>-1.3776854999999999</v>
      </c>
      <c r="C779">
        <v>-0.66903687000000001</v>
      </c>
      <c r="D779">
        <v>13.874008</v>
      </c>
      <c r="E779">
        <v>-0.32836914</v>
      </c>
      <c r="F779">
        <v>1.4343260000000001E-3</v>
      </c>
      <c r="G779">
        <v>-0.6870117</v>
      </c>
      <c r="H779">
        <v>14.695740000000001</v>
      </c>
      <c r="I779">
        <v>-19.136047000000001</v>
      </c>
      <c r="J779">
        <v>-48.434449999999998</v>
      </c>
      <c r="L779">
        <v>-1.120926028</v>
      </c>
      <c r="M779">
        <v>-0.45470392300000001</v>
      </c>
      <c r="N779">
        <v>13.832065780000001</v>
      </c>
      <c r="O779">
        <v>-0.33904420600000001</v>
      </c>
      <c r="P779">
        <v>-8.1462909999999999E-3</v>
      </c>
      <c r="Q779">
        <v>-0.69936510600000001</v>
      </c>
      <c r="R779">
        <v>14.757930849999999</v>
      </c>
      <c r="S779">
        <v>-19.19595799</v>
      </c>
      <c r="T779">
        <v>-48.338389460000002</v>
      </c>
    </row>
    <row r="780" spans="1:20" x14ac:dyDescent="0.2">
      <c r="A780" s="1">
        <v>8057840000000</v>
      </c>
      <c r="B780">
        <v>-1.4533691</v>
      </c>
      <c r="C780">
        <v>-0.86343384000000001</v>
      </c>
      <c r="D780">
        <v>13.720656999999999</v>
      </c>
      <c r="E780">
        <v>-0.28619385000000003</v>
      </c>
      <c r="F780">
        <v>1.3259887999999999E-2</v>
      </c>
      <c r="G780">
        <v>-0.64048769999999999</v>
      </c>
      <c r="H780">
        <v>14.695740000000001</v>
      </c>
      <c r="I780">
        <v>-19.136047000000001</v>
      </c>
      <c r="J780">
        <v>-48.434449999999998</v>
      </c>
      <c r="L780">
        <v>-1.2871475640000001</v>
      </c>
      <c r="M780">
        <v>-0.65906888100000005</v>
      </c>
      <c r="N780">
        <v>13.77636139</v>
      </c>
      <c r="O780">
        <v>-0.31261902800000002</v>
      </c>
      <c r="P780">
        <v>2.5567979999999999E-3</v>
      </c>
      <c r="Q780">
        <v>-0.66992640299999995</v>
      </c>
      <c r="R780">
        <v>14.72683543</v>
      </c>
      <c r="S780">
        <v>-19.166002500000001</v>
      </c>
      <c r="T780">
        <v>-48.38641973</v>
      </c>
    </row>
    <row r="781" spans="1:20" x14ac:dyDescent="0.2">
      <c r="A781" s="1">
        <v>8057840000000</v>
      </c>
      <c r="B781">
        <v>-1.3528747999999999</v>
      </c>
      <c r="C781">
        <v>-0.89889525999999997</v>
      </c>
      <c r="D781">
        <v>13.526961999999999</v>
      </c>
      <c r="E781">
        <v>-0.23147582999999999</v>
      </c>
      <c r="F781">
        <v>2.9006957999999999E-2</v>
      </c>
      <c r="G781">
        <v>-0.57595825</v>
      </c>
      <c r="H781">
        <v>14.950562</v>
      </c>
      <c r="I781">
        <v>-19.052123999999999</v>
      </c>
      <c r="J781">
        <v>-48.294066999999998</v>
      </c>
      <c r="L781">
        <v>-1.320011182</v>
      </c>
      <c r="M781">
        <v>-0.77898207100000005</v>
      </c>
      <c r="N781">
        <v>13.6516617</v>
      </c>
      <c r="O781">
        <v>-0.27204742900000001</v>
      </c>
      <c r="P781">
        <v>1.5781877999999999E-2</v>
      </c>
      <c r="Q781">
        <v>-0.62294232699999996</v>
      </c>
      <c r="R781">
        <v>14.838698709999999</v>
      </c>
      <c r="S781">
        <v>-19.109063249999998</v>
      </c>
      <c r="T781">
        <v>-48.340243370000003</v>
      </c>
    </row>
    <row r="782" spans="1:20" x14ac:dyDescent="0.2">
      <c r="A782" s="1">
        <v>8057850000000</v>
      </c>
      <c r="B782">
        <v>-1.1540832999999999</v>
      </c>
      <c r="C782">
        <v>-0.81166077000000003</v>
      </c>
      <c r="D782">
        <v>13.175979999999999</v>
      </c>
      <c r="E782">
        <v>-0.17134094</v>
      </c>
      <c r="F782">
        <v>4.8629760000000001E-2</v>
      </c>
      <c r="G782">
        <v>-0.50085449999999998</v>
      </c>
      <c r="H782">
        <v>14.950562</v>
      </c>
      <c r="I782">
        <v>-19.052123999999999</v>
      </c>
      <c r="J782">
        <v>-48.294066999999998</v>
      </c>
      <c r="L782">
        <v>-1.237047241</v>
      </c>
      <c r="M782">
        <v>-0.79532141999999995</v>
      </c>
      <c r="N782">
        <v>13.41382085</v>
      </c>
      <c r="O782">
        <v>-0.22169418399999999</v>
      </c>
      <c r="P782">
        <v>3.2205818999999997E-2</v>
      </c>
      <c r="Q782">
        <v>-0.56189841299999999</v>
      </c>
      <c r="R782">
        <v>14.894630360000001</v>
      </c>
      <c r="S782">
        <v>-19.080593619999998</v>
      </c>
      <c r="T782">
        <v>-48.31715518</v>
      </c>
    </row>
    <row r="783" spans="1:20" x14ac:dyDescent="0.2">
      <c r="A783" s="1">
        <v>8057850000000</v>
      </c>
      <c r="B783">
        <v>-0.8683014</v>
      </c>
      <c r="C783">
        <v>-0.63375853999999998</v>
      </c>
      <c r="D783">
        <v>12.592789</v>
      </c>
      <c r="E783">
        <v>-0.11087036</v>
      </c>
      <c r="F783">
        <v>7.7728270000000002E-2</v>
      </c>
      <c r="G783">
        <v>-0.42147826999999999</v>
      </c>
      <c r="H783">
        <v>14.950562</v>
      </c>
      <c r="I783">
        <v>-19.052123999999999</v>
      </c>
      <c r="J783">
        <v>-48.294066999999998</v>
      </c>
      <c r="L783">
        <v>-1.052674321</v>
      </c>
      <c r="M783">
        <v>-0.71453997999999996</v>
      </c>
      <c r="N783">
        <v>13.00330492</v>
      </c>
      <c r="O783">
        <v>-0.16628227200000001</v>
      </c>
      <c r="P783">
        <v>5.4967044999999999E-2</v>
      </c>
      <c r="Q783">
        <v>-0.491688342</v>
      </c>
      <c r="R783">
        <v>14.922596179999999</v>
      </c>
      <c r="S783">
        <v>-19.066358810000001</v>
      </c>
      <c r="T783">
        <v>-48.305611089999999</v>
      </c>
    </row>
    <row r="784" spans="1:20" x14ac:dyDescent="0.2">
      <c r="A784" s="1">
        <v>8057860000000</v>
      </c>
      <c r="B784">
        <v>-0.54898069999999999</v>
      </c>
      <c r="C784">
        <v>-0.44805908</v>
      </c>
      <c r="D784">
        <v>11.936676</v>
      </c>
      <c r="E784">
        <v>-5.3237914999999997E-2</v>
      </c>
      <c r="F784">
        <v>0.11546326</v>
      </c>
      <c r="G784">
        <v>-0.34671020000000002</v>
      </c>
      <c r="H784">
        <v>14.950562</v>
      </c>
      <c r="I784">
        <v>-19.052123999999999</v>
      </c>
      <c r="J784">
        <v>-48.294066999999998</v>
      </c>
      <c r="L784">
        <v>-0.80082750999999996</v>
      </c>
      <c r="M784">
        <v>-0.58129953000000001</v>
      </c>
      <c r="N784">
        <v>12.46999046</v>
      </c>
      <c r="O784">
        <v>-0.109760094</v>
      </c>
      <c r="P784">
        <v>8.5215152000000002E-2</v>
      </c>
      <c r="Q784">
        <v>-0.41919927099999998</v>
      </c>
      <c r="R784">
        <v>14.93657909</v>
      </c>
      <c r="S784">
        <v>-19.059241409999998</v>
      </c>
      <c r="T784">
        <v>-48.299839050000003</v>
      </c>
    </row>
    <row r="785" spans="1:20" x14ac:dyDescent="0.2">
      <c r="A785" s="1">
        <v>8057860000000</v>
      </c>
      <c r="B785">
        <v>-0.16567993</v>
      </c>
      <c r="C785">
        <v>-0.19264221000000001</v>
      </c>
      <c r="D785">
        <v>11.09285</v>
      </c>
      <c r="E785">
        <v>-4.6386719999999999E-3</v>
      </c>
      <c r="F785">
        <v>0.15412903</v>
      </c>
      <c r="G785">
        <v>-0.28675842000000001</v>
      </c>
      <c r="H785">
        <v>15.922546000000001</v>
      </c>
      <c r="I785">
        <v>-18.621825999999999</v>
      </c>
      <c r="J785">
        <v>-47.471620000000001</v>
      </c>
      <c r="L785">
        <v>-0.48325372</v>
      </c>
      <c r="M785">
        <v>-0.38697087000000002</v>
      </c>
      <c r="N785">
        <v>11.78142023</v>
      </c>
      <c r="O785">
        <v>-5.7199382999999999E-2</v>
      </c>
      <c r="P785">
        <v>0.11967209099999999</v>
      </c>
      <c r="Q785">
        <v>-0.35297884499999999</v>
      </c>
      <c r="R785">
        <v>15.429562539999999</v>
      </c>
      <c r="S785">
        <v>-18.840533700000002</v>
      </c>
      <c r="T785">
        <v>-47.885729519999998</v>
      </c>
    </row>
    <row r="786" spans="1:20" x14ac:dyDescent="0.2">
      <c r="A786" s="1">
        <v>8057870000000</v>
      </c>
      <c r="B786">
        <v>0.10034179999999999</v>
      </c>
      <c r="C786">
        <v>1.7349243E-2</v>
      </c>
      <c r="D786">
        <v>10.185883</v>
      </c>
      <c r="E786">
        <v>3.8040160000000003E-2</v>
      </c>
      <c r="F786">
        <v>0.19213867000000001</v>
      </c>
      <c r="G786">
        <v>-0.2353363</v>
      </c>
      <c r="H786">
        <v>15.922546000000001</v>
      </c>
      <c r="I786">
        <v>-18.621825999999999</v>
      </c>
      <c r="J786">
        <v>-47.471620000000001</v>
      </c>
      <c r="L786">
        <v>-0.19145596000000001</v>
      </c>
      <c r="M786">
        <v>-0.18481081399999999</v>
      </c>
      <c r="N786">
        <v>10.98365162</v>
      </c>
      <c r="O786">
        <v>-9.579611E-3</v>
      </c>
      <c r="P786">
        <v>0.15590538100000001</v>
      </c>
      <c r="Q786">
        <v>-0.29415757300000001</v>
      </c>
      <c r="R786">
        <v>15.67605427</v>
      </c>
      <c r="S786">
        <v>-18.73117985</v>
      </c>
      <c r="T786">
        <v>-47.67867476</v>
      </c>
    </row>
    <row r="787" spans="1:20" x14ac:dyDescent="0.2">
      <c r="A787" s="1">
        <v>8057870000000</v>
      </c>
      <c r="B787">
        <v>0.28863525000000001</v>
      </c>
      <c r="C787">
        <v>0.16172790000000001</v>
      </c>
      <c r="D787">
        <v>9.3443760000000005</v>
      </c>
      <c r="E787">
        <v>6.5673830000000002E-2</v>
      </c>
      <c r="F787">
        <v>0.21551513999999999</v>
      </c>
      <c r="G787">
        <v>-0.20179749</v>
      </c>
      <c r="H787">
        <v>15.922546000000001</v>
      </c>
      <c r="I787">
        <v>-18.621825999999999</v>
      </c>
      <c r="J787">
        <v>-47.471620000000001</v>
      </c>
      <c r="L787">
        <v>4.8589645000000001E-2</v>
      </c>
      <c r="M787">
        <v>-1.1541457E-2</v>
      </c>
      <c r="N787">
        <v>10.16401381</v>
      </c>
      <c r="O787">
        <v>2.8047109000000001E-2</v>
      </c>
      <c r="P787">
        <v>0.18571025999999999</v>
      </c>
      <c r="Q787">
        <v>-0.247977531</v>
      </c>
      <c r="R787">
        <v>15.79930014</v>
      </c>
      <c r="S787">
        <v>-18.676502930000002</v>
      </c>
      <c r="T787">
        <v>-47.575147379999997</v>
      </c>
    </row>
    <row r="788" spans="1:20" x14ac:dyDescent="0.2">
      <c r="A788" s="1">
        <v>8057880000000</v>
      </c>
      <c r="B788">
        <v>0.44508362000000001</v>
      </c>
      <c r="C788">
        <v>0.20205687999999999</v>
      </c>
      <c r="D788">
        <v>8.6437840000000001</v>
      </c>
      <c r="E788">
        <v>7.652283E-2</v>
      </c>
      <c r="F788">
        <v>0.22102356000000001</v>
      </c>
      <c r="G788">
        <v>-0.18356322999999999</v>
      </c>
      <c r="H788">
        <v>15.922546000000001</v>
      </c>
      <c r="I788">
        <v>-18.621825999999999</v>
      </c>
      <c r="J788">
        <v>-47.471620000000001</v>
      </c>
      <c r="L788">
        <v>0.246836632</v>
      </c>
      <c r="M788">
        <v>9.5257711999999994E-2</v>
      </c>
      <c r="N788">
        <v>9.4038989040000001</v>
      </c>
      <c r="O788">
        <v>5.228497E-2</v>
      </c>
      <c r="P788">
        <v>0.20336691000000001</v>
      </c>
      <c r="Q788">
        <v>-0.21577038100000001</v>
      </c>
      <c r="R788">
        <v>15.86092307</v>
      </c>
      <c r="S788">
        <v>-18.649164460000001</v>
      </c>
      <c r="T788">
        <v>-47.523383690000003</v>
      </c>
    </row>
    <row r="789" spans="1:20" x14ac:dyDescent="0.2">
      <c r="A789" s="1">
        <v>8057880000000</v>
      </c>
      <c r="B789">
        <v>0.47505187999999998</v>
      </c>
      <c r="C789">
        <v>0.23786926</v>
      </c>
      <c r="D789">
        <v>8.0247189999999993</v>
      </c>
      <c r="E789">
        <v>7.1533200000000005E-2</v>
      </c>
      <c r="F789">
        <v>0.20957946999999999</v>
      </c>
      <c r="G789">
        <v>-0.17991637999999999</v>
      </c>
      <c r="H789">
        <v>14.523315</v>
      </c>
      <c r="I789">
        <v>-18.621825999999999</v>
      </c>
      <c r="J789">
        <v>-46.925353999999999</v>
      </c>
      <c r="L789">
        <v>0.36094425600000002</v>
      </c>
      <c r="M789">
        <v>0.16656348600000001</v>
      </c>
      <c r="N789">
        <v>8.7143089519999997</v>
      </c>
      <c r="O789">
        <v>6.1909085000000003E-2</v>
      </c>
      <c r="P789">
        <v>0.20647319</v>
      </c>
      <c r="Q789">
        <v>-0.19784338000000001</v>
      </c>
      <c r="R789">
        <v>15.192119030000001</v>
      </c>
      <c r="S789">
        <v>-18.63549523</v>
      </c>
      <c r="T789">
        <v>-47.224368849999998</v>
      </c>
    </row>
    <row r="790" spans="1:20" x14ac:dyDescent="0.2">
      <c r="A790" s="1">
        <v>8057890000000</v>
      </c>
      <c r="B790">
        <v>0.36320496000000002</v>
      </c>
      <c r="C790">
        <v>0.27633667000000001</v>
      </c>
      <c r="D790">
        <v>7.738022</v>
      </c>
      <c r="E790">
        <v>4.6966553000000001E-2</v>
      </c>
      <c r="F790">
        <v>0.18249512000000001</v>
      </c>
      <c r="G790">
        <v>-0.18475342</v>
      </c>
      <c r="H790">
        <v>14.523315</v>
      </c>
      <c r="I790">
        <v>-18.621825999999999</v>
      </c>
      <c r="J790">
        <v>-46.925353999999999</v>
      </c>
      <c r="L790">
        <v>0.36207460800000002</v>
      </c>
      <c r="M790">
        <v>0.22145007799999999</v>
      </c>
      <c r="N790">
        <v>8.2261654760000003</v>
      </c>
      <c r="O790">
        <v>5.4437818999999998E-2</v>
      </c>
      <c r="P790">
        <v>0.19448415499999999</v>
      </c>
      <c r="Q790">
        <v>-0.19129840000000001</v>
      </c>
      <c r="R790">
        <v>14.857717020000001</v>
      </c>
      <c r="S790">
        <v>-18.628660620000002</v>
      </c>
      <c r="T790">
        <v>-47.074861419999998</v>
      </c>
    </row>
    <row r="791" spans="1:20" x14ac:dyDescent="0.2">
      <c r="A791" s="1">
        <v>8057890000000</v>
      </c>
      <c r="B791">
        <v>0.32879639999999999</v>
      </c>
      <c r="C791">
        <v>0.24980163999999999</v>
      </c>
      <c r="D791">
        <v>7.5411679999999999</v>
      </c>
      <c r="E791">
        <v>1.0940551999999999E-2</v>
      </c>
      <c r="F791">
        <v>0.14727783</v>
      </c>
      <c r="G791">
        <v>-0.19273376</v>
      </c>
      <c r="H791">
        <v>14.523315</v>
      </c>
      <c r="I791">
        <v>-18.621825999999999</v>
      </c>
      <c r="J791">
        <v>-46.925353999999999</v>
      </c>
      <c r="L791">
        <v>0.345435504</v>
      </c>
      <c r="M791">
        <v>0.23562585899999999</v>
      </c>
      <c r="N791">
        <v>7.8836667379999996</v>
      </c>
      <c r="O791">
        <v>3.2689185000000003E-2</v>
      </c>
      <c r="P791">
        <v>0.17088099300000001</v>
      </c>
      <c r="Q791">
        <v>-0.19201608000000001</v>
      </c>
      <c r="R791">
        <v>14.69051601</v>
      </c>
      <c r="S791">
        <v>-18.625243309999998</v>
      </c>
      <c r="T791">
        <v>-47.000107710000002</v>
      </c>
    </row>
    <row r="792" spans="1:20" x14ac:dyDescent="0.2">
      <c r="A792" s="1">
        <v>8057900000000</v>
      </c>
      <c r="B792">
        <v>0.25440980000000002</v>
      </c>
      <c r="C792">
        <v>0.23930359000000001</v>
      </c>
      <c r="D792">
        <v>7.6484984999999996</v>
      </c>
      <c r="E792">
        <v>-3.9749145999999999E-2</v>
      </c>
      <c r="F792">
        <v>9.6710204999999994E-2</v>
      </c>
      <c r="G792">
        <v>-0.19999695000000001</v>
      </c>
      <c r="H792">
        <v>14.765930000000001</v>
      </c>
      <c r="I792">
        <v>-18.704224</v>
      </c>
      <c r="J792">
        <v>-46.766663000000001</v>
      </c>
      <c r="L792">
        <v>0.29992265200000001</v>
      </c>
      <c r="M792">
        <v>0.23746472399999999</v>
      </c>
      <c r="N792">
        <v>7.7660826189999996</v>
      </c>
      <c r="O792">
        <v>-3.5299799999999998E-3</v>
      </c>
      <c r="P792">
        <v>0.13379559899999999</v>
      </c>
      <c r="Q792">
        <v>-0.19600651499999999</v>
      </c>
      <c r="R792">
        <v>14.728223</v>
      </c>
      <c r="S792">
        <v>-18.664733649999999</v>
      </c>
      <c r="T792">
        <v>-46.883385359999998</v>
      </c>
    </row>
    <row r="793" spans="1:20" x14ac:dyDescent="0.2">
      <c r="A793" s="1">
        <v>8057900000000</v>
      </c>
      <c r="B793">
        <v>0.21916199</v>
      </c>
      <c r="C793">
        <v>0.17712401999999999</v>
      </c>
      <c r="D793">
        <v>7.9502870000000003</v>
      </c>
      <c r="E793">
        <v>-8.3221435999999996E-2</v>
      </c>
      <c r="F793">
        <v>4.2282104000000001E-2</v>
      </c>
      <c r="G793">
        <v>-0.20326232999999999</v>
      </c>
      <c r="H793">
        <v>14.765930000000001</v>
      </c>
      <c r="I793">
        <v>-18.704224</v>
      </c>
      <c r="J793">
        <v>-46.766663000000001</v>
      </c>
      <c r="L793">
        <v>0.25954232100000002</v>
      </c>
      <c r="M793">
        <v>0.207294372</v>
      </c>
      <c r="N793">
        <v>7.8581848089999999</v>
      </c>
      <c r="O793">
        <v>-4.3375707999999999E-2</v>
      </c>
      <c r="P793">
        <v>8.8038851000000001E-2</v>
      </c>
      <c r="Q793">
        <v>-0.19963442300000001</v>
      </c>
      <c r="R793">
        <v>14.7470765</v>
      </c>
      <c r="S793">
        <v>-18.68447883</v>
      </c>
      <c r="T793">
        <v>-46.82502418</v>
      </c>
    </row>
    <row r="794" spans="1:20" x14ac:dyDescent="0.2">
      <c r="A794" s="1">
        <v>8057910000000</v>
      </c>
      <c r="B794">
        <v>0.21649170000000001</v>
      </c>
      <c r="C794">
        <v>0.15124512000000001</v>
      </c>
      <c r="D794">
        <v>8.0995329999999992</v>
      </c>
      <c r="E794">
        <v>-0.11898804</v>
      </c>
      <c r="F794">
        <v>-1.5533447000000001E-2</v>
      </c>
      <c r="G794">
        <v>-0.20526122999999999</v>
      </c>
      <c r="H794">
        <v>14.765930000000001</v>
      </c>
      <c r="I794">
        <v>-18.704224</v>
      </c>
      <c r="J794">
        <v>-46.766663000000001</v>
      </c>
      <c r="L794">
        <v>0.238017011</v>
      </c>
      <c r="M794">
        <v>0.17926974600000001</v>
      </c>
      <c r="N794">
        <v>7.9788589050000001</v>
      </c>
      <c r="O794">
        <v>-8.1181874000000001E-2</v>
      </c>
      <c r="P794">
        <v>3.6252701999999998E-2</v>
      </c>
      <c r="Q794">
        <v>-0.202447826</v>
      </c>
      <c r="R794">
        <v>14.75650325</v>
      </c>
      <c r="S794">
        <v>-18.694351409999999</v>
      </c>
      <c r="T794">
        <v>-46.795843589999997</v>
      </c>
    </row>
    <row r="795" spans="1:20" x14ac:dyDescent="0.2">
      <c r="A795" s="1">
        <v>8057910000000</v>
      </c>
      <c r="B795">
        <v>0.18511963000000001</v>
      </c>
      <c r="C795">
        <v>0.17292785999999999</v>
      </c>
      <c r="D795">
        <v>8.1833650000000002</v>
      </c>
      <c r="E795">
        <v>-0.14459229000000001</v>
      </c>
      <c r="F795">
        <v>-6.7413329999999994E-2</v>
      </c>
      <c r="G795">
        <v>-0.20184326</v>
      </c>
      <c r="H795">
        <v>14.765930000000001</v>
      </c>
      <c r="I795">
        <v>-18.704224</v>
      </c>
      <c r="J795">
        <v>-46.766663000000001</v>
      </c>
      <c r="L795">
        <v>0.21156832</v>
      </c>
      <c r="M795">
        <v>0.176098803</v>
      </c>
      <c r="N795">
        <v>8.0811119520000005</v>
      </c>
      <c r="O795">
        <v>-0.112887082</v>
      </c>
      <c r="P795">
        <v>-1.5580314E-2</v>
      </c>
      <c r="Q795">
        <v>-0.20214554300000001</v>
      </c>
      <c r="R795">
        <v>14.76121663</v>
      </c>
      <c r="S795">
        <v>-18.69928771</v>
      </c>
      <c r="T795">
        <v>-46.781253290000002</v>
      </c>
    </row>
    <row r="796" spans="1:20" x14ac:dyDescent="0.2">
      <c r="A796" s="1">
        <v>8057920000000</v>
      </c>
      <c r="B796">
        <v>0.28820800000000002</v>
      </c>
      <c r="C796">
        <v>0.14208984</v>
      </c>
      <c r="D796">
        <v>8.3065639999999998</v>
      </c>
      <c r="E796">
        <v>-0.15965271</v>
      </c>
      <c r="F796">
        <v>-0.10813904000000001</v>
      </c>
      <c r="G796">
        <v>-0.19570923000000001</v>
      </c>
      <c r="H796">
        <v>15.814209</v>
      </c>
      <c r="I796">
        <v>-18.530273000000001</v>
      </c>
      <c r="J796">
        <v>-46.510314999999999</v>
      </c>
      <c r="L796">
        <v>0.24988816</v>
      </c>
      <c r="M796">
        <v>0.15909432200000001</v>
      </c>
      <c r="N796">
        <v>8.1938379759999993</v>
      </c>
      <c r="O796">
        <v>-0.136269896</v>
      </c>
      <c r="P796">
        <v>-6.1859677000000002E-2</v>
      </c>
      <c r="Q796">
        <v>-0.19892738700000001</v>
      </c>
      <c r="R796">
        <v>15.28771281</v>
      </c>
      <c r="S796">
        <v>-18.61478035</v>
      </c>
      <c r="T796">
        <v>-46.645784149999997</v>
      </c>
    </row>
    <row r="797" spans="1:20" x14ac:dyDescent="0.2">
      <c r="A797" s="1">
        <v>8057920000000</v>
      </c>
      <c r="B797">
        <v>0.36932373000000002</v>
      </c>
      <c r="C797">
        <v>0.21202087</v>
      </c>
      <c r="D797">
        <v>8.5517880000000002</v>
      </c>
      <c r="E797">
        <v>-0.171875</v>
      </c>
      <c r="F797">
        <v>-0.13937378</v>
      </c>
      <c r="G797">
        <v>-0.18255615</v>
      </c>
      <c r="H797">
        <v>15.814209</v>
      </c>
      <c r="I797">
        <v>-18.530273000000001</v>
      </c>
      <c r="J797">
        <v>-46.510314999999999</v>
      </c>
      <c r="L797">
        <v>0.30960594499999999</v>
      </c>
      <c r="M797">
        <v>0.18555759599999999</v>
      </c>
      <c r="N797">
        <v>8.3728129879999997</v>
      </c>
      <c r="O797">
        <v>-0.154072448</v>
      </c>
      <c r="P797">
        <v>-0.100616728</v>
      </c>
      <c r="Q797">
        <v>-0.19074176800000001</v>
      </c>
      <c r="R797">
        <v>15.550960910000001</v>
      </c>
      <c r="S797">
        <v>-18.572526679999999</v>
      </c>
      <c r="T797">
        <v>-46.578049569999997</v>
      </c>
    </row>
    <row r="798" spans="1:20" x14ac:dyDescent="0.2">
      <c r="A798" s="1">
        <v>8057930000000</v>
      </c>
      <c r="B798">
        <v>0.47186280000000003</v>
      </c>
      <c r="C798">
        <v>0.30148314999999998</v>
      </c>
      <c r="D798">
        <v>8.8670039999999997</v>
      </c>
      <c r="E798">
        <v>-0.18565369000000001</v>
      </c>
      <c r="F798">
        <v>-0.16375732000000001</v>
      </c>
      <c r="G798">
        <v>-0.16993712999999999</v>
      </c>
      <c r="H798">
        <v>15.814209</v>
      </c>
      <c r="I798">
        <v>-18.530273000000001</v>
      </c>
      <c r="J798">
        <v>-46.510314999999999</v>
      </c>
      <c r="L798">
        <v>0.39073437300000002</v>
      </c>
      <c r="M798">
        <v>0.24352037300000001</v>
      </c>
      <c r="N798">
        <v>8.6199084940000006</v>
      </c>
      <c r="O798">
        <v>-0.16986306900000001</v>
      </c>
      <c r="P798">
        <v>-0.13218702399999999</v>
      </c>
      <c r="Q798">
        <v>-0.18033944900000001</v>
      </c>
      <c r="R798">
        <v>15.682584950000001</v>
      </c>
      <c r="S798">
        <v>-18.551399839999998</v>
      </c>
      <c r="T798">
        <v>-46.544182290000002</v>
      </c>
    </row>
    <row r="799" spans="1:20" x14ac:dyDescent="0.2">
      <c r="A799" s="1">
        <v>8057930000000</v>
      </c>
      <c r="B799">
        <v>0.58750915999999997</v>
      </c>
      <c r="C799">
        <v>0.33724976000000001</v>
      </c>
      <c r="D799">
        <v>9.2432099999999995</v>
      </c>
      <c r="E799">
        <v>-0.19593811</v>
      </c>
      <c r="F799">
        <v>-0.17407227</v>
      </c>
      <c r="G799">
        <v>-0.16058349999999999</v>
      </c>
      <c r="H799">
        <v>15.814209</v>
      </c>
      <c r="I799">
        <v>-18.530273000000001</v>
      </c>
      <c r="J799">
        <v>-46.510314999999999</v>
      </c>
      <c r="L799">
        <v>0.48912176600000001</v>
      </c>
      <c r="M799">
        <v>0.29038506600000002</v>
      </c>
      <c r="N799">
        <v>8.9315592469999991</v>
      </c>
      <c r="O799">
        <v>-0.18290059</v>
      </c>
      <c r="P799">
        <v>-0.15312964700000001</v>
      </c>
      <c r="Q799">
        <v>-0.170461475</v>
      </c>
      <c r="R799">
        <v>15.748396980000001</v>
      </c>
      <c r="S799">
        <v>-18.540836420000002</v>
      </c>
      <c r="T799">
        <v>-46.527248640000003</v>
      </c>
    </row>
    <row r="800" spans="1:20" x14ac:dyDescent="0.2">
      <c r="A800" s="1">
        <v>8057940000000</v>
      </c>
      <c r="B800">
        <v>0.55632020000000004</v>
      </c>
      <c r="C800">
        <v>0.34523009999999998</v>
      </c>
      <c r="D800">
        <v>9.4770509999999994</v>
      </c>
      <c r="E800">
        <v>-0.20115662000000001</v>
      </c>
      <c r="F800">
        <v>-0.16459656</v>
      </c>
      <c r="G800">
        <v>-0.15422058</v>
      </c>
      <c r="H800">
        <v>16.583252000000002</v>
      </c>
      <c r="I800">
        <v>-17.248535</v>
      </c>
      <c r="J800">
        <v>-47.261046999999998</v>
      </c>
      <c r="L800">
        <v>0.52272098300000003</v>
      </c>
      <c r="M800">
        <v>0.317807583</v>
      </c>
      <c r="N800">
        <v>9.2043051239999993</v>
      </c>
      <c r="O800">
        <v>-0.19202860499999999</v>
      </c>
      <c r="P800">
        <v>-0.158863104</v>
      </c>
      <c r="Q800">
        <v>-0.162341027</v>
      </c>
      <c r="R800">
        <v>16.165824489999999</v>
      </c>
      <c r="S800">
        <v>-17.894685710000001</v>
      </c>
      <c r="T800">
        <v>-46.894147820000001</v>
      </c>
    </row>
    <row r="801" spans="1:20" x14ac:dyDescent="0.2">
      <c r="A801" s="1">
        <v>8057950000000</v>
      </c>
      <c r="B801">
        <v>0.4733734</v>
      </c>
      <c r="C801">
        <v>0.39320374000000002</v>
      </c>
      <c r="D801">
        <v>9.5604709999999997</v>
      </c>
      <c r="E801">
        <v>-0.19815062999999999</v>
      </c>
      <c r="F801">
        <v>-0.13223267</v>
      </c>
      <c r="G801">
        <v>-0.14898681999999999</v>
      </c>
      <c r="H801">
        <v>16.583252000000002</v>
      </c>
      <c r="I801">
        <v>-17.248535</v>
      </c>
      <c r="J801">
        <v>-47.261046999999998</v>
      </c>
      <c r="L801">
        <v>0.49804719200000003</v>
      </c>
      <c r="M801">
        <v>0.355505662</v>
      </c>
      <c r="N801">
        <v>9.3823880620000004</v>
      </c>
      <c r="O801">
        <v>-0.19508961699999999</v>
      </c>
      <c r="P801">
        <v>-0.14554788699999999</v>
      </c>
      <c r="Q801">
        <v>-0.15566392400000001</v>
      </c>
      <c r="R801">
        <v>16.37453824</v>
      </c>
      <c r="S801">
        <v>-17.57161035</v>
      </c>
      <c r="T801">
        <v>-47.077597410000003</v>
      </c>
    </row>
    <row r="802" spans="1:20" x14ac:dyDescent="0.2">
      <c r="A802" s="1">
        <v>8057950000000</v>
      </c>
      <c r="B802">
        <v>0.41506957999999999</v>
      </c>
      <c r="C802">
        <v>0.4220276</v>
      </c>
      <c r="D802">
        <v>9.5567930000000008</v>
      </c>
      <c r="E802">
        <v>-0.18714905000000001</v>
      </c>
      <c r="F802">
        <v>-8.1954955999999995E-2</v>
      </c>
      <c r="G802">
        <v>-0.14422607000000001</v>
      </c>
      <c r="H802">
        <v>16.583252000000002</v>
      </c>
      <c r="I802">
        <v>-17.248535</v>
      </c>
      <c r="J802">
        <v>-47.261046999999998</v>
      </c>
      <c r="L802">
        <v>0.45655838599999998</v>
      </c>
      <c r="M802">
        <v>0.38876663099999997</v>
      </c>
      <c r="N802">
        <v>9.4695905309999997</v>
      </c>
      <c r="O802">
        <v>-0.191119334</v>
      </c>
      <c r="P802">
        <v>-0.11375142100000001</v>
      </c>
      <c r="Q802">
        <v>-0.149944997</v>
      </c>
      <c r="R802">
        <v>16.478895120000001</v>
      </c>
      <c r="S802">
        <v>-17.410072679999999</v>
      </c>
      <c r="T802">
        <v>-47.169322209999997</v>
      </c>
    </row>
    <row r="803" spans="1:20" x14ac:dyDescent="0.2">
      <c r="A803" s="1">
        <v>8057960000000</v>
      </c>
      <c r="B803">
        <v>0.35372925</v>
      </c>
      <c r="C803">
        <v>0.42402649999999997</v>
      </c>
      <c r="D803">
        <v>9.5119779999999992</v>
      </c>
      <c r="E803">
        <v>-0.17424011</v>
      </c>
      <c r="F803">
        <v>-2.5070189999999999E-2</v>
      </c>
      <c r="G803">
        <v>-0.13754272000000001</v>
      </c>
      <c r="H803">
        <v>16.583252000000002</v>
      </c>
      <c r="I803">
        <v>-17.248535</v>
      </c>
      <c r="J803">
        <v>-47.261046999999998</v>
      </c>
      <c r="L803">
        <v>0.40514381799999999</v>
      </c>
      <c r="M803">
        <v>0.40639656499999999</v>
      </c>
      <c r="N803">
        <v>9.4907842650000003</v>
      </c>
      <c r="O803">
        <v>-0.18267972199999999</v>
      </c>
      <c r="P803">
        <v>-6.9410806000000005E-2</v>
      </c>
      <c r="Q803">
        <v>-0.143743858</v>
      </c>
      <c r="R803">
        <v>16.531073559999999</v>
      </c>
      <c r="S803">
        <v>-17.329303840000001</v>
      </c>
      <c r="T803">
        <v>-47.215184600000001</v>
      </c>
    </row>
    <row r="804" spans="1:20" x14ac:dyDescent="0.2">
      <c r="A804" s="1">
        <v>8057960000000</v>
      </c>
      <c r="B804">
        <v>0.2850647</v>
      </c>
      <c r="C804">
        <v>0.44407654000000002</v>
      </c>
      <c r="D804">
        <v>9.314743</v>
      </c>
      <c r="E804">
        <v>-0.15132140999999999</v>
      </c>
      <c r="F804">
        <v>4.4769286999999998E-2</v>
      </c>
      <c r="G804">
        <v>-0.12768555000000001</v>
      </c>
      <c r="H804">
        <v>16.215515</v>
      </c>
      <c r="I804">
        <v>-17.407226999999999</v>
      </c>
      <c r="J804">
        <v>-47.311399999999999</v>
      </c>
      <c r="L804">
        <v>0.34510425900000002</v>
      </c>
      <c r="M804">
        <v>0.42523655300000002</v>
      </c>
      <c r="N804">
        <v>9.4027636329999993</v>
      </c>
      <c r="O804">
        <v>-0.16700056599999999</v>
      </c>
      <c r="P804">
        <v>-1.2320759000000001E-2</v>
      </c>
      <c r="Q804">
        <v>-0.13571470399999999</v>
      </c>
      <c r="R804">
        <v>16.37329428</v>
      </c>
      <c r="S804">
        <v>-17.36826542</v>
      </c>
      <c r="T804">
        <v>-47.263292300000003</v>
      </c>
    </row>
    <row r="805" spans="1:20" x14ac:dyDescent="0.2">
      <c r="A805" s="1">
        <v>8057970000000</v>
      </c>
      <c r="B805">
        <v>0.18806458000000001</v>
      </c>
      <c r="C805">
        <v>0.45004272000000001</v>
      </c>
      <c r="D805">
        <v>8.9946439999999992</v>
      </c>
      <c r="E805">
        <v>-0.12205505</v>
      </c>
      <c r="F805">
        <v>0.11027526999999999</v>
      </c>
      <c r="G805">
        <v>-0.116104126</v>
      </c>
      <c r="H805">
        <v>16.215515</v>
      </c>
      <c r="I805">
        <v>-17.407226999999999</v>
      </c>
      <c r="J805">
        <v>-47.311399999999999</v>
      </c>
      <c r="L805">
        <v>0.26658441900000002</v>
      </c>
      <c r="M805">
        <v>0.437639636</v>
      </c>
      <c r="N805">
        <v>9.1987038160000001</v>
      </c>
      <c r="O805">
        <v>-0.14452780800000001</v>
      </c>
      <c r="P805">
        <v>4.8977254999999997E-2</v>
      </c>
      <c r="Q805">
        <v>-0.125909415</v>
      </c>
      <c r="R805">
        <v>16.29440464</v>
      </c>
      <c r="S805">
        <v>-17.38774621</v>
      </c>
      <c r="T805">
        <v>-47.287346149999998</v>
      </c>
    </row>
    <row r="806" spans="1:20" x14ac:dyDescent="0.2">
      <c r="A806" s="1">
        <v>8057970000000</v>
      </c>
      <c r="B806">
        <v>0.15087890000000001</v>
      </c>
      <c r="C806">
        <v>0.47760010000000003</v>
      </c>
      <c r="D806">
        <v>8.6176759999999994</v>
      </c>
      <c r="E806">
        <v>-8.7158200000000005E-2</v>
      </c>
      <c r="F806">
        <v>0.17117309999999999</v>
      </c>
      <c r="G806">
        <v>-0.10093689</v>
      </c>
      <c r="H806">
        <v>16.215515</v>
      </c>
      <c r="I806">
        <v>-17.407226999999999</v>
      </c>
      <c r="J806">
        <v>-47.311399999999999</v>
      </c>
      <c r="L806">
        <v>0.20873166000000001</v>
      </c>
      <c r="M806">
        <v>0.45761986799999999</v>
      </c>
      <c r="N806">
        <v>8.9081899080000007</v>
      </c>
      <c r="O806">
        <v>-0.115843004</v>
      </c>
      <c r="P806">
        <v>0.110075178</v>
      </c>
      <c r="Q806">
        <v>-0.113423153</v>
      </c>
      <c r="R806">
        <v>16.25495982</v>
      </c>
      <c r="S806">
        <v>-17.397486600000001</v>
      </c>
      <c r="T806">
        <v>-47.299373080000002</v>
      </c>
    </row>
    <row r="807" spans="1:20" x14ac:dyDescent="0.2">
      <c r="A807" s="1">
        <v>8057980000000</v>
      </c>
      <c r="B807">
        <v>0.17599487</v>
      </c>
      <c r="C807">
        <v>0.52374270000000001</v>
      </c>
      <c r="D807">
        <v>8.0928039999999992</v>
      </c>
      <c r="E807">
        <v>-4.9728394000000002E-2</v>
      </c>
      <c r="F807">
        <v>0.22604369999999999</v>
      </c>
      <c r="G807">
        <v>-8.0581664999999997E-2</v>
      </c>
      <c r="H807">
        <v>16.215515</v>
      </c>
      <c r="I807">
        <v>-17.407226999999999</v>
      </c>
      <c r="J807">
        <v>-47.311399999999999</v>
      </c>
      <c r="L807">
        <v>0.19236326500000001</v>
      </c>
      <c r="M807">
        <v>0.490681284</v>
      </c>
      <c r="N807">
        <v>8.5004969540000008</v>
      </c>
      <c r="O807">
        <v>-8.2785699000000004E-2</v>
      </c>
      <c r="P807">
        <v>0.168059439</v>
      </c>
      <c r="Q807">
        <v>-9.7002408999999998E-2</v>
      </c>
      <c r="R807">
        <v>16.23523741</v>
      </c>
      <c r="S807">
        <v>-17.4023568</v>
      </c>
      <c r="T807">
        <v>-47.305386540000001</v>
      </c>
    </row>
    <row r="808" spans="1:20" x14ac:dyDescent="0.2">
      <c r="A808" s="1">
        <v>8057980000000</v>
      </c>
      <c r="B808">
        <v>0.25485229999999998</v>
      </c>
      <c r="C808">
        <v>0.62251279999999998</v>
      </c>
      <c r="D808">
        <v>7.5812989999999996</v>
      </c>
      <c r="E808">
        <v>-1.2069702E-2</v>
      </c>
      <c r="F808">
        <v>0.26927184999999998</v>
      </c>
      <c r="G808">
        <v>-5.8197020000000002E-2</v>
      </c>
      <c r="H808">
        <v>15.214539</v>
      </c>
      <c r="I808">
        <v>-18.263245000000001</v>
      </c>
      <c r="J808">
        <v>-47.590637000000001</v>
      </c>
      <c r="L808">
        <v>0.223607782</v>
      </c>
      <c r="M808">
        <v>0.55659704200000004</v>
      </c>
      <c r="N808">
        <v>8.0408979770000002</v>
      </c>
      <c r="O808">
        <v>-4.7427700000000003E-2</v>
      </c>
      <c r="P808">
        <v>0.21866564399999999</v>
      </c>
      <c r="Q808">
        <v>-7.7599714E-2</v>
      </c>
      <c r="R808">
        <v>15.72488821</v>
      </c>
      <c r="S808">
        <v>-17.832800899999999</v>
      </c>
      <c r="T808">
        <v>-47.448011770000001</v>
      </c>
    </row>
    <row r="809" spans="1:20" x14ac:dyDescent="0.2">
      <c r="A809" s="1">
        <v>8057990000000</v>
      </c>
      <c r="B809">
        <v>0.36532593000000002</v>
      </c>
      <c r="C809">
        <v>0.78948974999999999</v>
      </c>
      <c r="D809">
        <v>6.9211273000000002</v>
      </c>
      <c r="E809">
        <v>2.5451660000000001E-2</v>
      </c>
      <c r="F809">
        <v>0.29756165000000001</v>
      </c>
      <c r="G809">
        <v>-3.4835814999999999E-2</v>
      </c>
      <c r="H809">
        <v>15.214539</v>
      </c>
      <c r="I809">
        <v>-18.263245000000001</v>
      </c>
      <c r="J809">
        <v>-47.590637000000001</v>
      </c>
      <c r="L809">
        <v>0.294466856</v>
      </c>
      <c r="M809">
        <v>0.67304339599999996</v>
      </c>
      <c r="N809">
        <v>7.4810126390000002</v>
      </c>
      <c r="O809">
        <v>-1.0988019999999999E-2</v>
      </c>
      <c r="P809">
        <v>0.258113647</v>
      </c>
      <c r="Q809">
        <v>-5.6217765000000003E-2</v>
      </c>
      <c r="R809">
        <v>15.4697136</v>
      </c>
      <c r="S809">
        <v>-18.04802295</v>
      </c>
      <c r="T809">
        <v>-47.51932438</v>
      </c>
    </row>
    <row r="810" spans="1:20" x14ac:dyDescent="0.2">
      <c r="A810" s="1">
        <v>8057990000000</v>
      </c>
      <c r="B810">
        <v>0.46650696000000003</v>
      </c>
      <c r="C810">
        <v>0.91796875</v>
      </c>
      <c r="D810">
        <v>6.2695464999999997</v>
      </c>
      <c r="E810">
        <v>6.4849850000000001E-2</v>
      </c>
      <c r="F810">
        <v>0.30677795000000002</v>
      </c>
      <c r="G810">
        <v>-1.3214111000000001E-2</v>
      </c>
      <c r="H810">
        <v>15.214539</v>
      </c>
      <c r="I810">
        <v>-18.263245000000001</v>
      </c>
      <c r="J810">
        <v>-47.590637000000001</v>
      </c>
      <c r="L810">
        <v>0.38048690800000001</v>
      </c>
      <c r="M810">
        <v>0.79550607299999998</v>
      </c>
      <c r="N810">
        <v>6.8752795689999999</v>
      </c>
      <c r="O810">
        <v>2.6930915E-2</v>
      </c>
      <c r="P810">
        <v>0.282445799</v>
      </c>
      <c r="Q810">
        <v>-3.4715938000000002E-2</v>
      </c>
      <c r="R810">
        <v>15.3421263</v>
      </c>
      <c r="S810">
        <v>-18.155633980000001</v>
      </c>
      <c r="T810">
        <v>-47.554980690000001</v>
      </c>
    </row>
    <row r="811" spans="1:20" x14ac:dyDescent="0.2">
      <c r="A811" s="1">
        <v>8058000000000</v>
      </c>
      <c r="B811">
        <v>0.48956300000000003</v>
      </c>
      <c r="C811">
        <v>0.9593353</v>
      </c>
      <c r="D811">
        <v>5.6236724999999996</v>
      </c>
      <c r="E811">
        <v>0.102371216</v>
      </c>
      <c r="F811">
        <v>0.29153442000000002</v>
      </c>
      <c r="G811">
        <v>1.739502E-3</v>
      </c>
      <c r="H811">
        <v>15.214539</v>
      </c>
      <c r="I811">
        <v>-18.263245000000001</v>
      </c>
      <c r="J811">
        <v>-47.590637000000001</v>
      </c>
      <c r="L811">
        <v>0.43502495400000002</v>
      </c>
      <c r="M811">
        <v>0.87742068699999998</v>
      </c>
      <c r="N811">
        <v>6.2494760349999998</v>
      </c>
      <c r="O811">
        <v>6.4651064999999994E-2</v>
      </c>
      <c r="P811">
        <v>0.28699010899999999</v>
      </c>
      <c r="Q811">
        <v>-1.6488217999999999E-2</v>
      </c>
      <c r="R811">
        <v>15.278332649999999</v>
      </c>
      <c r="S811">
        <v>-18.209439490000001</v>
      </c>
      <c r="T811">
        <v>-47.572808850000001</v>
      </c>
    </row>
    <row r="812" spans="1:20" x14ac:dyDescent="0.2">
      <c r="A812" s="1">
        <v>8058000000000</v>
      </c>
      <c r="B812">
        <v>0.51049805000000004</v>
      </c>
      <c r="C812">
        <v>0.9807129</v>
      </c>
      <c r="D812">
        <v>5.0915984999999999</v>
      </c>
      <c r="E812">
        <v>0.13653564000000001</v>
      </c>
      <c r="F812">
        <v>0.2566986</v>
      </c>
      <c r="G812">
        <v>9.6282959999999997E-3</v>
      </c>
      <c r="H812">
        <v>14.866638</v>
      </c>
      <c r="I812">
        <v>-19.308471999999998</v>
      </c>
      <c r="J812">
        <v>-47.930909999999997</v>
      </c>
      <c r="L812">
        <v>0.472761502</v>
      </c>
      <c r="M812">
        <v>0.92906679299999995</v>
      </c>
      <c r="N812">
        <v>5.6705372670000003</v>
      </c>
      <c r="O812">
        <v>0.100593353</v>
      </c>
      <c r="P812">
        <v>0.27184435499999998</v>
      </c>
      <c r="Q812">
        <v>-3.429961E-3</v>
      </c>
      <c r="R812">
        <v>15.072485329999999</v>
      </c>
      <c r="S812">
        <v>-18.758955740000001</v>
      </c>
      <c r="T812">
        <v>-47.751859420000002</v>
      </c>
    </row>
    <row r="813" spans="1:20" x14ac:dyDescent="0.2">
      <c r="A813" s="1">
        <v>8058010000000</v>
      </c>
      <c r="B813">
        <v>0.50561522999999997</v>
      </c>
      <c r="C813">
        <v>1.0167847000000001</v>
      </c>
      <c r="D813">
        <v>4.6792603000000002</v>
      </c>
      <c r="E813">
        <v>0.1620636</v>
      </c>
      <c r="F813">
        <v>0.20986937999999999</v>
      </c>
      <c r="G813">
        <v>1.5106201E-2</v>
      </c>
      <c r="H813">
        <v>14.866638</v>
      </c>
      <c r="I813">
        <v>-19.308471999999998</v>
      </c>
      <c r="J813">
        <v>-47.930909999999997</v>
      </c>
      <c r="L813">
        <v>0.48918836599999999</v>
      </c>
      <c r="M813">
        <v>0.97292574700000001</v>
      </c>
      <c r="N813">
        <v>5.1748987839999998</v>
      </c>
      <c r="O813">
        <v>0.131328476</v>
      </c>
      <c r="P813">
        <v>0.240856867</v>
      </c>
      <c r="Q813">
        <v>5.8381199999999996E-3</v>
      </c>
      <c r="R813">
        <v>14.96956166</v>
      </c>
      <c r="S813">
        <v>-19.03371387</v>
      </c>
      <c r="T813">
        <v>-47.84138471</v>
      </c>
    </row>
    <row r="814" spans="1:20" x14ac:dyDescent="0.2">
      <c r="A814" s="1">
        <v>8058010000000</v>
      </c>
      <c r="B814">
        <v>0.4811859</v>
      </c>
      <c r="C814">
        <v>1.0547485000000001</v>
      </c>
      <c r="D814">
        <v>4.3434906</v>
      </c>
      <c r="E814">
        <v>0.17393494000000001</v>
      </c>
      <c r="F814">
        <v>0.15881348000000001</v>
      </c>
      <c r="G814">
        <v>1.9866943000000001E-2</v>
      </c>
      <c r="H814">
        <v>14.866638</v>
      </c>
      <c r="I814">
        <v>-19.308471999999998</v>
      </c>
      <c r="J814">
        <v>-47.930909999999997</v>
      </c>
      <c r="L814">
        <v>0.48518713299999999</v>
      </c>
      <c r="M814">
        <v>1.0138371230000001</v>
      </c>
      <c r="N814">
        <v>4.7591946920000003</v>
      </c>
      <c r="O814">
        <v>0.152631708</v>
      </c>
      <c r="P814">
        <v>0.199835174</v>
      </c>
      <c r="Q814">
        <v>1.2852532E-2</v>
      </c>
      <c r="R814">
        <v>14.918099829999999</v>
      </c>
      <c r="S814">
        <v>-19.171092940000001</v>
      </c>
      <c r="T814">
        <v>-47.886147360000002</v>
      </c>
    </row>
    <row r="815" spans="1:20" x14ac:dyDescent="0.2">
      <c r="A815" s="1">
        <v>8058020000000</v>
      </c>
      <c r="B815">
        <v>0.47410583000000001</v>
      </c>
      <c r="C815">
        <v>1.0785217</v>
      </c>
      <c r="D815">
        <v>4.0482940000000003</v>
      </c>
      <c r="E815">
        <v>0.17520142</v>
      </c>
      <c r="F815">
        <v>0.10650635</v>
      </c>
      <c r="G815">
        <v>2.4230957000000001E-2</v>
      </c>
      <c r="H815">
        <v>14.866638</v>
      </c>
      <c r="I815">
        <v>-19.308471999999998</v>
      </c>
      <c r="J815">
        <v>-47.930909999999997</v>
      </c>
      <c r="L815">
        <v>0.47964648199999999</v>
      </c>
      <c r="M815">
        <v>1.0461794120000001</v>
      </c>
      <c r="N815">
        <v>4.4037443459999999</v>
      </c>
      <c r="O815">
        <v>0.16391656399999999</v>
      </c>
      <c r="P815">
        <v>0.15317076199999999</v>
      </c>
      <c r="Q815">
        <v>1.8541743999999999E-2</v>
      </c>
      <c r="R815">
        <v>14.892368919999999</v>
      </c>
      <c r="S815">
        <v>-19.239782470000002</v>
      </c>
      <c r="T815">
        <v>-47.908528680000003</v>
      </c>
    </row>
    <row r="816" spans="1:20" x14ac:dyDescent="0.2">
      <c r="A816" s="1">
        <v>8058020000000</v>
      </c>
      <c r="B816">
        <v>0.52711487000000001</v>
      </c>
      <c r="C816">
        <v>1.1515808000000001</v>
      </c>
      <c r="D816">
        <v>3.853485</v>
      </c>
      <c r="E816">
        <v>0.1688385</v>
      </c>
      <c r="F816">
        <v>5.3100585999999998E-2</v>
      </c>
      <c r="G816">
        <v>2.8762817E-2</v>
      </c>
      <c r="H816">
        <v>15.707397</v>
      </c>
      <c r="I816">
        <v>-18.727112000000002</v>
      </c>
      <c r="J816">
        <v>-47.488402999999998</v>
      </c>
      <c r="L816">
        <v>0.50338067600000003</v>
      </c>
      <c r="M816">
        <v>1.098880106</v>
      </c>
      <c r="N816">
        <v>4.1286146730000004</v>
      </c>
      <c r="O816">
        <v>0.16637753199999999</v>
      </c>
      <c r="P816">
        <v>0.103135674</v>
      </c>
      <c r="Q816">
        <v>2.3652281000000001E-2</v>
      </c>
      <c r="R816">
        <v>15.29988296</v>
      </c>
      <c r="S816">
        <v>-18.983447229999999</v>
      </c>
      <c r="T816">
        <v>-47.698465839999997</v>
      </c>
    </row>
    <row r="817" spans="1:20" x14ac:dyDescent="0.2">
      <c r="A817" s="1">
        <v>8058030000000</v>
      </c>
      <c r="B817">
        <v>0.6604004</v>
      </c>
      <c r="C817">
        <v>1.2232208</v>
      </c>
      <c r="D817">
        <v>3.9027557000000002</v>
      </c>
      <c r="E817">
        <v>0.15946959999999999</v>
      </c>
      <c r="F817" s="1">
        <v>-6.7100000000000005E-4</v>
      </c>
      <c r="G817">
        <v>3.437805E-2</v>
      </c>
      <c r="H817">
        <v>15.707397</v>
      </c>
      <c r="I817">
        <v>-18.727112000000002</v>
      </c>
      <c r="J817">
        <v>-47.488402999999998</v>
      </c>
      <c r="L817">
        <v>0.58189053800000001</v>
      </c>
      <c r="M817">
        <v>1.1610504530000001</v>
      </c>
      <c r="N817">
        <v>4.0156851859999998</v>
      </c>
      <c r="O817">
        <v>0.16292356599999999</v>
      </c>
      <c r="P817">
        <v>5.1232144E-2</v>
      </c>
      <c r="Q817">
        <v>2.9015164999999999E-2</v>
      </c>
      <c r="R817">
        <v>15.503639980000001</v>
      </c>
      <c r="S817">
        <v>-18.855279620000001</v>
      </c>
      <c r="T817">
        <v>-47.593434420000001</v>
      </c>
    </row>
    <row r="818" spans="1:20" x14ac:dyDescent="0.2">
      <c r="A818" s="1">
        <v>8058030000000</v>
      </c>
      <c r="B818">
        <v>0.77157589999999998</v>
      </c>
      <c r="C818">
        <v>1.3252716</v>
      </c>
      <c r="D818">
        <v>4.0089110000000003</v>
      </c>
      <c r="E818">
        <v>0.14767456000000001</v>
      </c>
      <c r="F818">
        <v>-5.4763793999999998E-2</v>
      </c>
      <c r="G818">
        <v>3.9016724000000003E-2</v>
      </c>
      <c r="H818">
        <v>15.707397</v>
      </c>
      <c r="I818">
        <v>-18.727112000000002</v>
      </c>
      <c r="J818">
        <v>-47.488402999999998</v>
      </c>
      <c r="L818">
        <v>0.67673321900000005</v>
      </c>
      <c r="M818">
        <v>1.2431610259999999</v>
      </c>
      <c r="N818">
        <v>4.0122980930000001</v>
      </c>
      <c r="O818">
        <v>0.15529906299999999</v>
      </c>
      <c r="P818">
        <v>-1.7658249999999999E-3</v>
      </c>
      <c r="Q818">
        <v>3.4015944999999999E-2</v>
      </c>
      <c r="R818">
        <v>15.60551849</v>
      </c>
      <c r="S818">
        <v>-18.791195810000001</v>
      </c>
      <c r="T818">
        <v>-47.54091871</v>
      </c>
    </row>
    <row r="819" spans="1:20" x14ac:dyDescent="0.2">
      <c r="A819" s="1">
        <v>8058040000000</v>
      </c>
      <c r="B819">
        <v>0.81433104999999995</v>
      </c>
      <c r="C819">
        <v>1.4161835</v>
      </c>
      <c r="D819">
        <v>4.0768433000000002</v>
      </c>
      <c r="E819">
        <v>0.13520813000000001</v>
      </c>
      <c r="F819">
        <v>-0.102371216</v>
      </c>
      <c r="G819">
        <v>3.7612914999999997E-2</v>
      </c>
      <c r="H819">
        <v>15.707397</v>
      </c>
      <c r="I819">
        <v>-18.727112000000002</v>
      </c>
      <c r="J819">
        <v>-47.488402999999998</v>
      </c>
      <c r="L819">
        <v>0.74553213399999996</v>
      </c>
      <c r="M819">
        <v>1.329672263</v>
      </c>
      <c r="N819">
        <v>4.0445706970000002</v>
      </c>
      <c r="O819">
        <v>0.14525359700000001</v>
      </c>
      <c r="P819">
        <v>-5.2068521E-2</v>
      </c>
      <c r="Q819">
        <v>3.5814430000000001E-2</v>
      </c>
      <c r="R819">
        <v>15.65645774</v>
      </c>
      <c r="S819">
        <v>-18.759153900000001</v>
      </c>
      <c r="T819">
        <v>-47.514660849999999</v>
      </c>
    </row>
    <row r="820" spans="1:20" x14ac:dyDescent="0.2">
      <c r="A820" s="1">
        <v>8058040000000</v>
      </c>
      <c r="B820">
        <v>0.84831239999999997</v>
      </c>
      <c r="C820">
        <v>1.4551239</v>
      </c>
      <c r="D820">
        <v>4.1925809999999997</v>
      </c>
      <c r="E820">
        <v>0.12438965</v>
      </c>
      <c r="F820">
        <v>-0.13633728000000001</v>
      </c>
      <c r="G820">
        <v>3.0212401999999999E-2</v>
      </c>
      <c r="H820">
        <v>17.367553999999998</v>
      </c>
      <c r="I820">
        <v>-17.89856</v>
      </c>
      <c r="J820">
        <v>-47.151184000000001</v>
      </c>
      <c r="L820">
        <v>0.79692226700000002</v>
      </c>
      <c r="M820">
        <v>1.3923980819999999</v>
      </c>
      <c r="N820">
        <v>4.1185758479999999</v>
      </c>
      <c r="O820">
        <v>0.134821623</v>
      </c>
      <c r="P820">
        <v>-9.4202900000000006E-2</v>
      </c>
      <c r="Q820">
        <v>3.3013415999999997E-2</v>
      </c>
      <c r="R820">
        <v>16.512005869999999</v>
      </c>
      <c r="S820">
        <v>-18.328856949999999</v>
      </c>
      <c r="T820">
        <v>-47.332922430000004</v>
      </c>
    </row>
    <row r="821" spans="1:20" x14ac:dyDescent="0.2">
      <c r="A821" s="1">
        <v>8058050000000</v>
      </c>
      <c r="B821">
        <v>0.88835143999999999</v>
      </c>
      <c r="C821">
        <v>1.4586182000000001</v>
      </c>
      <c r="D821">
        <v>4.3749694999999997</v>
      </c>
      <c r="E821">
        <v>0.113967896</v>
      </c>
      <c r="F821">
        <v>-0.15989685000000001</v>
      </c>
      <c r="G821">
        <v>1.8142700000000001E-2</v>
      </c>
      <c r="H821">
        <v>17.367553999999998</v>
      </c>
      <c r="I821">
        <v>-17.89856</v>
      </c>
      <c r="J821">
        <v>-47.151184000000001</v>
      </c>
      <c r="L821">
        <v>0.84263685399999999</v>
      </c>
      <c r="M821">
        <v>1.4255081409999999</v>
      </c>
      <c r="N821">
        <v>4.2467726739999998</v>
      </c>
      <c r="O821">
        <v>0.12439475999999999</v>
      </c>
      <c r="P821">
        <v>-0.12704987500000001</v>
      </c>
      <c r="Q821">
        <v>2.5578058000000001E-2</v>
      </c>
      <c r="R821">
        <v>16.939779940000001</v>
      </c>
      <c r="S821">
        <v>-18.11370848</v>
      </c>
      <c r="T821">
        <v>-47.242053210000002</v>
      </c>
    </row>
    <row r="822" spans="1:20" x14ac:dyDescent="0.2">
      <c r="A822" s="1">
        <v>8058050000000</v>
      </c>
      <c r="B822">
        <v>0.86564635999999995</v>
      </c>
      <c r="C822">
        <v>1.5010376000000001</v>
      </c>
      <c r="D822">
        <v>4.5279693999999999</v>
      </c>
      <c r="E822">
        <v>0.104599</v>
      </c>
      <c r="F822">
        <v>-0.17155456999999999</v>
      </c>
      <c r="G822">
        <v>4.6691900000000001E-3</v>
      </c>
      <c r="H822">
        <v>17.367553999999998</v>
      </c>
      <c r="I822">
        <v>-17.89856</v>
      </c>
      <c r="J822">
        <v>-47.151184000000001</v>
      </c>
      <c r="L822">
        <v>0.85414160699999997</v>
      </c>
      <c r="M822">
        <v>1.4632728699999999</v>
      </c>
      <c r="N822">
        <v>4.3873710370000003</v>
      </c>
      <c r="O822">
        <v>0.11449688</v>
      </c>
      <c r="P822">
        <v>-0.14930222300000001</v>
      </c>
      <c r="Q822">
        <v>1.5123624E-2</v>
      </c>
      <c r="R822">
        <v>17.15366697</v>
      </c>
      <c r="S822">
        <v>-18.006134240000002</v>
      </c>
      <c r="T822">
        <v>-47.196618610000002</v>
      </c>
    </row>
    <row r="823" spans="1:20" x14ac:dyDescent="0.2">
      <c r="A823" s="1">
        <v>8058060000000</v>
      </c>
      <c r="B823">
        <v>0.79591369999999995</v>
      </c>
      <c r="C823">
        <v>1.4989319000000001</v>
      </c>
      <c r="D823">
        <v>4.6968079999999999</v>
      </c>
      <c r="E823">
        <v>9.7381590000000004E-2</v>
      </c>
      <c r="F823">
        <v>-0.17230224999999999</v>
      </c>
      <c r="G823">
        <v>-1.1535645000000001E-2</v>
      </c>
      <c r="H823">
        <v>17.367553999999998</v>
      </c>
      <c r="I823">
        <v>-17.89856</v>
      </c>
      <c r="J823">
        <v>-47.151184000000001</v>
      </c>
      <c r="L823">
        <v>0.82502765300000003</v>
      </c>
      <c r="M823">
        <v>1.481102385</v>
      </c>
      <c r="N823">
        <v>4.5420895190000001</v>
      </c>
      <c r="O823">
        <v>0.10593923500000001</v>
      </c>
      <c r="P823">
        <v>-0.16080223599999999</v>
      </c>
      <c r="Q823">
        <v>1.7939900000000001E-3</v>
      </c>
      <c r="R823">
        <v>17.26061048</v>
      </c>
      <c r="S823">
        <v>-17.952347119999999</v>
      </c>
      <c r="T823">
        <v>-47.173901299999997</v>
      </c>
    </row>
    <row r="824" spans="1:20" x14ac:dyDescent="0.2">
      <c r="A824" s="1">
        <v>8058060000000</v>
      </c>
      <c r="B824">
        <v>0.71250915999999997</v>
      </c>
      <c r="C824">
        <v>1.4612274000000001</v>
      </c>
      <c r="D824">
        <v>4.7994690000000002</v>
      </c>
      <c r="E824">
        <v>9.2422484999999999E-2</v>
      </c>
      <c r="F824">
        <v>-0.15509033</v>
      </c>
      <c r="G824">
        <v>-2.9769897E-2</v>
      </c>
      <c r="H824">
        <v>17.785644999999999</v>
      </c>
      <c r="I824">
        <v>-18.106079999999999</v>
      </c>
      <c r="J824">
        <v>-47.763060000000003</v>
      </c>
      <c r="L824">
        <v>0.76876840700000004</v>
      </c>
      <c r="M824">
        <v>1.4711648930000001</v>
      </c>
      <c r="N824">
        <v>4.6707792589999997</v>
      </c>
      <c r="O824">
        <v>9.9180859999999996E-2</v>
      </c>
      <c r="P824">
        <v>-0.15794628299999999</v>
      </c>
      <c r="Q824">
        <v>-1.3987954E-2</v>
      </c>
      <c r="R824">
        <v>17.52312774</v>
      </c>
      <c r="S824">
        <v>-18.029213559999999</v>
      </c>
      <c r="T824">
        <v>-47.468480649999997</v>
      </c>
    </row>
    <row r="825" spans="1:20" x14ac:dyDescent="0.2">
      <c r="A825" s="1">
        <v>8058070000000</v>
      </c>
      <c r="B825">
        <v>0.61247253000000001</v>
      </c>
      <c r="C825">
        <v>1.3608093000000001</v>
      </c>
      <c r="D825">
        <v>4.8186340000000003</v>
      </c>
      <c r="E825">
        <v>8.6425779999999994E-2</v>
      </c>
      <c r="F825">
        <v>-0.11907959</v>
      </c>
      <c r="G825">
        <v>-4.508972E-2</v>
      </c>
      <c r="H825">
        <v>17.785644999999999</v>
      </c>
      <c r="I825">
        <v>-18.106079999999999</v>
      </c>
      <c r="J825">
        <v>-47.763060000000003</v>
      </c>
      <c r="L825">
        <v>0.69062046799999999</v>
      </c>
      <c r="M825">
        <v>1.4159870960000001</v>
      </c>
      <c r="N825">
        <v>4.7447066299999996</v>
      </c>
      <c r="O825">
        <v>9.2803319999999995E-2</v>
      </c>
      <c r="P825">
        <v>-0.138512937</v>
      </c>
      <c r="Q825">
        <v>-2.9538836999999998E-2</v>
      </c>
      <c r="R825">
        <v>17.654386370000001</v>
      </c>
      <c r="S825">
        <v>-18.06764678</v>
      </c>
      <c r="T825">
        <v>-47.615770329999997</v>
      </c>
    </row>
    <row r="826" spans="1:20" x14ac:dyDescent="0.2">
      <c r="A826" s="1">
        <v>8058070000000</v>
      </c>
      <c r="B826">
        <v>0.46928406</v>
      </c>
      <c r="C826">
        <v>1.3887328999999999</v>
      </c>
      <c r="D826">
        <v>4.9219210000000002</v>
      </c>
      <c r="E826">
        <v>7.6278689999999996E-2</v>
      </c>
      <c r="F826">
        <v>-6.9763179999999994E-2</v>
      </c>
      <c r="G826">
        <v>-5.6198119999999997E-2</v>
      </c>
      <c r="H826">
        <v>17.785644999999999</v>
      </c>
      <c r="I826">
        <v>-18.106079999999999</v>
      </c>
      <c r="J826">
        <v>-47.763060000000003</v>
      </c>
      <c r="L826">
        <v>0.579952264</v>
      </c>
      <c r="M826">
        <v>1.4023599980000001</v>
      </c>
      <c r="N826">
        <v>4.8333138150000003</v>
      </c>
      <c r="O826">
        <v>8.4541005000000002E-2</v>
      </c>
      <c r="P826">
        <v>-0.10413805800000001</v>
      </c>
      <c r="Q826">
        <v>-4.2868478000000002E-2</v>
      </c>
      <c r="R826">
        <v>17.72001569</v>
      </c>
      <c r="S826">
        <v>-18.086863390000001</v>
      </c>
      <c r="T826">
        <v>-47.689415160000003</v>
      </c>
    </row>
    <row r="827" spans="1:20" x14ac:dyDescent="0.2">
      <c r="A827" s="1">
        <v>8058080000000</v>
      </c>
      <c r="B827">
        <v>0.31079101999999997</v>
      </c>
      <c r="C827">
        <v>1.378128</v>
      </c>
      <c r="D827">
        <v>5.1334229999999996</v>
      </c>
      <c r="E827">
        <v>6.1218259999999997E-2</v>
      </c>
      <c r="F827">
        <v>-6.652832E-3</v>
      </c>
      <c r="G827">
        <v>-6.3308716000000001E-2</v>
      </c>
      <c r="H827">
        <v>17.785644999999999</v>
      </c>
      <c r="I827">
        <v>-18.106079999999999</v>
      </c>
      <c r="J827">
        <v>-47.763060000000003</v>
      </c>
      <c r="L827">
        <v>0.44537164200000001</v>
      </c>
      <c r="M827">
        <v>1.390243999</v>
      </c>
      <c r="N827">
        <v>4.9833684070000004</v>
      </c>
      <c r="O827">
        <v>7.2879632E-2</v>
      </c>
      <c r="P827">
        <v>-5.5395445000000001E-2</v>
      </c>
      <c r="Q827">
        <v>-5.3088597000000001E-2</v>
      </c>
      <c r="R827">
        <v>17.752830339999999</v>
      </c>
      <c r="S827">
        <v>-18.096471690000001</v>
      </c>
      <c r="T827">
        <v>-47.726237580000003</v>
      </c>
    </row>
    <row r="828" spans="1:20" x14ac:dyDescent="0.2">
      <c r="A828" s="1">
        <v>8058080000000</v>
      </c>
      <c r="B828">
        <v>0.104034424</v>
      </c>
      <c r="C828">
        <v>1.2996063</v>
      </c>
      <c r="D828">
        <v>5.2651669999999999</v>
      </c>
      <c r="E828">
        <v>5.104065E-2</v>
      </c>
      <c r="F828">
        <v>5.2185059999999998E-2</v>
      </c>
      <c r="G828">
        <v>-6.6177369999999999E-2</v>
      </c>
      <c r="H828">
        <v>17.553709999999999</v>
      </c>
      <c r="I828">
        <v>-18.183899</v>
      </c>
      <c r="J828">
        <v>-47.837829999999997</v>
      </c>
      <c r="L828">
        <v>0.27470303299999999</v>
      </c>
      <c r="M828">
        <v>1.3449251499999999</v>
      </c>
      <c r="N828">
        <v>5.1242677040000002</v>
      </c>
      <c r="O828">
        <v>6.1960141000000003E-2</v>
      </c>
      <c r="P828">
        <v>-1.605193E-3</v>
      </c>
      <c r="Q828">
        <v>-5.9632984E-2</v>
      </c>
      <c r="R828">
        <v>17.653270169999999</v>
      </c>
      <c r="S828">
        <v>-18.140185349999999</v>
      </c>
      <c r="T828">
        <v>-47.78203379</v>
      </c>
    </row>
    <row r="829" spans="1:20" x14ac:dyDescent="0.2">
      <c r="A829" s="1">
        <v>8058090000000</v>
      </c>
      <c r="B829">
        <v>-3.7322998000000003E-2</v>
      </c>
      <c r="C829">
        <v>1.1614685</v>
      </c>
      <c r="D829">
        <v>5.1991880000000004</v>
      </c>
      <c r="E829">
        <v>5.2413939999999999E-2</v>
      </c>
      <c r="F829">
        <v>9.8724364999999994E-2</v>
      </c>
      <c r="G829">
        <v>-6.4682009999999998E-2</v>
      </c>
      <c r="H829">
        <v>17.553709999999999</v>
      </c>
      <c r="I829">
        <v>-18.183899</v>
      </c>
      <c r="J829">
        <v>-47.837829999999997</v>
      </c>
      <c r="L829">
        <v>0.11869001799999999</v>
      </c>
      <c r="M829">
        <v>1.2531968250000001</v>
      </c>
      <c r="N829">
        <v>5.1617278520000003</v>
      </c>
      <c r="O829">
        <v>5.7187041000000001E-2</v>
      </c>
      <c r="P829">
        <v>4.8559586000000002E-2</v>
      </c>
      <c r="Q829">
        <v>-6.2157496999999999E-2</v>
      </c>
      <c r="R829">
        <v>17.603490090000001</v>
      </c>
      <c r="S829">
        <v>-18.162042169999999</v>
      </c>
      <c r="T829">
        <v>-47.809931900000002</v>
      </c>
    </row>
    <row r="830" spans="1:20" x14ac:dyDescent="0.2">
      <c r="A830" s="1">
        <v>8058090000000</v>
      </c>
      <c r="B830">
        <v>-0.14071655</v>
      </c>
      <c r="C830">
        <v>1.1338196</v>
      </c>
      <c r="D830">
        <v>4.8860169999999998</v>
      </c>
      <c r="E830">
        <v>6.9824220000000006E-2</v>
      </c>
      <c r="F830">
        <v>0.13320923000000001</v>
      </c>
      <c r="G830">
        <v>-5.4962160000000003E-2</v>
      </c>
      <c r="H830">
        <v>17.553709999999999</v>
      </c>
      <c r="I830">
        <v>-18.183899</v>
      </c>
      <c r="J830">
        <v>-47.837829999999997</v>
      </c>
      <c r="L830">
        <v>-1.1013266000000001E-2</v>
      </c>
      <c r="M830">
        <v>1.193508212</v>
      </c>
      <c r="N830">
        <v>5.0238724259999996</v>
      </c>
      <c r="O830">
        <v>6.3505629999999993E-2</v>
      </c>
      <c r="P830">
        <v>9.0884408E-2</v>
      </c>
      <c r="Q830">
        <v>-5.8559828000000001E-2</v>
      </c>
      <c r="R830">
        <v>17.578600040000001</v>
      </c>
      <c r="S830">
        <v>-18.172970589999998</v>
      </c>
      <c r="T830">
        <v>-47.823880950000003</v>
      </c>
    </row>
    <row r="831" spans="1:20" x14ac:dyDescent="0.2">
      <c r="A831" s="1">
        <v>8058100000000</v>
      </c>
      <c r="B831">
        <v>-0.17442321999999999</v>
      </c>
      <c r="C831">
        <v>1.2230072000000001</v>
      </c>
      <c r="D831">
        <v>4.5779569999999996</v>
      </c>
      <c r="E831">
        <v>9.3399049999999997E-2</v>
      </c>
      <c r="F831">
        <v>0.16217040999999999</v>
      </c>
      <c r="G831">
        <v>-3.8208008000000002E-2</v>
      </c>
      <c r="H831">
        <v>17.553709999999999</v>
      </c>
      <c r="I831">
        <v>-18.183899</v>
      </c>
      <c r="J831">
        <v>-47.837829999999997</v>
      </c>
      <c r="L831">
        <v>-9.2718243000000006E-2</v>
      </c>
      <c r="M831">
        <v>1.2082577059999999</v>
      </c>
      <c r="N831">
        <v>4.8009147130000001</v>
      </c>
      <c r="O831">
        <v>7.8452339999999995E-2</v>
      </c>
      <c r="P831">
        <v>0.12652740900000001</v>
      </c>
      <c r="Q831">
        <v>-4.8383917999999998E-2</v>
      </c>
      <c r="R831">
        <v>17.56615502</v>
      </c>
      <c r="S831">
        <v>-18.178434790000001</v>
      </c>
      <c r="T831">
        <v>-47.830855470000003</v>
      </c>
    </row>
    <row r="832" spans="1:20" x14ac:dyDescent="0.2">
      <c r="A832" s="1">
        <v>8058100000000</v>
      </c>
      <c r="B832">
        <v>-8.3755490000000002E-2</v>
      </c>
      <c r="C832">
        <v>1.4063873</v>
      </c>
      <c r="D832">
        <v>4.3894653000000003</v>
      </c>
      <c r="E832">
        <v>0.10940552000000001</v>
      </c>
      <c r="F832">
        <v>0.17764282000000001</v>
      </c>
      <c r="G832">
        <v>-1.9119263000000001E-2</v>
      </c>
      <c r="H832">
        <v>17.269897</v>
      </c>
      <c r="I832">
        <v>-18.437194999999999</v>
      </c>
      <c r="J832">
        <v>-48.085022000000002</v>
      </c>
      <c r="L832">
        <v>-8.8236866999999997E-2</v>
      </c>
      <c r="M832">
        <v>1.307322503</v>
      </c>
      <c r="N832">
        <v>4.5951900060000002</v>
      </c>
      <c r="O832">
        <v>9.3928929999999994E-2</v>
      </c>
      <c r="P832">
        <v>0.15208511499999999</v>
      </c>
      <c r="Q832">
        <v>-3.3751590999999997E-2</v>
      </c>
      <c r="R832">
        <v>17.418026009999998</v>
      </c>
      <c r="S832">
        <v>-18.3078149</v>
      </c>
      <c r="T832">
        <v>-47.957938740000003</v>
      </c>
    </row>
    <row r="833" spans="1:20" x14ac:dyDescent="0.2">
      <c r="A833" s="1">
        <v>8058110000000</v>
      </c>
      <c r="B833">
        <v>-7.3745729999999995E-2</v>
      </c>
      <c r="C833">
        <v>1.5273895</v>
      </c>
      <c r="D833">
        <v>4.4068145999999997</v>
      </c>
      <c r="E833">
        <v>0.11463928</v>
      </c>
      <c r="F833">
        <v>0.18173217999999999</v>
      </c>
      <c r="G833">
        <v>3.8909909999999999E-3</v>
      </c>
      <c r="H833">
        <v>17.269897</v>
      </c>
      <c r="I833">
        <v>-18.437194999999999</v>
      </c>
      <c r="J833">
        <v>-48.085022000000002</v>
      </c>
      <c r="L833">
        <v>-8.0991298000000003E-2</v>
      </c>
      <c r="M833">
        <v>1.417356002</v>
      </c>
      <c r="N833">
        <v>4.5010023029999999</v>
      </c>
      <c r="O833">
        <v>0.104284105</v>
      </c>
      <c r="P833">
        <v>0.16690864699999999</v>
      </c>
      <c r="Q833">
        <v>-1.4930300000000001E-2</v>
      </c>
      <c r="R833">
        <v>17.34396151</v>
      </c>
      <c r="S833">
        <v>-18.37250495</v>
      </c>
      <c r="T833">
        <v>-48.021480369999999</v>
      </c>
    </row>
    <row r="834" spans="1:20" x14ac:dyDescent="0.2">
      <c r="A834" s="1">
        <v>8058110000000</v>
      </c>
      <c r="B834">
        <v>-2.1255493E-2</v>
      </c>
      <c r="C834">
        <v>1.63974</v>
      </c>
      <c r="D834">
        <v>4.3574676999999999</v>
      </c>
      <c r="E834">
        <v>0.10440063500000001</v>
      </c>
      <c r="F834">
        <v>0.17143249999999999</v>
      </c>
      <c r="G834">
        <v>1.9622803000000001E-2</v>
      </c>
      <c r="H834">
        <v>17.269897</v>
      </c>
      <c r="I834">
        <v>-18.437194999999999</v>
      </c>
      <c r="J834">
        <v>-48.085022000000002</v>
      </c>
      <c r="L834">
        <v>-5.1123396000000002E-2</v>
      </c>
      <c r="M834">
        <v>1.5285480010000001</v>
      </c>
      <c r="N834">
        <v>4.4292350020000004</v>
      </c>
      <c r="O834">
        <v>0.10434237</v>
      </c>
      <c r="P834">
        <v>0.16917057399999999</v>
      </c>
      <c r="Q834">
        <v>2.3462520000000001E-3</v>
      </c>
      <c r="R834">
        <v>17.30692925</v>
      </c>
      <c r="S834">
        <v>-18.404849970000001</v>
      </c>
      <c r="T834">
        <v>-48.053251179999997</v>
      </c>
    </row>
    <row r="835" spans="1:20" x14ac:dyDescent="0.2">
      <c r="A835" s="1">
        <v>8058120000000</v>
      </c>
      <c r="B835">
        <v>0.11529541</v>
      </c>
      <c r="C835">
        <v>1.6704711999999999</v>
      </c>
      <c r="D835">
        <v>4.5046540000000004</v>
      </c>
      <c r="E835">
        <v>8.5983279999999995E-2</v>
      </c>
      <c r="F835">
        <v>0.15515137000000001</v>
      </c>
      <c r="G835">
        <v>2.9602050000000001E-2</v>
      </c>
      <c r="H835">
        <v>17.269897</v>
      </c>
      <c r="I835">
        <v>-18.621825999999999</v>
      </c>
      <c r="J835">
        <v>-48.266599999999997</v>
      </c>
      <c r="L835">
        <v>3.2086007E-2</v>
      </c>
      <c r="M835">
        <v>1.5995096</v>
      </c>
      <c r="N835">
        <v>4.4669445010000004</v>
      </c>
      <c r="O835">
        <v>9.5162825000000006E-2</v>
      </c>
      <c r="P835">
        <v>0.16216097199999999</v>
      </c>
      <c r="Q835">
        <v>1.5974150999999999E-2</v>
      </c>
      <c r="R835">
        <v>17.288413129999999</v>
      </c>
      <c r="S835">
        <v>-18.51333799</v>
      </c>
      <c r="T835">
        <v>-48.15992559</v>
      </c>
    </row>
    <row r="836" spans="1:20" x14ac:dyDescent="0.2">
      <c r="A836" s="1">
        <v>8058120000000</v>
      </c>
      <c r="B836">
        <v>0.15109253</v>
      </c>
      <c r="C836">
        <v>1.7599335</v>
      </c>
      <c r="D836">
        <v>4.6822204999999997</v>
      </c>
      <c r="E836">
        <v>6.2911990000000001E-2</v>
      </c>
      <c r="F836">
        <v>0.13650513</v>
      </c>
      <c r="G836">
        <v>3.1692505000000003E-2</v>
      </c>
      <c r="H836">
        <v>17.269897</v>
      </c>
      <c r="I836">
        <v>-18.621825999999999</v>
      </c>
      <c r="J836">
        <v>-48.266599999999997</v>
      </c>
      <c r="L836">
        <v>9.1589269000000001E-2</v>
      </c>
      <c r="M836">
        <v>1.67972155</v>
      </c>
      <c r="N836">
        <v>4.5745825</v>
      </c>
      <c r="O836">
        <v>7.9037408000000003E-2</v>
      </c>
      <c r="P836">
        <v>0.14933305099999999</v>
      </c>
      <c r="Q836">
        <v>2.3833328000000001E-2</v>
      </c>
      <c r="R836">
        <v>17.279155060000001</v>
      </c>
      <c r="S836">
        <v>-18.567581990000001</v>
      </c>
      <c r="T836">
        <v>-48.213262800000003</v>
      </c>
    </row>
    <row r="837" spans="1:20" x14ac:dyDescent="0.2">
      <c r="A837" s="1">
        <v>8058130000000</v>
      </c>
      <c r="B837">
        <v>0.17378235</v>
      </c>
      <c r="C837">
        <v>1.8439331000000001</v>
      </c>
      <c r="D837">
        <v>4.8184357000000002</v>
      </c>
      <c r="E837">
        <v>6.2911990000000001E-2</v>
      </c>
      <c r="F837">
        <v>0.13650513</v>
      </c>
      <c r="G837">
        <v>3.1692505000000003E-2</v>
      </c>
      <c r="H837">
        <v>17.269897</v>
      </c>
      <c r="I837">
        <v>-18.621825999999999</v>
      </c>
      <c r="J837">
        <v>-48.266599999999997</v>
      </c>
      <c r="L837">
        <v>0.13268580899999999</v>
      </c>
      <c r="M837">
        <v>1.7618273250000001</v>
      </c>
      <c r="N837">
        <v>4.6965091000000001</v>
      </c>
      <c r="O837">
        <v>7.0974699000000002E-2</v>
      </c>
      <c r="P837">
        <v>0.14291909</v>
      </c>
      <c r="Q837">
        <v>2.7762915999999999E-2</v>
      </c>
      <c r="R837">
        <v>17.274526030000001</v>
      </c>
      <c r="S837">
        <v>-18.594704</v>
      </c>
      <c r="T837">
        <v>-48.239931400000003</v>
      </c>
    </row>
    <row r="838" spans="1:20" x14ac:dyDescent="0.2">
      <c r="A838" s="1">
        <v>8058130000000</v>
      </c>
      <c r="B838">
        <v>4.5425414999999997E-2</v>
      </c>
      <c r="C838">
        <v>1.8653717000000001</v>
      </c>
      <c r="D838">
        <v>5.0549470000000003</v>
      </c>
      <c r="E838">
        <v>1.5609741E-2</v>
      </c>
      <c r="F838">
        <v>8.8027954000000005E-2</v>
      </c>
      <c r="G838">
        <v>2.5360107E-2</v>
      </c>
      <c r="H838">
        <v>17.269897</v>
      </c>
      <c r="I838">
        <v>-18.621825999999999</v>
      </c>
      <c r="J838">
        <v>-48.266599999999997</v>
      </c>
      <c r="L838">
        <v>8.9055612000000006E-2</v>
      </c>
      <c r="M838">
        <v>1.813599513</v>
      </c>
      <c r="N838">
        <v>4.8757280500000002</v>
      </c>
      <c r="O838">
        <v>4.3292219999999999E-2</v>
      </c>
      <c r="P838">
        <v>0.115473522</v>
      </c>
      <c r="Q838">
        <v>2.6561511999999999E-2</v>
      </c>
      <c r="R838">
        <v>17.272211519999999</v>
      </c>
      <c r="S838">
        <v>-18.608264999999999</v>
      </c>
      <c r="T838">
        <v>-48.2532657</v>
      </c>
    </row>
    <row r="839" spans="1:20" x14ac:dyDescent="0.2">
      <c r="A839" s="1">
        <v>8058140000000</v>
      </c>
      <c r="B839">
        <v>-2.8701781999999999E-2</v>
      </c>
      <c r="C839">
        <v>1.8274689</v>
      </c>
      <c r="D839">
        <v>5.2712097</v>
      </c>
      <c r="E839" s="1">
        <v>-7.6299999999999998E-5</v>
      </c>
      <c r="F839">
        <v>4.219055E-2</v>
      </c>
      <c r="G839">
        <v>1.852417E-2</v>
      </c>
      <c r="H839">
        <v>16.912842000000001</v>
      </c>
      <c r="I839">
        <v>-18.266296000000001</v>
      </c>
      <c r="J839">
        <v>-48.266599999999997</v>
      </c>
      <c r="L839">
        <v>3.0176914999999999E-2</v>
      </c>
      <c r="M839">
        <v>1.820534206</v>
      </c>
      <c r="N839">
        <v>5.0734688749999997</v>
      </c>
      <c r="O839">
        <v>2.1607963000000001E-2</v>
      </c>
      <c r="P839">
        <v>7.8832035999999994E-2</v>
      </c>
      <c r="Q839">
        <v>2.2542841000000001E-2</v>
      </c>
      <c r="R839">
        <v>17.092526759999998</v>
      </c>
      <c r="S839">
        <v>-18.4372805</v>
      </c>
      <c r="T839">
        <v>-48.259932849999998</v>
      </c>
    </row>
    <row r="840" spans="1:20" x14ac:dyDescent="0.2">
      <c r="A840" s="1">
        <v>8058140000000</v>
      </c>
      <c r="B840">
        <v>-6.6146849999999993E-2</v>
      </c>
      <c r="C840">
        <v>1.7546691999999999</v>
      </c>
      <c r="D840">
        <v>5.5480346999999997</v>
      </c>
      <c r="E840">
        <v>-6.3934329999999996E-3</v>
      </c>
      <c r="F840">
        <v>-1.4526367E-2</v>
      </c>
      <c r="G840">
        <v>1.4282227E-2</v>
      </c>
      <c r="H840">
        <v>16.912842000000001</v>
      </c>
      <c r="I840">
        <v>-18.266296000000001</v>
      </c>
      <c r="J840">
        <v>-48.266599999999997</v>
      </c>
      <c r="L840">
        <v>-1.7984967000000001E-2</v>
      </c>
      <c r="M840">
        <v>1.787601703</v>
      </c>
      <c r="N840">
        <v>5.3107517880000001</v>
      </c>
      <c r="O840">
        <v>7.6072650000000002E-3</v>
      </c>
      <c r="P840">
        <v>3.2152834999999998E-2</v>
      </c>
      <c r="Q840">
        <v>1.8412534000000001E-2</v>
      </c>
      <c r="R840">
        <v>17.002684380000002</v>
      </c>
      <c r="S840">
        <v>-18.351788249999998</v>
      </c>
      <c r="T840">
        <v>-48.263266420000001</v>
      </c>
    </row>
    <row r="841" spans="1:20" x14ac:dyDescent="0.2">
      <c r="A841" s="1">
        <v>8058150000000</v>
      </c>
      <c r="B841">
        <v>-4.4128418000000003E-2</v>
      </c>
      <c r="C841">
        <v>1.7687378</v>
      </c>
      <c r="D841">
        <v>5.9037933000000002</v>
      </c>
      <c r="E841">
        <v>-1.0757446E-2</v>
      </c>
      <c r="F841">
        <v>-7.8109739999999997E-2</v>
      </c>
      <c r="G841">
        <v>1.1901856000000001E-2</v>
      </c>
      <c r="H841">
        <v>16.912842000000001</v>
      </c>
      <c r="I841">
        <v>-18.266296000000001</v>
      </c>
      <c r="J841">
        <v>-48.266599999999997</v>
      </c>
      <c r="L841">
        <v>-3.1056693E-2</v>
      </c>
      <c r="M841">
        <v>1.7781697519999999</v>
      </c>
      <c r="N841">
        <v>5.6072725439999997</v>
      </c>
      <c r="O841">
        <v>-1.5750899999999999E-3</v>
      </c>
      <c r="P841">
        <v>-2.2978452999999999E-2</v>
      </c>
      <c r="Q841">
        <v>1.5157195E-2</v>
      </c>
      <c r="R841">
        <v>16.957763190000001</v>
      </c>
      <c r="S841">
        <v>-18.309042120000001</v>
      </c>
      <c r="T841">
        <v>-48.264933210000002</v>
      </c>
    </row>
    <row r="842" spans="1:20" x14ac:dyDescent="0.2">
      <c r="A842" s="1">
        <v>8058150000000</v>
      </c>
      <c r="B842">
        <v>7.4111940000000001E-2</v>
      </c>
      <c r="C842">
        <v>1.82518</v>
      </c>
      <c r="D842">
        <v>6.3284909999999996</v>
      </c>
      <c r="E842">
        <v>-1.5975952000000002E-2</v>
      </c>
      <c r="F842">
        <v>-0.1416626</v>
      </c>
      <c r="G842">
        <v>1.499939E-2</v>
      </c>
      <c r="H842">
        <v>16.912842000000001</v>
      </c>
      <c r="I842">
        <v>-18.266296000000001</v>
      </c>
      <c r="J842">
        <v>-48.266599999999997</v>
      </c>
      <c r="L842">
        <v>2.1527623999999999E-2</v>
      </c>
      <c r="M842">
        <v>1.8016748760000001</v>
      </c>
      <c r="N842">
        <v>5.9678817720000001</v>
      </c>
      <c r="O842">
        <v>-8.7755209999999997E-3</v>
      </c>
      <c r="P842">
        <v>-8.2320526000000005E-2</v>
      </c>
      <c r="Q842">
        <v>1.5078292E-2</v>
      </c>
      <c r="R842">
        <v>16.935302589999999</v>
      </c>
      <c r="S842">
        <v>-18.287669059999999</v>
      </c>
      <c r="T842">
        <v>-48.26576661</v>
      </c>
    </row>
    <row r="843" spans="1:20" x14ac:dyDescent="0.2">
      <c r="A843" s="1">
        <v>8058160000000</v>
      </c>
      <c r="B843">
        <v>0.15774536</v>
      </c>
      <c r="C843">
        <v>1.8566589</v>
      </c>
      <c r="D843">
        <v>6.8039702999999996</v>
      </c>
      <c r="E843">
        <v>-2.6260375999999998E-2</v>
      </c>
      <c r="F843">
        <v>-0.19963074</v>
      </c>
      <c r="G843">
        <v>1.6983031999999999E-2</v>
      </c>
      <c r="H843">
        <v>16.127013999999999</v>
      </c>
      <c r="I843">
        <v>-18.026733</v>
      </c>
      <c r="J843">
        <v>-48.176575</v>
      </c>
      <c r="L843">
        <v>8.9636491999999998E-2</v>
      </c>
      <c r="M843">
        <v>1.829166888</v>
      </c>
      <c r="N843">
        <v>6.3859260359999999</v>
      </c>
      <c r="O843">
        <v>-1.7517949000000001E-2</v>
      </c>
      <c r="P843">
        <v>-0.14097563299999999</v>
      </c>
      <c r="Q843">
        <v>1.6030662000000001E-2</v>
      </c>
      <c r="R843">
        <v>16.531158300000001</v>
      </c>
      <c r="S843">
        <v>-18.15720103</v>
      </c>
      <c r="T843">
        <v>-48.221170800000003</v>
      </c>
    </row>
    <row r="844" spans="1:20" x14ac:dyDescent="0.2">
      <c r="A844" s="1">
        <v>8058160000000</v>
      </c>
      <c r="B844">
        <v>0.24969482000000001</v>
      </c>
      <c r="C844">
        <v>1.9089813</v>
      </c>
      <c r="D844">
        <v>7.3493347</v>
      </c>
      <c r="E844">
        <v>-3.8909911999999998E-2</v>
      </c>
      <c r="F844">
        <v>-0.24664306999999999</v>
      </c>
      <c r="G844">
        <v>1.7852783000000001E-2</v>
      </c>
      <c r="H844">
        <v>16.127013999999999</v>
      </c>
      <c r="I844">
        <v>-18.026733</v>
      </c>
      <c r="J844">
        <v>-48.176575</v>
      </c>
      <c r="L844">
        <v>0.169665656</v>
      </c>
      <c r="M844">
        <v>1.8690740939999999</v>
      </c>
      <c r="N844">
        <v>6.8676303680000004</v>
      </c>
      <c r="O844">
        <v>-2.8213930000000002E-2</v>
      </c>
      <c r="P844">
        <v>-0.19380935199999999</v>
      </c>
      <c r="Q844">
        <v>1.6941722999999999E-2</v>
      </c>
      <c r="R844">
        <v>16.329086149999998</v>
      </c>
      <c r="S844">
        <v>-18.091967019999998</v>
      </c>
      <c r="T844">
        <v>-48.198872899999998</v>
      </c>
    </row>
    <row r="845" spans="1:20" x14ac:dyDescent="0.2">
      <c r="A845" s="1">
        <v>8058170000000</v>
      </c>
      <c r="B845">
        <v>0.26344299999999998</v>
      </c>
      <c r="C845">
        <v>1.8869781000000001</v>
      </c>
      <c r="D845">
        <v>7.7808533000000004</v>
      </c>
      <c r="E845">
        <v>-5.3771973000000001E-2</v>
      </c>
      <c r="F845">
        <v>-0.2850647</v>
      </c>
      <c r="G845">
        <v>1.6845703E-2</v>
      </c>
      <c r="H845">
        <v>16.127013999999999</v>
      </c>
      <c r="I845">
        <v>-18.026733</v>
      </c>
      <c r="J845">
        <v>-48.176575</v>
      </c>
      <c r="L845">
        <v>0.21655432799999999</v>
      </c>
      <c r="M845">
        <v>1.878026097</v>
      </c>
      <c r="N845">
        <v>7.3242418340000004</v>
      </c>
      <c r="O845">
        <v>-4.0992951999999999E-2</v>
      </c>
      <c r="P845">
        <v>-0.239437026</v>
      </c>
      <c r="Q845">
        <v>1.6893713000000001E-2</v>
      </c>
      <c r="R845">
        <v>16.228050069999998</v>
      </c>
      <c r="S845">
        <v>-18.059350009999999</v>
      </c>
      <c r="T845">
        <v>-48.187723949999999</v>
      </c>
    </row>
    <row r="846" spans="1:20" x14ac:dyDescent="0.2">
      <c r="A846" s="1">
        <v>8058170000000</v>
      </c>
      <c r="B846">
        <v>0.23583984</v>
      </c>
      <c r="C846">
        <v>1.8611298000000001</v>
      </c>
      <c r="D846">
        <v>8.2658839999999998</v>
      </c>
      <c r="E846">
        <v>-6.7184450000000007E-2</v>
      </c>
      <c r="F846">
        <v>-0.30906676999999999</v>
      </c>
      <c r="G846">
        <v>1.1077880999999999E-2</v>
      </c>
      <c r="H846">
        <v>16.127013999999999</v>
      </c>
      <c r="I846">
        <v>-18.026733</v>
      </c>
      <c r="J846">
        <v>-48.176575</v>
      </c>
      <c r="L846">
        <v>0.22619708399999999</v>
      </c>
      <c r="M846">
        <v>1.8695779480000001</v>
      </c>
      <c r="N846">
        <v>7.7950629170000001</v>
      </c>
      <c r="O846">
        <v>-5.4088701000000003E-2</v>
      </c>
      <c r="P846">
        <v>-0.27425189799999999</v>
      </c>
      <c r="Q846">
        <v>1.3985796999999999E-2</v>
      </c>
      <c r="R846">
        <v>16.177532039999999</v>
      </c>
      <c r="S846">
        <v>-18.043041500000001</v>
      </c>
      <c r="T846">
        <v>-48.18214948</v>
      </c>
    </row>
    <row r="847" spans="1:20" x14ac:dyDescent="0.2">
      <c r="A847" s="1">
        <v>8058180000000</v>
      </c>
      <c r="B847">
        <v>0.23768616000000001</v>
      </c>
      <c r="C847">
        <v>1.8499298</v>
      </c>
      <c r="D847">
        <v>8.7559810000000002</v>
      </c>
      <c r="E847">
        <v>-8.2595824999999998E-2</v>
      </c>
      <c r="F847">
        <v>-0.31544495</v>
      </c>
      <c r="G847">
        <v>3.067017E-3</v>
      </c>
      <c r="H847">
        <v>15.725707999999999</v>
      </c>
      <c r="I847">
        <v>-18.106079999999999</v>
      </c>
      <c r="J847">
        <v>-48.098754999999997</v>
      </c>
      <c r="L847">
        <v>0.23194162199999999</v>
      </c>
      <c r="M847">
        <v>1.8597538739999999</v>
      </c>
      <c r="N847">
        <v>8.2755219580000006</v>
      </c>
      <c r="O847">
        <v>-6.8342263E-2</v>
      </c>
      <c r="P847">
        <v>-0.294848424</v>
      </c>
      <c r="Q847">
        <v>8.5264069999999997E-3</v>
      </c>
      <c r="R847">
        <v>15.95162002</v>
      </c>
      <c r="S847">
        <v>-18.07456075</v>
      </c>
      <c r="T847">
        <v>-48.140452240000002</v>
      </c>
    </row>
    <row r="848" spans="1:20" x14ac:dyDescent="0.2">
      <c r="A848" s="1">
        <v>8058180000000</v>
      </c>
      <c r="B848">
        <v>0.29524230000000001</v>
      </c>
      <c r="C848">
        <v>1.8711548</v>
      </c>
      <c r="D848">
        <v>9.2877810000000007</v>
      </c>
      <c r="E848">
        <v>-0.102752686</v>
      </c>
      <c r="F848">
        <v>-0.306427</v>
      </c>
      <c r="G848" s="1">
        <v>4.4299999999999998E-4</v>
      </c>
      <c r="H848">
        <v>15.725707999999999</v>
      </c>
      <c r="I848">
        <v>-18.106079999999999</v>
      </c>
      <c r="J848">
        <v>-48.098754999999997</v>
      </c>
      <c r="L848">
        <v>0.26359196099999999</v>
      </c>
      <c r="M848">
        <v>1.8654543370000001</v>
      </c>
      <c r="N848">
        <v>8.7816514790000006</v>
      </c>
      <c r="O848">
        <v>-8.5547473999999998E-2</v>
      </c>
      <c r="P848">
        <v>-0.300637712</v>
      </c>
      <c r="Q848">
        <v>4.4844560000000004E-3</v>
      </c>
      <c r="R848">
        <v>15.83866401</v>
      </c>
      <c r="S848">
        <v>-18.090320380000001</v>
      </c>
      <c r="T848">
        <v>-48.119603619999999</v>
      </c>
    </row>
    <row r="849" spans="1:20" x14ac:dyDescent="0.2">
      <c r="A849" s="1">
        <v>8058190000000</v>
      </c>
      <c r="B849">
        <v>0.36679076999999999</v>
      </c>
      <c r="C849">
        <v>1.951004</v>
      </c>
      <c r="D849">
        <v>9.9152529999999999</v>
      </c>
      <c r="E849">
        <v>-0.12690735</v>
      </c>
      <c r="F849">
        <v>-0.28575134000000002</v>
      </c>
      <c r="G849" s="1">
        <v>-9.4600000000000001E-4</v>
      </c>
      <c r="H849">
        <v>15.725707999999999</v>
      </c>
      <c r="I849">
        <v>-18.106079999999999</v>
      </c>
      <c r="J849">
        <v>-48.098754999999997</v>
      </c>
      <c r="L849">
        <v>0.315191365</v>
      </c>
      <c r="M849">
        <v>1.9082291689999999</v>
      </c>
      <c r="N849">
        <v>9.3484522400000003</v>
      </c>
      <c r="O849">
        <v>-0.10622741199999999</v>
      </c>
      <c r="P849">
        <v>-0.29319452600000001</v>
      </c>
      <c r="Q849">
        <v>1.769205E-3</v>
      </c>
      <c r="R849">
        <v>15.782185999999999</v>
      </c>
      <c r="S849">
        <v>-18.09820019</v>
      </c>
      <c r="T849">
        <v>-48.109179310000002</v>
      </c>
    </row>
    <row r="850" spans="1:20" x14ac:dyDescent="0.2">
      <c r="A850" s="1">
        <v>8058190000000</v>
      </c>
      <c r="B850">
        <v>0.41748046999999999</v>
      </c>
      <c r="C850">
        <v>2.0348815999999998</v>
      </c>
      <c r="D850">
        <v>10.609923999999999</v>
      </c>
      <c r="E850">
        <v>-0.15231322999999999</v>
      </c>
      <c r="F850">
        <v>-0.25276184000000002</v>
      </c>
      <c r="G850">
        <v>-4.9591059999999996E-3</v>
      </c>
      <c r="H850">
        <v>15.725707999999999</v>
      </c>
      <c r="I850">
        <v>-18.106079999999999</v>
      </c>
      <c r="J850">
        <v>-48.098754999999997</v>
      </c>
      <c r="L850">
        <v>0.36633591799999998</v>
      </c>
      <c r="M850">
        <v>1.971555384</v>
      </c>
      <c r="N850">
        <v>9.9791881199999999</v>
      </c>
      <c r="O850">
        <v>-0.12927032099999999</v>
      </c>
      <c r="P850">
        <v>-0.27297818299999999</v>
      </c>
      <c r="Q850">
        <v>-1.5949499999999999E-3</v>
      </c>
      <c r="R850">
        <v>15.753947</v>
      </c>
      <c r="S850">
        <v>-18.102140089999999</v>
      </c>
      <c r="T850">
        <v>-48.103967150000003</v>
      </c>
    </row>
    <row r="851" spans="1:20" x14ac:dyDescent="0.2">
      <c r="A851" s="1">
        <v>8058200000000</v>
      </c>
      <c r="B851">
        <v>0.48225403</v>
      </c>
      <c r="C851">
        <v>2.0197295999999998</v>
      </c>
      <c r="D851">
        <v>11.043044999999999</v>
      </c>
      <c r="E851">
        <v>-0.18032836999999999</v>
      </c>
      <c r="F851">
        <v>-0.19721985</v>
      </c>
      <c r="G851">
        <v>-1.4953612999999999E-2</v>
      </c>
      <c r="H851">
        <v>16.93573</v>
      </c>
      <c r="I851">
        <v>-18.309021000000001</v>
      </c>
      <c r="J851">
        <v>-47.309874999999998</v>
      </c>
      <c r="L851">
        <v>0.42429497399999999</v>
      </c>
      <c r="M851">
        <v>1.995642492</v>
      </c>
      <c r="N851">
        <v>10.51111656</v>
      </c>
      <c r="O851">
        <v>-0.154799346</v>
      </c>
      <c r="P851">
        <v>-0.23509901599999999</v>
      </c>
      <c r="Q851">
        <v>-8.2742820000000009E-3</v>
      </c>
      <c r="R851">
        <v>16.344838500000002</v>
      </c>
      <c r="S851">
        <v>-18.205580550000001</v>
      </c>
      <c r="T851">
        <v>-47.706921080000001</v>
      </c>
    </row>
    <row r="852" spans="1:20" x14ac:dyDescent="0.2">
      <c r="A852" s="1">
        <v>8058200000000</v>
      </c>
      <c r="B852">
        <v>0.49971008</v>
      </c>
      <c r="C852">
        <v>2.0018158000000001</v>
      </c>
      <c r="D852">
        <v>11.415009</v>
      </c>
      <c r="E852">
        <v>-0.20811462</v>
      </c>
      <c r="F852">
        <v>-0.1217041</v>
      </c>
      <c r="G852">
        <v>-2.6748656999999999E-2</v>
      </c>
      <c r="H852">
        <v>16.93573</v>
      </c>
      <c r="I852">
        <v>-18.309021000000001</v>
      </c>
      <c r="J852">
        <v>-47.309874999999998</v>
      </c>
      <c r="L852">
        <v>0.462002527</v>
      </c>
      <c r="M852">
        <v>1.9987291460000001</v>
      </c>
      <c r="N852">
        <v>10.96306278</v>
      </c>
      <c r="O852">
        <v>-0.18145698299999999</v>
      </c>
      <c r="P852">
        <v>-0.17840155799999999</v>
      </c>
      <c r="Q852">
        <v>-1.7511469000000002E-2</v>
      </c>
      <c r="R852">
        <v>16.640284250000001</v>
      </c>
      <c r="S852">
        <v>-18.257300770000001</v>
      </c>
      <c r="T852">
        <v>-47.508398040000003</v>
      </c>
    </row>
    <row r="853" spans="1:20" x14ac:dyDescent="0.2">
      <c r="A853" s="1">
        <v>8058210000000</v>
      </c>
      <c r="B853">
        <v>0.41348267</v>
      </c>
      <c r="C853">
        <v>2.001236</v>
      </c>
      <c r="D853">
        <v>11.782806000000001</v>
      </c>
      <c r="E853">
        <v>-0.23793030000000001</v>
      </c>
      <c r="F853">
        <v>-3.3233643E-2</v>
      </c>
      <c r="G853">
        <v>-4.0786743E-2</v>
      </c>
      <c r="H853">
        <v>16.93573</v>
      </c>
      <c r="I853">
        <v>-18.309021000000001</v>
      </c>
      <c r="J853">
        <v>-47.309874999999998</v>
      </c>
      <c r="L853">
        <v>0.43774259799999998</v>
      </c>
      <c r="M853">
        <v>1.999982573</v>
      </c>
      <c r="N853">
        <v>11.372934389999999</v>
      </c>
      <c r="O853">
        <v>-0.20969364099999999</v>
      </c>
      <c r="P853">
        <v>-0.105817601</v>
      </c>
      <c r="Q853">
        <v>-2.9149106000000001E-2</v>
      </c>
      <c r="R853">
        <v>16.78800713</v>
      </c>
      <c r="S853">
        <v>-18.283160890000001</v>
      </c>
      <c r="T853">
        <v>-47.409136519999997</v>
      </c>
    </row>
    <row r="854" spans="1:20" x14ac:dyDescent="0.2">
      <c r="A854" s="1">
        <v>8058210000000</v>
      </c>
      <c r="B854">
        <v>0.27180480000000001</v>
      </c>
      <c r="C854">
        <v>1.9535522000000001</v>
      </c>
      <c r="D854">
        <v>12.089767</v>
      </c>
      <c r="E854">
        <v>-0.27062987999999999</v>
      </c>
      <c r="F854">
        <v>5.4138183999999999E-2</v>
      </c>
      <c r="G854">
        <v>-5.8502196999999999E-2</v>
      </c>
      <c r="H854">
        <v>16.93573</v>
      </c>
      <c r="I854">
        <v>-18.309021000000001</v>
      </c>
      <c r="J854">
        <v>-47.309874999999998</v>
      </c>
      <c r="L854">
        <v>0.354773699</v>
      </c>
      <c r="M854">
        <v>1.976767387</v>
      </c>
      <c r="N854">
        <v>11.731350689999999</v>
      </c>
      <c r="O854">
        <v>-0.240161761</v>
      </c>
      <c r="P854">
        <v>-2.5839707999999999E-2</v>
      </c>
      <c r="Q854">
        <v>-4.3825652E-2</v>
      </c>
      <c r="R854">
        <v>16.861868560000001</v>
      </c>
      <c r="S854">
        <v>-18.296090939999999</v>
      </c>
      <c r="T854">
        <v>-47.359505759999998</v>
      </c>
    </row>
    <row r="855" spans="1:20" x14ac:dyDescent="0.2">
      <c r="A855" s="1">
        <v>8058220000000</v>
      </c>
      <c r="B855">
        <v>9.8999019999999993E-2</v>
      </c>
      <c r="C855">
        <v>1.8600616000000001</v>
      </c>
      <c r="D855">
        <v>12.321548</v>
      </c>
      <c r="E855">
        <v>-0.30105589999999999</v>
      </c>
      <c r="F855">
        <v>0.13038635000000001</v>
      </c>
      <c r="G855">
        <v>-7.7651979999999995E-2</v>
      </c>
      <c r="H855">
        <v>16.755676000000001</v>
      </c>
      <c r="I855">
        <v>-17.626953</v>
      </c>
      <c r="J855">
        <v>-47.360230000000001</v>
      </c>
      <c r="L855">
        <v>0.22688636000000001</v>
      </c>
      <c r="M855">
        <v>1.918414493</v>
      </c>
      <c r="N855">
        <v>12.02644935</v>
      </c>
      <c r="O855">
        <v>-0.27060883000000002</v>
      </c>
      <c r="P855">
        <v>5.2273320999999998E-2</v>
      </c>
      <c r="Q855">
        <v>-6.0738816000000001E-2</v>
      </c>
      <c r="R855">
        <v>16.808772279999999</v>
      </c>
      <c r="S855">
        <v>-17.96152197</v>
      </c>
      <c r="T855">
        <v>-47.359867880000003</v>
      </c>
    </row>
    <row r="856" spans="1:20" x14ac:dyDescent="0.2">
      <c r="A856" s="1">
        <v>8058220000000</v>
      </c>
      <c r="B856">
        <v>-3.074646E-2</v>
      </c>
      <c r="C856">
        <v>1.7315062999999999</v>
      </c>
      <c r="D856">
        <v>12.544952</v>
      </c>
      <c r="E856">
        <v>-0.32966614</v>
      </c>
      <c r="F856">
        <v>0.19555664</v>
      </c>
      <c r="G856">
        <v>-9.4604489999999999E-2</v>
      </c>
      <c r="H856">
        <v>16.755676000000001</v>
      </c>
      <c r="I856">
        <v>-17.626953</v>
      </c>
      <c r="J856">
        <v>-47.360230000000001</v>
      </c>
      <c r="L856">
        <v>9.8069950000000003E-2</v>
      </c>
      <c r="M856">
        <v>1.8249603969999999</v>
      </c>
      <c r="N856">
        <v>12.285700670000001</v>
      </c>
      <c r="O856">
        <v>-0.30013748499999998</v>
      </c>
      <c r="P856">
        <v>0.12391497999999999</v>
      </c>
      <c r="Q856">
        <v>-7.7671652999999993E-2</v>
      </c>
      <c r="R856">
        <v>16.78222414</v>
      </c>
      <c r="S856">
        <v>-17.79423749</v>
      </c>
      <c r="T856">
        <v>-47.360048939999999</v>
      </c>
    </row>
    <row r="857" spans="1:20" x14ac:dyDescent="0.2">
      <c r="A857" s="1">
        <v>8058230000000</v>
      </c>
      <c r="B857">
        <v>-0.10765076</v>
      </c>
      <c r="C857">
        <v>1.6624451</v>
      </c>
      <c r="D857">
        <v>12.870956</v>
      </c>
      <c r="E857">
        <v>-0.36041260000000003</v>
      </c>
      <c r="F857">
        <v>0.24487305000000001</v>
      </c>
      <c r="G857">
        <v>-0.10668945000000001</v>
      </c>
      <c r="H857">
        <v>16.755676000000001</v>
      </c>
      <c r="I857">
        <v>-17.626953</v>
      </c>
      <c r="J857">
        <v>-47.360230000000001</v>
      </c>
      <c r="L857">
        <v>-4.7904050000000002E-3</v>
      </c>
      <c r="M857">
        <v>1.743702748</v>
      </c>
      <c r="N857">
        <v>12.578328340000001</v>
      </c>
      <c r="O857">
        <v>-0.33027504299999999</v>
      </c>
      <c r="P857">
        <v>0.18439401499999999</v>
      </c>
      <c r="Q857">
        <v>-9.2180550999999999E-2</v>
      </c>
      <c r="R857">
        <v>16.768950069999999</v>
      </c>
      <c r="S857">
        <v>-17.71059524</v>
      </c>
      <c r="T857">
        <v>-47.36013947</v>
      </c>
    </row>
    <row r="858" spans="1:20" x14ac:dyDescent="0.2">
      <c r="A858" s="1">
        <v>8058230000000</v>
      </c>
      <c r="B858">
        <v>-0.10388183600000001</v>
      </c>
      <c r="C858">
        <v>1.6782379000000001</v>
      </c>
      <c r="D858">
        <v>13.270172000000001</v>
      </c>
      <c r="E858">
        <v>-0.38938904000000002</v>
      </c>
      <c r="F858">
        <v>0.26773069999999999</v>
      </c>
      <c r="G858">
        <v>-0.11204529000000001</v>
      </c>
      <c r="H858">
        <v>16.755676000000001</v>
      </c>
      <c r="I858">
        <v>-17.626953</v>
      </c>
      <c r="J858">
        <v>-47.360230000000001</v>
      </c>
      <c r="L858">
        <v>-5.4336121000000001E-2</v>
      </c>
      <c r="M858">
        <v>1.710970324</v>
      </c>
      <c r="N858">
        <v>12.924250170000001</v>
      </c>
      <c r="O858">
        <v>-0.35983204099999999</v>
      </c>
      <c r="P858">
        <v>0.22606235799999999</v>
      </c>
      <c r="Q858">
        <v>-0.102112921</v>
      </c>
      <c r="R858">
        <v>16.762313039999999</v>
      </c>
      <c r="S858">
        <v>-17.668774119999998</v>
      </c>
      <c r="T858">
        <v>-47.36018473</v>
      </c>
    </row>
    <row r="859" spans="1:20" x14ac:dyDescent="0.2">
      <c r="A859" s="1">
        <v>8058240000000</v>
      </c>
      <c r="B859">
        <v>-9.4482419999999998E-2</v>
      </c>
      <c r="C859">
        <v>1.7147368999999999</v>
      </c>
      <c r="D859">
        <v>13.7491</v>
      </c>
      <c r="E859">
        <v>-0.41175842000000001</v>
      </c>
      <c r="F859">
        <v>0.26423645000000001</v>
      </c>
      <c r="G859">
        <v>-0.11592102</v>
      </c>
      <c r="H859">
        <v>16.069030000000001</v>
      </c>
      <c r="I859">
        <v>-17.07611</v>
      </c>
      <c r="J859">
        <v>-47.763060000000003</v>
      </c>
      <c r="L859">
        <v>-7.440927E-2</v>
      </c>
      <c r="M859">
        <v>1.712853612</v>
      </c>
      <c r="N859">
        <v>13.336675079999999</v>
      </c>
      <c r="O859">
        <v>-0.38579523100000002</v>
      </c>
      <c r="P859">
        <v>0.24514940399999999</v>
      </c>
      <c r="Q859">
        <v>-0.10901697</v>
      </c>
      <c r="R859">
        <v>16.41567152</v>
      </c>
      <c r="S859">
        <v>-17.372442060000001</v>
      </c>
      <c r="T859">
        <v>-47.561622370000002</v>
      </c>
    </row>
    <row r="860" spans="1:20" x14ac:dyDescent="0.2">
      <c r="A860" s="1">
        <v>8058240000000</v>
      </c>
      <c r="B860">
        <v>-0.21720886</v>
      </c>
      <c r="C860">
        <v>1.6745911</v>
      </c>
      <c r="D860">
        <v>14.262328999999999</v>
      </c>
      <c r="E860">
        <v>-0.41799926999999998</v>
      </c>
      <c r="F860">
        <v>0.22587584999999999</v>
      </c>
      <c r="G860">
        <v>-0.120910645</v>
      </c>
      <c r="H860">
        <v>16.069030000000001</v>
      </c>
      <c r="I860">
        <v>-17.07611</v>
      </c>
      <c r="J860">
        <v>-47.763060000000003</v>
      </c>
      <c r="L860">
        <v>-0.14580906499999999</v>
      </c>
      <c r="M860">
        <v>1.6937223560000001</v>
      </c>
      <c r="N860">
        <v>13.79950204</v>
      </c>
      <c r="O860">
        <v>-0.40189724999999998</v>
      </c>
      <c r="P860">
        <v>0.235512627</v>
      </c>
      <c r="Q860">
        <v>-0.114963808</v>
      </c>
      <c r="R860">
        <v>16.242350760000001</v>
      </c>
      <c r="S860">
        <v>-17.224276029999999</v>
      </c>
      <c r="T860">
        <v>-47.662341179999999</v>
      </c>
    </row>
    <row r="861" spans="1:20" x14ac:dyDescent="0.2">
      <c r="A861" s="1">
        <v>8058250000000</v>
      </c>
      <c r="B861">
        <v>-0.34146117999999998</v>
      </c>
      <c r="C861">
        <v>1.4864348999999999</v>
      </c>
      <c r="D861">
        <v>14.807525999999999</v>
      </c>
      <c r="E861">
        <v>-0.40197754000000002</v>
      </c>
      <c r="F861">
        <v>0.15480041999999999</v>
      </c>
      <c r="G861">
        <v>-0.12615967</v>
      </c>
      <c r="H861">
        <v>16.069030000000001</v>
      </c>
      <c r="I861">
        <v>-17.07611</v>
      </c>
      <c r="J861">
        <v>-47.763060000000003</v>
      </c>
      <c r="L861">
        <v>-0.24363512300000001</v>
      </c>
      <c r="M861">
        <v>1.5900786280000001</v>
      </c>
      <c r="N861">
        <v>14.30351402</v>
      </c>
      <c r="O861">
        <v>-0.40193739499999998</v>
      </c>
      <c r="P861">
        <v>0.195156523</v>
      </c>
      <c r="Q861">
        <v>-0.120561739</v>
      </c>
      <c r="R861">
        <v>16.155690379999999</v>
      </c>
      <c r="S861">
        <v>-17.15019302</v>
      </c>
      <c r="T861">
        <v>-47.712700589999997</v>
      </c>
    </row>
    <row r="862" spans="1:20" x14ac:dyDescent="0.2">
      <c r="A862" s="1">
        <v>8058250000000</v>
      </c>
      <c r="B862">
        <v>-0.42207336000000001</v>
      </c>
      <c r="C862">
        <v>1.1994171</v>
      </c>
      <c r="D862">
        <v>15.435211000000001</v>
      </c>
      <c r="E862">
        <v>-0.36265564</v>
      </c>
      <c r="F862">
        <v>5.9692383000000002E-2</v>
      </c>
      <c r="G862">
        <v>-0.13105774000000001</v>
      </c>
      <c r="H862">
        <v>16.069030000000001</v>
      </c>
      <c r="I862">
        <v>-17.07611</v>
      </c>
      <c r="J862">
        <v>-47.763060000000003</v>
      </c>
      <c r="L862">
        <v>-0.332854241</v>
      </c>
      <c r="M862">
        <v>1.3947478639999999</v>
      </c>
      <c r="N862">
        <v>14.86936251</v>
      </c>
      <c r="O862">
        <v>-0.38229651799999997</v>
      </c>
      <c r="P862">
        <v>0.12742445299999999</v>
      </c>
      <c r="Q862">
        <v>-0.125809739</v>
      </c>
      <c r="R862">
        <v>16.11236019</v>
      </c>
      <c r="S862">
        <v>-17.113151510000002</v>
      </c>
      <c r="T862">
        <v>-47.7378803</v>
      </c>
    </row>
    <row r="863" spans="1:20" x14ac:dyDescent="0.2">
      <c r="A863" s="1">
        <v>8058260000000</v>
      </c>
      <c r="B863">
        <v>-0.54568479999999997</v>
      </c>
      <c r="C863">
        <v>0.99693299999999996</v>
      </c>
      <c r="D863">
        <v>16.080062999999999</v>
      </c>
      <c r="E863">
        <v>-0.3093109</v>
      </c>
      <c r="F863">
        <v>-3.4622192000000003E-2</v>
      </c>
      <c r="G863">
        <v>-0.12782288</v>
      </c>
      <c r="H863">
        <v>15.841675</v>
      </c>
      <c r="I863">
        <v>-17.755127000000002</v>
      </c>
      <c r="J863">
        <v>-48.423766999999998</v>
      </c>
      <c r="L863">
        <v>-0.439269521</v>
      </c>
      <c r="M863">
        <v>1.195840432</v>
      </c>
      <c r="N863">
        <v>15.474712759999999</v>
      </c>
      <c r="O863">
        <v>-0.34580370900000001</v>
      </c>
      <c r="P863">
        <v>4.6401130999999998E-2</v>
      </c>
      <c r="Q863">
        <v>-0.12681630999999999</v>
      </c>
      <c r="R863">
        <v>15.977017590000001</v>
      </c>
      <c r="S863">
        <v>-17.434139250000001</v>
      </c>
      <c r="T863">
        <v>-48.080823649999999</v>
      </c>
    </row>
    <row r="864" spans="1:20" x14ac:dyDescent="0.2">
      <c r="A864" s="1">
        <v>8058260000000</v>
      </c>
      <c r="B864">
        <v>-0.60021970000000002</v>
      </c>
      <c r="C864">
        <v>0.87405396000000002</v>
      </c>
      <c r="D864">
        <v>16.489426000000002</v>
      </c>
      <c r="E864">
        <v>-0.25093080000000001</v>
      </c>
      <c r="F864">
        <v>-9.6664429999999996E-2</v>
      </c>
      <c r="G864">
        <v>-0.11431885</v>
      </c>
      <c r="H864">
        <v>15.841675</v>
      </c>
      <c r="I864">
        <v>-17.755127000000002</v>
      </c>
      <c r="J864">
        <v>-48.423766999999998</v>
      </c>
      <c r="L864">
        <v>-0.51974461000000005</v>
      </c>
      <c r="M864">
        <v>1.0349471960000001</v>
      </c>
      <c r="N864">
        <v>15.98206938</v>
      </c>
      <c r="O864">
        <v>-0.29836725400000003</v>
      </c>
      <c r="P864">
        <v>-2.5131649999999998E-2</v>
      </c>
      <c r="Q864">
        <v>-0.12056757999999999</v>
      </c>
      <c r="R864">
        <v>15.909346299999999</v>
      </c>
      <c r="S864">
        <v>-17.594633129999998</v>
      </c>
      <c r="T864">
        <v>-48.252295320000002</v>
      </c>
    </row>
    <row r="865" spans="1:20" x14ac:dyDescent="0.2">
      <c r="A865" s="1">
        <v>8058270000000</v>
      </c>
      <c r="B865">
        <v>-0.53353879999999998</v>
      </c>
      <c r="C865">
        <v>0.80944824000000004</v>
      </c>
      <c r="D865">
        <v>16.673446999999999</v>
      </c>
      <c r="E865">
        <v>-0.19174194</v>
      </c>
      <c r="F865">
        <v>-0.11338806</v>
      </c>
      <c r="G865">
        <v>-8.9706419999999995E-2</v>
      </c>
      <c r="H865">
        <v>15.841675</v>
      </c>
      <c r="I865">
        <v>-17.755127000000002</v>
      </c>
      <c r="J865">
        <v>-48.423766999999998</v>
      </c>
      <c r="L865">
        <v>-0.52664170499999996</v>
      </c>
      <c r="M865">
        <v>0.92219771800000006</v>
      </c>
      <c r="N865">
        <v>16.327758190000001</v>
      </c>
      <c r="O865">
        <v>-0.24505459700000001</v>
      </c>
      <c r="P865">
        <v>-6.9259854999999995E-2</v>
      </c>
      <c r="Q865">
        <v>-0.10513699999999999</v>
      </c>
      <c r="R865">
        <v>15.875510650000001</v>
      </c>
      <c r="S865">
        <v>-17.67488006</v>
      </c>
      <c r="T865">
        <v>-48.33803116</v>
      </c>
    </row>
    <row r="866" spans="1:20" x14ac:dyDescent="0.2">
      <c r="A866" s="1">
        <v>8058270000000</v>
      </c>
      <c r="B866">
        <v>-0.42739867999999998</v>
      </c>
      <c r="C866">
        <v>0.76066590000000001</v>
      </c>
      <c r="D866">
        <v>16.616530999999998</v>
      </c>
      <c r="E866">
        <v>-0.13505554</v>
      </c>
      <c r="F866">
        <v>-8.2977295000000006E-2</v>
      </c>
      <c r="G866">
        <v>-5.5862426999999999E-2</v>
      </c>
      <c r="H866">
        <v>15.841675</v>
      </c>
      <c r="I866">
        <v>-17.755127000000002</v>
      </c>
      <c r="J866">
        <v>-48.423766999999998</v>
      </c>
      <c r="L866">
        <v>-0.47702019299999998</v>
      </c>
      <c r="M866">
        <v>0.84143180900000003</v>
      </c>
      <c r="N866">
        <v>16.472144589999999</v>
      </c>
      <c r="O866">
        <v>-0.19005506899999999</v>
      </c>
      <c r="P866">
        <v>-7.6118574999999994E-2</v>
      </c>
      <c r="Q866">
        <v>-8.0499713000000001E-2</v>
      </c>
      <c r="R866">
        <v>15.85859282</v>
      </c>
      <c r="S866">
        <v>-17.715003530000001</v>
      </c>
      <c r="T866">
        <v>-48.380899079999999</v>
      </c>
    </row>
    <row r="867" spans="1:20" x14ac:dyDescent="0.2">
      <c r="A867" s="1">
        <v>8058280000000</v>
      </c>
      <c r="B867">
        <v>-0.22868347</v>
      </c>
      <c r="C867">
        <v>0.81315610000000005</v>
      </c>
      <c r="D867">
        <v>16.339950000000002</v>
      </c>
      <c r="E867">
        <v>-8.8973999999999998E-2</v>
      </c>
      <c r="F867">
        <v>-1.8554688E-2</v>
      </c>
      <c r="G867">
        <v>-2.0965576E-2</v>
      </c>
      <c r="H867">
        <v>15.3793335</v>
      </c>
      <c r="I867">
        <v>-17.303467000000001</v>
      </c>
      <c r="J867">
        <v>-48.880004999999997</v>
      </c>
      <c r="L867">
        <v>-0.352851831</v>
      </c>
      <c r="M867">
        <v>0.82729395500000003</v>
      </c>
      <c r="N867">
        <v>16.406047300000001</v>
      </c>
      <c r="O867">
        <v>-0.139514534</v>
      </c>
      <c r="P867">
        <v>-4.7336630999999997E-2</v>
      </c>
      <c r="Q867">
        <v>-5.0732645E-2</v>
      </c>
      <c r="R867">
        <v>15.61896316</v>
      </c>
      <c r="S867">
        <v>-17.509235270000001</v>
      </c>
      <c r="T867">
        <v>-48.630452040000002</v>
      </c>
    </row>
    <row r="868" spans="1:20" x14ac:dyDescent="0.2">
      <c r="A868" s="1">
        <v>8058280000000</v>
      </c>
      <c r="B868">
        <v>-2.3391723999999999E-2</v>
      </c>
      <c r="C868">
        <v>0.98399353000000001</v>
      </c>
      <c r="D868">
        <v>15.900513</v>
      </c>
      <c r="E868">
        <v>-4.8629760000000001E-2</v>
      </c>
      <c r="F868">
        <v>7.4859620000000002E-2</v>
      </c>
      <c r="G868">
        <v>1.4343262000000001E-2</v>
      </c>
      <c r="H868">
        <v>15.3793335</v>
      </c>
      <c r="I868">
        <v>-17.303467000000001</v>
      </c>
      <c r="J868">
        <v>-48.880004999999997</v>
      </c>
      <c r="L868">
        <v>-0.18812177799999999</v>
      </c>
      <c r="M868">
        <v>0.90564374199999997</v>
      </c>
      <c r="N868">
        <v>16.153280150000001</v>
      </c>
      <c r="O868">
        <v>-9.4072146999999995E-2</v>
      </c>
      <c r="P868">
        <v>1.3761494000000001E-2</v>
      </c>
      <c r="Q868">
        <v>-1.8194690999999999E-2</v>
      </c>
      <c r="R868">
        <v>15.499148330000001</v>
      </c>
      <c r="S868">
        <v>-17.406351130000001</v>
      </c>
      <c r="T868">
        <v>-48.755228520000003</v>
      </c>
    </row>
    <row r="869" spans="1:20" x14ac:dyDescent="0.2">
      <c r="A869" s="1">
        <v>8058290000000</v>
      </c>
      <c r="B869">
        <v>0.13056946</v>
      </c>
      <c r="C869">
        <v>1.1487274000000001</v>
      </c>
      <c r="D869">
        <v>15.332031000000001</v>
      </c>
      <c r="E869">
        <v>-2.3162841999999999E-2</v>
      </c>
      <c r="F869">
        <v>0.17607117</v>
      </c>
      <c r="G869">
        <v>4.0725707999999999E-2</v>
      </c>
      <c r="H869">
        <v>15.3793335</v>
      </c>
      <c r="I869">
        <v>-17.303467000000001</v>
      </c>
      <c r="J869">
        <v>-48.880004999999997</v>
      </c>
      <c r="L869">
        <v>-2.8776158999999999E-2</v>
      </c>
      <c r="M869">
        <v>1.027185571</v>
      </c>
      <c r="N869">
        <v>15.74265557</v>
      </c>
      <c r="O869">
        <v>-5.8617494999999999E-2</v>
      </c>
      <c r="P869">
        <v>9.4916332000000006E-2</v>
      </c>
      <c r="Q869">
        <v>1.1265508E-2</v>
      </c>
      <c r="R869">
        <v>15.43924092</v>
      </c>
      <c r="S869">
        <v>-17.354909070000001</v>
      </c>
      <c r="T869">
        <v>-48.81761676</v>
      </c>
    </row>
    <row r="870" spans="1:20" x14ac:dyDescent="0.2">
      <c r="A870" s="1">
        <v>8058290000000</v>
      </c>
      <c r="B870">
        <v>0.27969359999999999</v>
      </c>
      <c r="C870">
        <v>1.2359467</v>
      </c>
      <c r="D870">
        <v>14.747894000000001</v>
      </c>
      <c r="E870">
        <v>-1.1657715000000001E-2</v>
      </c>
      <c r="F870">
        <v>0.27688600000000002</v>
      </c>
      <c r="G870">
        <v>5.3558349999999998E-2</v>
      </c>
      <c r="H870">
        <v>15.3793335</v>
      </c>
      <c r="I870">
        <v>-17.303467000000001</v>
      </c>
      <c r="J870">
        <v>-48.880004999999997</v>
      </c>
      <c r="L870">
        <v>0.125458721</v>
      </c>
      <c r="M870">
        <v>1.131566136</v>
      </c>
      <c r="N870">
        <v>15.24527479</v>
      </c>
      <c r="O870">
        <v>-3.5137605000000002E-2</v>
      </c>
      <c r="P870">
        <v>0.18590116600000001</v>
      </c>
      <c r="Q870">
        <v>3.2411928999999999E-2</v>
      </c>
      <c r="R870">
        <v>15.40928721</v>
      </c>
      <c r="S870">
        <v>-17.329188030000001</v>
      </c>
      <c r="T870">
        <v>-48.848810880000002</v>
      </c>
    </row>
    <row r="871" spans="1:20" x14ac:dyDescent="0.2">
      <c r="A871" s="1">
        <v>8058300000000</v>
      </c>
      <c r="B871">
        <v>0.35006714</v>
      </c>
      <c r="C871">
        <v>1.3173523</v>
      </c>
      <c r="D871">
        <v>14.208496</v>
      </c>
      <c r="E871">
        <v>-1.8280029999999999E-2</v>
      </c>
      <c r="F871">
        <v>0.36535645</v>
      </c>
      <c r="G871">
        <v>5.4336547999999998E-2</v>
      </c>
      <c r="H871">
        <v>15.209961</v>
      </c>
      <c r="I871">
        <v>-16.905211999999999</v>
      </c>
      <c r="J871">
        <v>-48.936461999999999</v>
      </c>
      <c r="L871">
        <v>0.23776293000000001</v>
      </c>
      <c r="M871">
        <v>1.224459218</v>
      </c>
      <c r="N871">
        <v>14.72688539</v>
      </c>
      <c r="O871">
        <v>-2.6708816999999999E-2</v>
      </c>
      <c r="P871">
        <v>0.275628808</v>
      </c>
      <c r="Q871">
        <v>4.3374239000000002E-2</v>
      </c>
      <c r="R871">
        <v>15.309624100000001</v>
      </c>
      <c r="S871">
        <v>-17.117200019999999</v>
      </c>
      <c r="T871">
        <v>-48.892636439999997</v>
      </c>
    </row>
    <row r="872" spans="1:20" x14ac:dyDescent="0.2">
      <c r="A872" s="1">
        <v>8058300000000</v>
      </c>
      <c r="B872">
        <v>0.28433227999999999</v>
      </c>
      <c r="C872">
        <v>1.3416901000000001</v>
      </c>
      <c r="D872">
        <v>13.870926000000001</v>
      </c>
      <c r="E872">
        <v>-4.0206909999999998E-2</v>
      </c>
      <c r="F872">
        <v>0.43132019999999999</v>
      </c>
      <c r="G872">
        <v>4.3029785000000001E-2</v>
      </c>
      <c r="H872">
        <v>15.209961</v>
      </c>
      <c r="I872">
        <v>-16.905211999999999</v>
      </c>
      <c r="J872">
        <v>-48.936461999999999</v>
      </c>
      <c r="L872">
        <v>0.26104760500000002</v>
      </c>
      <c r="M872">
        <v>1.283074659</v>
      </c>
      <c r="N872">
        <v>14.298905700000001</v>
      </c>
      <c r="O872">
        <v>-3.3457863999999997E-2</v>
      </c>
      <c r="P872">
        <v>0.35347450400000002</v>
      </c>
      <c r="Q872">
        <v>4.3202011999999998E-2</v>
      </c>
      <c r="R872">
        <v>15.25979255</v>
      </c>
      <c r="S872">
        <v>-17.011206009999999</v>
      </c>
      <c r="T872">
        <v>-48.914549219999998</v>
      </c>
    </row>
    <row r="873" spans="1:20" x14ac:dyDescent="0.2">
      <c r="A873" s="1">
        <v>8058310000000</v>
      </c>
      <c r="B873">
        <v>0.20013428</v>
      </c>
      <c r="C873">
        <v>1.3920135</v>
      </c>
      <c r="D873">
        <v>13.618423</v>
      </c>
      <c r="E873">
        <v>-7.0663450000000003E-2</v>
      </c>
      <c r="F873">
        <v>0.46842957000000002</v>
      </c>
      <c r="G873">
        <v>2.7221680000000002E-2</v>
      </c>
      <c r="H873">
        <v>15.209961</v>
      </c>
      <c r="I873">
        <v>-16.905211999999999</v>
      </c>
      <c r="J873">
        <v>-48.936461999999999</v>
      </c>
      <c r="L873">
        <v>0.23059094299999999</v>
      </c>
      <c r="M873">
        <v>1.3375440789999999</v>
      </c>
      <c r="N873">
        <v>13.958664349999999</v>
      </c>
      <c r="O873">
        <v>-5.2060657000000003E-2</v>
      </c>
      <c r="P873">
        <v>0.41095203699999999</v>
      </c>
      <c r="Q873">
        <v>3.5211845999999998E-2</v>
      </c>
      <c r="R873">
        <v>15.23487678</v>
      </c>
      <c r="S873">
        <v>-16.958209</v>
      </c>
      <c r="T873">
        <v>-48.925505610000002</v>
      </c>
    </row>
    <row r="874" spans="1:20" x14ac:dyDescent="0.2">
      <c r="A874" s="1">
        <v>8058310000000</v>
      </c>
      <c r="B874">
        <v>8.1344604000000001E-2</v>
      </c>
      <c r="C874">
        <v>1.3612213</v>
      </c>
      <c r="D874">
        <v>13.604767000000001</v>
      </c>
      <c r="E874">
        <v>-0.10928345</v>
      </c>
      <c r="F874">
        <v>0.48225403</v>
      </c>
      <c r="G874">
        <v>3.952026E-3</v>
      </c>
      <c r="H874">
        <v>15.209961</v>
      </c>
      <c r="I874">
        <v>-16.905211999999999</v>
      </c>
      <c r="J874">
        <v>-48.936461999999999</v>
      </c>
      <c r="L874">
        <v>0.155967773</v>
      </c>
      <c r="M874">
        <v>1.3493826900000001</v>
      </c>
      <c r="N874">
        <v>13.781715670000001</v>
      </c>
      <c r="O874">
        <v>-8.0672052999999994E-2</v>
      </c>
      <c r="P874">
        <v>0.44660303400000001</v>
      </c>
      <c r="Q874">
        <v>1.9581936000000001E-2</v>
      </c>
      <c r="R874">
        <v>15.22241889</v>
      </c>
      <c r="S874">
        <v>-16.931710500000001</v>
      </c>
      <c r="T874">
        <v>-48.930983810000001</v>
      </c>
    </row>
    <row r="875" spans="1:20" x14ac:dyDescent="0.2">
      <c r="A875" s="1">
        <v>8058320000000</v>
      </c>
      <c r="B875">
        <v>-5.6671143E-2</v>
      </c>
      <c r="C875">
        <v>1.3015593999999999</v>
      </c>
      <c r="D875">
        <v>13.62355</v>
      </c>
      <c r="E875">
        <v>-0.14775084999999999</v>
      </c>
      <c r="F875">
        <v>0.46902465999999998</v>
      </c>
      <c r="G875">
        <v>-2.0202636999999999E-2</v>
      </c>
      <c r="H875">
        <v>15.458679</v>
      </c>
      <c r="I875">
        <v>-16.656493999999999</v>
      </c>
      <c r="J875">
        <v>-47.958373999999999</v>
      </c>
      <c r="L875">
        <v>4.9648314999999998E-2</v>
      </c>
      <c r="M875">
        <v>1.325471045</v>
      </c>
      <c r="N875">
        <v>13.70263284</v>
      </c>
      <c r="O875">
        <v>-0.114211452</v>
      </c>
      <c r="P875">
        <v>0.457813847</v>
      </c>
      <c r="Q875">
        <v>-3.1034999999999998E-4</v>
      </c>
      <c r="R875">
        <v>15.34054894</v>
      </c>
      <c r="S875">
        <v>-16.794102250000002</v>
      </c>
      <c r="T875">
        <v>-48.4446789</v>
      </c>
    </row>
    <row r="876" spans="1:20" x14ac:dyDescent="0.2">
      <c r="A876" s="1">
        <v>8058320000000</v>
      </c>
      <c r="B876">
        <v>-0.30386352999999999</v>
      </c>
      <c r="C876">
        <v>1.1535949999999999</v>
      </c>
      <c r="D876">
        <v>13.546692</v>
      </c>
      <c r="E876">
        <v>-0.18400574</v>
      </c>
      <c r="F876">
        <v>0.43417358</v>
      </c>
      <c r="G876">
        <v>-4.5303345000000002E-2</v>
      </c>
      <c r="H876">
        <v>15.458679</v>
      </c>
      <c r="I876">
        <v>-16.656493999999999</v>
      </c>
      <c r="J876">
        <v>-47.958373999999999</v>
      </c>
      <c r="L876">
        <v>-0.12710760700000001</v>
      </c>
      <c r="M876">
        <v>1.239533022</v>
      </c>
      <c r="N876">
        <v>13.62466242</v>
      </c>
      <c r="O876">
        <v>-0.14910859600000001</v>
      </c>
      <c r="P876">
        <v>0.44599371300000001</v>
      </c>
      <c r="Q876">
        <v>-2.2806848000000001E-2</v>
      </c>
      <c r="R876">
        <v>15.399613970000001</v>
      </c>
      <c r="S876">
        <v>-16.725298129999999</v>
      </c>
      <c r="T876">
        <v>-48.201526450000003</v>
      </c>
    </row>
    <row r="877" spans="1:20" x14ac:dyDescent="0.2">
      <c r="A877" s="1">
        <v>8058330000000</v>
      </c>
      <c r="B877">
        <v>-0.55316160000000003</v>
      </c>
      <c r="C877">
        <v>0.94369506999999997</v>
      </c>
      <c r="D877">
        <v>13.436553999999999</v>
      </c>
      <c r="E877">
        <v>-0.21485900999999999</v>
      </c>
      <c r="F877">
        <v>0.38749695000000001</v>
      </c>
      <c r="G877">
        <v>-6.7321779999999998E-2</v>
      </c>
      <c r="H877">
        <v>15.458679</v>
      </c>
      <c r="I877">
        <v>-16.656493999999999</v>
      </c>
      <c r="J877">
        <v>-47.958373999999999</v>
      </c>
      <c r="L877">
        <v>-0.34013460400000001</v>
      </c>
      <c r="M877">
        <v>1.0916140459999999</v>
      </c>
      <c r="N877">
        <v>13.53060821</v>
      </c>
      <c r="O877">
        <v>-0.181983803</v>
      </c>
      <c r="P877">
        <v>0.41674533200000002</v>
      </c>
      <c r="Q877">
        <v>-4.5064314000000001E-2</v>
      </c>
      <c r="R877">
        <v>15.429146490000001</v>
      </c>
      <c r="S877">
        <v>-16.69089606</v>
      </c>
      <c r="T877">
        <v>-48.079950230000001</v>
      </c>
    </row>
    <row r="878" spans="1:20" x14ac:dyDescent="0.2">
      <c r="A878" s="1">
        <v>8058330000000</v>
      </c>
      <c r="B878">
        <v>-0.73023987000000001</v>
      </c>
      <c r="C878">
        <v>0.78250120000000001</v>
      </c>
      <c r="D878">
        <v>13.493316999999999</v>
      </c>
      <c r="E878">
        <v>-0.21485900999999999</v>
      </c>
      <c r="F878">
        <v>0.38749695000000001</v>
      </c>
      <c r="G878">
        <v>-6.7321779999999998E-2</v>
      </c>
      <c r="H878">
        <v>15.458679</v>
      </c>
      <c r="I878">
        <v>-16.656493999999999</v>
      </c>
      <c r="J878">
        <v>-47.958373999999999</v>
      </c>
      <c r="L878">
        <v>-0.53518723700000004</v>
      </c>
      <c r="M878">
        <v>0.93705762299999995</v>
      </c>
      <c r="N878">
        <v>13.5119626</v>
      </c>
      <c r="O878">
        <v>-0.19842140599999999</v>
      </c>
      <c r="P878">
        <v>0.40212114100000002</v>
      </c>
      <c r="Q878">
        <v>-5.6193047000000003E-2</v>
      </c>
      <c r="R878">
        <v>15.44391274</v>
      </c>
      <c r="S878">
        <v>-16.673695030000001</v>
      </c>
      <c r="T878">
        <v>-48.019162110000003</v>
      </c>
    </row>
    <row r="879" spans="1:20" x14ac:dyDescent="0.2">
      <c r="A879" s="1">
        <v>8058340000000</v>
      </c>
      <c r="B879">
        <v>-0.92544556</v>
      </c>
      <c r="C879">
        <v>0.60696410000000001</v>
      </c>
      <c r="D879">
        <v>13.722519</v>
      </c>
      <c r="E879">
        <v>-0.2654724</v>
      </c>
      <c r="F879">
        <v>0.26271056999999998</v>
      </c>
      <c r="G879">
        <v>-8.7631226000000007E-2</v>
      </c>
      <c r="H879">
        <v>17.454529000000001</v>
      </c>
      <c r="I879">
        <v>-16.941832999999999</v>
      </c>
      <c r="J879">
        <v>-47.966003000000001</v>
      </c>
      <c r="L879">
        <v>-0.73031639800000003</v>
      </c>
      <c r="M879">
        <v>0.77201086200000002</v>
      </c>
      <c r="N879">
        <v>13.617240799999999</v>
      </c>
      <c r="O879">
        <v>-0.23194690300000001</v>
      </c>
      <c r="P879">
        <v>0.33241585499999998</v>
      </c>
      <c r="Q879">
        <v>-7.1912136000000002E-2</v>
      </c>
      <c r="R879">
        <v>16.449220870000001</v>
      </c>
      <c r="S879">
        <v>-16.80776402</v>
      </c>
      <c r="T879">
        <v>-47.992582560000002</v>
      </c>
    </row>
    <row r="880" spans="1:20" x14ac:dyDescent="0.2">
      <c r="A880" s="1">
        <v>8058340000000</v>
      </c>
      <c r="B880">
        <v>-1.0490875</v>
      </c>
      <c r="C880">
        <v>0.35350037000000001</v>
      </c>
      <c r="D880">
        <v>14.1465</v>
      </c>
      <c r="E880">
        <v>-0.29362487999999998</v>
      </c>
      <c r="F880">
        <v>0.17510986000000001</v>
      </c>
      <c r="G880">
        <v>-8.6151119999999998E-2</v>
      </c>
      <c r="H880">
        <v>17.454529000000001</v>
      </c>
      <c r="I880">
        <v>-16.941832999999999</v>
      </c>
      <c r="J880">
        <v>-47.966003000000001</v>
      </c>
      <c r="L880">
        <v>-0.88970194899999999</v>
      </c>
      <c r="M880">
        <v>0.56275561600000001</v>
      </c>
      <c r="N880">
        <v>13.8818704</v>
      </c>
      <c r="O880">
        <v>-0.26278589200000002</v>
      </c>
      <c r="P880">
        <v>0.25376285799999998</v>
      </c>
      <c r="Q880">
        <v>-7.9031628000000007E-2</v>
      </c>
      <c r="R880">
        <v>16.95187494</v>
      </c>
      <c r="S880">
        <v>-16.874798510000002</v>
      </c>
      <c r="T880">
        <v>-47.979292780000002</v>
      </c>
    </row>
    <row r="881" spans="1:20" x14ac:dyDescent="0.2">
      <c r="A881" s="1">
        <v>8058350000000</v>
      </c>
      <c r="B881">
        <v>-1.1576843000000001</v>
      </c>
      <c r="C881">
        <v>0.13365173</v>
      </c>
      <c r="D881">
        <v>14.775085000000001</v>
      </c>
      <c r="E881">
        <v>-0.32038879999999997</v>
      </c>
      <c r="F881">
        <v>9.1690060000000004E-2</v>
      </c>
      <c r="G881">
        <v>-7.3684689999999997E-2</v>
      </c>
      <c r="H881">
        <v>17.454529000000001</v>
      </c>
      <c r="I881">
        <v>-16.941832999999999</v>
      </c>
      <c r="J881">
        <v>-47.966003000000001</v>
      </c>
      <c r="L881">
        <v>-1.0236931250000001</v>
      </c>
      <c r="M881">
        <v>0.34820367299999999</v>
      </c>
      <c r="N881">
        <v>14.328477700000001</v>
      </c>
      <c r="O881">
        <v>-0.29158734600000003</v>
      </c>
      <c r="P881">
        <v>0.172726459</v>
      </c>
      <c r="Q881">
        <v>-7.6358158999999995E-2</v>
      </c>
      <c r="R881">
        <v>17.203201969999999</v>
      </c>
      <c r="S881">
        <v>-16.90831575</v>
      </c>
      <c r="T881">
        <v>-47.972647889999998</v>
      </c>
    </row>
    <row r="882" spans="1:20" x14ac:dyDescent="0.2">
      <c r="A882" s="1">
        <v>8058350000000</v>
      </c>
      <c r="B882">
        <v>-1.2114258</v>
      </c>
      <c r="C882">
        <v>-6.1523438E-2</v>
      </c>
      <c r="D882">
        <v>15.226913</v>
      </c>
      <c r="E882">
        <v>-0.33828734999999999</v>
      </c>
      <c r="F882">
        <v>1.9851685000000001E-2</v>
      </c>
      <c r="G882">
        <v>-5.5511474999999998E-2</v>
      </c>
      <c r="H882">
        <v>18.128966999999999</v>
      </c>
      <c r="I882">
        <v>-17.07611</v>
      </c>
      <c r="J882">
        <v>-48.098754999999997</v>
      </c>
      <c r="L882">
        <v>-1.117559462</v>
      </c>
      <c r="M882">
        <v>0.14334011699999999</v>
      </c>
      <c r="N882">
        <v>14.77769535</v>
      </c>
      <c r="O882">
        <v>-0.31493734800000001</v>
      </c>
      <c r="P882">
        <v>9.6289072000000003E-2</v>
      </c>
      <c r="Q882">
        <v>-6.5934817000000007E-2</v>
      </c>
      <c r="R882">
        <v>17.666084479999999</v>
      </c>
      <c r="S882">
        <v>-16.99221288</v>
      </c>
      <c r="T882">
        <v>-48.035701439999997</v>
      </c>
    </row>
    <row r="883" spans="1:20" x14ac:dyDescent="0.2">
      <c r="A883" s="1">
        <v>8058360000000</v>
      </c>
      <c r="B883">
        <v>-1.2566681</v>
      </c>
      <c r="C883">
        <v>-0.21388245</v>
      </c>
      <c r="D883">
        <v>15.496536000000001</v>
      </c>
      <c r="E883">
        <v>-0.33795165999999999</v>
      </c>
      <c r="F883">
        <v>-3.6819457999999999E-2</v>
      </c>
      <c r="G883">
        <v>-3.1158446999999999E-2</v>
      </c>
      <c r="H883">
        <v>18.128966999999999</v>
      </c>
      <c r="I883">
        <v>-17.07611</v>
      </c>
      <c r="J883">
        <v>-48.098754999999997</v>
      </c>
      <c r="L883">
        <v>-1.1871137810000001</v>
      </c>
      <c r="M883">
        <v>-3.5271166E-2</v>
      </c>
      <c r="N883">
        <v>15.137115680000001</v>
      </c>
      <c r="O883">
        <v>-0.32644450400000002</v>
      </c>
      <c r="P883">
        <v>2.9734806999999999E-2</v>
      </c>
      <c r="Q883">
        <v>-4.8546631999999999E-2</v>
      </c>
      <c r="R883">
        <v>17.897525739999999</v>
      </c>
      <c r="S883">
        <v>-17.034161439999998</v>
      </c>
      <c r="T883">
        <v>-48.067228219999997</v>
      </c>
    </row>
    <row r="884" spans="1:20" x14ac:dyDescent="0.2">
      <c r="A884" s="1">
        <v>8058360000000</v>
      </c>
      <c r="B884">
        <v>-1.3391571</v>
      </c>
      <c r="C884">
        <v>-0.37452698000000001</v>
      </c>
      <c r="D884">
        <v>15.587997</v>
      </c>
      <c r="E884">
        <v>-0.31715392999999997</v>
      </c>
      <c r="F884">
        <v>-7.6217649999999998E-2</v>
      </c>
      <c r="G884">
        <v>-3.6315919999999999E-3</v>
      </c>
      <c r="H884">
        <v>18.128966999999999</v>
      </c>
      <c r="I884">
        <v>-17.07611</v>
      </c>
      <c r="J884">
        <v>-48.098754999999997</v>
      </c>
      <c r="L884">
        <v>-1.263135441</v>
      </c>
      <c r="M884">
        <v>-0.20489907299999999</v>
      </c>
      <c r="N884">
        <v>15.362556339999999</v>
      </c>
      <c r="O884">
        <v>-0.32179921700000003</v>
      </c>
      <c r="P884">
        <v>-2.3241422000000001E-2</v>
      </c>
      <c r="Q884">
        <v>-2.6089112000000001E-2</v>
      </c>
      <c r="R884">
        <v>18.013246370000001</v>
      </c>
      <c r="S884">
        <v>-17.055135719999999</v>
      </c>
      <c r="T884">
        <v>-48.082991610000001</v>
      </c>
    </row>
    <row r="885" spans="1:20" x14ac:dyDescent="0.2">
      <c r="A885" s="1">
        <v>8058370000000</v>
      </c>
      <c r="B885">
        <v>-1.4142151000000001</v>
      </c>
      <c r="C885">
        <v>-0.53663634999999998</v>
      </c>
      <c r="D885">
        <v>15.690598</v>
      </c>
      <c r="E885">
        <v>-0.28175354000000002</v>
      </c>
      <c r="F885">
        <v>-0.10185242</v>
      </c>
      <c r="G885">
        <v>2.5924683E-2</v>
      </c>
      <c r="H885">
        <v>18.128966999999999</v>
      </c>
      <c r="I885">
        <v>-17.07611</v>
      </c>
      <c r="J885">
        <v>-48.098754999999997</v>
      </c>
      <c r="L885">
        <v>-1.33867527</v>
      </c>
      <c r="M885">
        <v>-0.37076771200000003</v>
      </c>
      <c r="N885">
        <v>15.526577169999999</v>
      </c>
      <c r="O885">
        <v>-0.30177637800000001</v>
      </c>
      <c r="P885">
        <v>-6.2546921000000005E-2</v>
      </c>
      <c r="Q885" s="1">
        <v>-8.2214500000000004E-5</v>
      </c>
      <c r="R885">
        <v>18.071106690000001</v>
      </c>
      <c r="S885">
        <v>-17.065622860000001</v>
      </c>
      <c r="T885">
        <v>-48.090873309999999</v>
      </c>
    </row>
    <row r="886" spans="1:20" x14ac:dyDescent="0.2">
      <c r="A886" s="1">
        <v>8058370000000</v>
      </c>
      <c r="B886">
        <v>-1.4070587000000001</v>
      </c>
      <c r="C886">
        <v>-0.63134765999999998</v>
      </c>
      <c r="D886">
        <v>15.834076</v>
      </c>
      <c r="E886">
        <v>-0.23072814999999999</v>
      </c>
      <c r="F886">
        <v>-0.117004395</v>
      </c>
      <c r="G886">
        <v>6.5826415999999999E-2</v>
      </c>
      <c r="H886">
        <v>18.402100000000001</v>
      </c>
      <c r="I886">
        <v>-15.98053</v>
      </c>
      <c r="J886">
        <v>-48.632812999999999</v>
      </c>
      <c r="L886">
        <v>-1.3728669849999999</v>
      </c>
      <c r="M886">
        <v>-0.501057686</v>
      </c>
      <c r="N886">
        <v>15.680326579999999</v>
      </c>
      <c r="O886">
        <v>-0.26625226400000002</v>
      </c>
      <c r="P886">
        <v>-8.9775657999999994E-2</v>
      </c>
      <c r="Q886">
        <v>3.2872101000000001E-2</v>
      </c>
      <c r="R886">
        <v>18.236603339999998</v>
      </c>
      <c r="S886">
        <v>-16.52307643</v>
      </c>
      <c r="T886">
        <v>-48.361843149999999</v>
      </c>
    </row>
    <row r="887" spans="1:20" x14ac:dyDescent="0.2">
      <c r="A887" s="1">
        <v>8058380000000</v>
      </c>
      <c r="B887">
        <v>-1.3140411000000001</v>
      </c>
      <c r="C887">
        <v>-0.69561770000000001</v>
      </c>
      <c r="D887">
        <v>15.980835000000001</v>
      </c>
      <c r="E887">
        <v>-0.18249512000000001</v>
      </c>
      <c r="F887">
        <v>-0.11857605</v>
      </c>
      <c r="G887">
        <v>0.10961914</v>
      </c>
      <c r="H887">
        <v>18.402100000000001</v>
      </c>
      <c r="I887">
        <v>-15.98053</v>
      </c>
      <c r="J887">
        <v>-48.632812999999999</v>
      </c>
      <c r="L887">
        <v>-1.3434540429999999</v>
      </c>
      <c r="M887">
        <v>-0.59833769299999995</v>
      </c>
      <c r="N887">
        <v>15.830580790000001</v>
      </c>
      <c r="O887">
        <v>-0.22437369200000001</v>
      </c>
      <c r="P887">
        <v>-0.104175854</v>
      </c>
      <c r="Q887">
        <v>7.1245619999999996E-2</v>
      </c>
      <c r="R887">
        <v>18.31935167</v>
      </c>
      <c r="S887">
        <v>-16.251803209999999</v>
      </c>
      <c r="T887">
        <v>-48.497328080000003</v>
      </c>
    </row>
    <row r="888" spans="1:20" x14ac:dyDescent="0.2">
      <c r="A888" s="1">
        <v>8058380000000</v>
      </c>
      <c r="B888">
        <v>-1.2214354999999999</v>
      </c>
      <c r="C888">
        <v>-0.76210020000000001</v>
      </c>
      <c r="D888">
        <v>15.821503</v>
      </c>
      <c r="E888">
        <v>-0.12782288</v>
      </c>
      <c r="F888">
        <v>-0.104385376</v>
      </c>
      <c r="G888">
        <v>0.1542511</v>
      </c>
      <c r="H888">
        <v>18.402100000000001</v>
      </c>
      <c r="I888">
        <v>-15.98053</v>
      </c>
      <c r="J888">
        <v>-48.632812999999999</v>
      </c>
      <c r="L888">
        <v>-1.282444771</v>
      </c>
      <c r="M888">
        <v>-0.68021894599999999</v>
      </c>
      <c r="N888">
        <v>15.8260419</v>
      </c>
      <c r="O888">
        <v>-0.17609828599999999</v>
      </c>
      <c r="P888">
        <v>-0.10428061499999999</v>
      </c>
      <c r="Q888">
        <v>0.11274836000000001</v>
      </c>
      <c r="R888">
        <v>18.360725840000001</v>
      </c>
      <c r="S888">
        <v>-16.116166610000001</v>
      </c>
      <c r="T888">
        <v>-48.565070540000001</v>
      </c>
    </row>
    <row r="889" spans="1:20" x14ac:dyDescent="0.2">
      <c r="A889" s="1">
        <v>8058390000000</v>
      </c>
      <c r="B889">
        <v>-1.1649475</v>
      </c>
      <c r="C889">
        <v>-0.82839965999999998</v>
      </c>
      <c r="D889">
        <v>15.381073000000001</v>
      </c>
      <c r="E889">
        <v>-6.8664550000000005E-2</v>
      </c>
      <c r="F889">
        <v>-6.607056E-2</v>
      </c>
      <c r="G889">
        <v>0.19746399000000001</v>
      </c>
      <c r="H889">
        <v>18.402100000000001</v>
      </c>
      <c r="I889">
        <v>-15.98053</v>
      </c>
      <c r="J889">
        <v>-48.632812999999999</v>
      </c>
      <c r="L889">
        <v>-1.223696136</v>
      </c>
      <c r="M889">
        <v>-0.75430930299999999</v>
      </c>
      <c r="N889">
        <v>15.60355745</v>
      </c>
      <c r="O889">
        <v>-0.12238141800000001</v>
      </c>
      <c r="P889">
        <v>-8.5175586999999997E-2</v>
      </c>
      <c r="Q889">
        <v>0.15510617500000001</v>
      </c>
      <c r="R889">
        <v>18.381412919999999</v>
      </c>
      <c r="S889">
        <v>-16.048348300000001</v>
      </c>
      <c r="T889">
        <v>-48.598941770000003</v>
      </c>
    </row>
    <row r="890" spans="1:20" x14ac:dyDescent="0.2">
      <c r="A890" s="1">
        <v>8058390000000</v>
      </c>
      <c r="B890">
        <v>-1.0802001999999999</v>
      </c>
      <c r="C890">
        <v>-0.77352905000000005</v>
      </c>
      <c r="D890">
        <v>14.751999</v>
      </c>
      <c r="E890">
        <v>-7.8887939999999993E-3</v>
      </c>
      <c r="F890">
        <v>-7.766724E-3</v>
      </c>
      <c r="G890">
        <v>0.23759459999999999</v>
      </c>
      <c r="H890">
        <v>18.194579999999998</v>
      </c>
      <c r="I890">
        <v>-16.258240000000001</v>
      </c>
      <c r="J890">
        <v>-48.498534999999997</v>
      </c>
      <c r="L890">
        <v>-1.1519481680000001</v>
      </c>
      <c r="M890">
        <v>-0.763919177</v>
      </c>
      <c r="N890">
        <v>15.17777822</v>
      </c>
      <c r="O890">
        <v>-6.5135105999999998E-2</v>
      </c>
      <c r="P890">
        <v>-4.6471156E-2</v>
      </c>
      <c r="Q890">
        <v>0.19635038799999999</v>
      </c>
      <c r="R890">
        <v>18.287996459999999</v>
      </c>
      <c r="S890">
        <v>-16.153294150000001</v>
      </c>
      <c r="T890">
        <v>-48.548738380000003</v>
      </c>
    </row>
    <row r="891" spans="1:20" x14ac:dyDescent="0.2">
      <c r="A891" s="1">
        <v>8058400000000</v>
      </c>
      <c r="B891">
        <v>-1.0129699999999999</v>
      </c>
      <c r="C891">
        <v>-0.68016049999999995</v>
      </c>
      <c r="D891">
        <v>13.951828000000001</v>
      </c>
      <c r="E891">
        <v>4.9118042000000001E-2</v>
      </c>
      <c r="F891">
        <v>5.6945799999999998E-2</v>
      </c>
      <c r="G891">
        <v>0.27491759999999998</v>
      </c>
      <c r="H891">
        <v>18.194579999999998</v>
      </c>
      <c r="I891">
        <v>-16.258240000000001</v>
      </c>
      <c r="J891">
        <v>-48.498534999999997</v>
      </c>
      <c r="L891">
        <v>-1.0824590839999999</v>
      </c>
      <c r="M891">
        <v>-0.72203983800000004</v>
      </c>
      <c r="N891">
        <v>14.56480311</v>
      </c>
      <c r="O891">
        <v>-8.0085320000000005E-3</v>
      </c>
      <c r="P891">
        <v>5.237322E-3</v>
      </c>
      <c r="Q891">
        <v>0.23563399400000001</v>
      </c>
      <c r="R891">
        <v>18.241288229999999</v>
      </c>
      <c r="S891">
        <v>-16.205767080000001</v>
      </c>
      <c r="T891">
        <v>-48.523636689999996</v>
      </c>
    </row>
    <row r="892" spans="1:20" x14ac:dyDescent="0.2">
      <c r="A892" s="1">
        <v>8058400000000</v>
      </c>
      <c r="B892">
        <v>-0.95072937000000002</v>
      </c>
      <c r="C892">
        <v>-0.58045959999999996</v>
      </c>
      <c r="D892">
        <v>13.096755999999999</v>
      </c>
      <c r="E892">
        <v>0.10029602</v>
      </c>
      <c r="F892">
        <v>0.12857056</v>
      </c>
      <c r="G892">
        <v>0.31201171999999999</v>
      </c>
      <c r="H892">
        <v>18.194579999999998</v>
      </c>
      <c r="I892">
        <v>-16.258240000000001</v>
      </c>
      <c r="J892">
        <v>-48.498534999999997</v>
      </c>
      <c r="L892">
        <v>-1.0165942269999999</v>
      </c>
      <c r="M892">
        <v>-0.65124971899999995</v>
      </c>
      <c r="N892">
        <v>13.83077956</v>
      </c>
      <c r="O892">
        <v>4.6143744E-2</v>
      </c>
      <c r="P892">
        <v>6.6903940999999995E-2</v>
      </c>
      <c r="Q892">
        <v>0.27382285699999998</v>
      </c>
      <c r="R892">
        <v>18.217934110000002</v>
      </c>
      <c r="S892">
        <v>-16.232003540000001</v>
      </c>
      <c r="T892">
        <v>-48.511085850000001</v>
      </c>
    </row>
    <row r="893" spans="1:20" x14ac:dyDescent="0.2">
      <c r="A893" s="1">
        <v>8058410000000</v>
      </c>
      <c r="B893">
        <v>-0.89198303000000001</v>
      </c>
      <c r="C893">
        <v>-0.49096679999999998</v>
      </c>
      <c r="D893">
        <v>12.231522</v>
      </c>
      <c r="E893">
        <v>0.13366699000000001</v>
      </c>
      <c r="F893">
        <v>0.19001770000000001</v>
      </c>
      <c r="G893">
        <v>0.33996581999999997</v>
      </c>
      <c r="H893">
        <v>18.194579999999998</v>
      </c>
      <c r="I893">
        <v>-16.258240000000001</v>
      </c>
      <c r="J893">
        <v>-48.498534999999997</v>
      </c>
      <c r="L893">
        <v>-0.95428862800000003</v>
      </c>
      <c r="M893">
        <v>-0.57110826000000003</v>
      </c>
      <c r="N893">
        <v>13.031150780000001</v>
      </c>
      <c r="O893">
        <v>8.9905367E-2</v>
      </c>
      <c r="P893">
        <v>0.128460821</v>
      </c>
      <c r="Q893">
        <v>0.30689433799999999</v>
      </c>
      <c r="R893">
        <v>18.206257059999999</v>
      </c>
      <c r="S893">
        <v>-16.245121770000001</v>
      </c>
      <c r="T893">
        <v>-48.504810419999998</v>
      </c>
    </row>
    <row r="894" spans="1:20" x14ac:dyDescent="0.2">
      <c r="A894" s="1">
        <v>8058410000000</v>
      </c>
      <c r="B894">
        <v>-0.83448789999999995</v>
      </c>
      <c r="C894">
        <v>-0.45394897000000001</v>
      </c>
      <c r="D894">
        <v>11.354369999999999</v>
      </c>
      <c r="E894">
        <v>0.15823364000000001</v>
      </c>
      <c r="F894">
        <v>0.23822020999999999</v>
      </c>
      <c r="G894">
        <v>0.36044312000000001</v>
      </c>
      <c r="H894">
        <v>18.128966999999999</v>
      </c>
      <c r="I894">
        <v>-16.389465000000001</v>
      </c>
      <c r="J894">
        <v>-48.434449999999998</v>
      </c>
      <c r="L894">
        <v>-0.89438826400000004</v>
      </c>
      <c r="M894">
        <v>-0.51252861500000002</v>
      </c>
      <c r="N894">
        <v>12.19276039</v>
      </c>
      <c r="O894">
        <v>0.124069503</v>
      </c>
      <c r="P894">
        <v>0.18334051500000001</v>
      </c>
      <c r="Q894">
        <v>0.333668729</v>
      </c>
      <c r="R894">
        <v>18.167612030000001</v>
      </c>
      <c r="S894">
        <v>-16.317293379999999</v>
      </c>
      <c r="T894">
        <v>-48.469630209999998</v>
      </c>
    </row>
    <row r="895" spans="1:20" x14ac:dyDescent="0.2">
      <c r="A895" s="1">
        <v>8058420000000</v>
      </c>
      <c r="B895">
        <v>-0.74687194999999995</v>
      </c>
      <c r="C895">
        <v>-0.43168640000000003</v>
      </c>
      <c r="D895">
        <v>10.54393</v>
      </c>
      <c r="E895">
        <v>0.17616271999999999</v>
      </c>
      <c r="F895">
        <v>0.26885986000000001</v>
      </c>
      <c r="G895">
        <v>0.37464904999999998</v>
      </c>
      <c r="H895">
        <v>18.128966999999999</v>
      </c>
      <c r="I895">
        <v>-16.389465000000001</v>
      </c>
      <c r="J895">
        <v>-48.434449999999998</v>
      </c>
      <c r="L895">
        <v>-0.82063010700000005</v>
      </c>
      <c r="M895">
        <v>-0.47210750699999998</v>
      </c>
      <c r="N895">
        <v>11.368345189999999</v>
      </c>
      <c r="O895">
        <v>0.150116112</v>
      </c>
      <c r="P895">
        <v>0.22610018800000001</v>
      </c>
      <c r="Q895">
        <v>0.35415889</v>
      </c>
      <c r="R895">
        <v>18.148289510000001</v>
      </c>
      <c r="S895">
        <v>-16.353379189999998</v>
      </c>
      <c r="T895">
        <v>-48.452040109999999</v>
      </c>
    </row>
    <row r="896" spans="1:20" x14ac:dyDescent="0.2">
      <c r="A896" s="1">
        <v>8058420000000</v>
      </c>
      <c r="B896">
        <v>-0.70875549999999998</v>
      </c>
      <c r="C896">
        <v>-0.41972350000000003</v>
      </c>
      <c r="D896">
        <v>9.8591920000000002</v>
      </c>
      <c r="E896">
        <v>0.18444824000000001</v>
      </c>
      <c r="F896">
        <v>0.28074645999999998</v>
      </c>
      <c r="G896">
        <v>0.38400269999999997</v>
      </c>
      <c r="H896">
        <v>18.128966999999999</v>
      </c>
      <c r="I896">
        <v>-16.389465000000001</v>
      </c>
      <c r="J896">
        <v>-48.434449999999998</v>
      </c>
      <c r="L896">
        <v>-0.76469280399999995</v>
      </c>
      <c r="M896">
        <v>-0.44591550400000002</v>
      </c>
      <c r="N896">
        <v>10.6137686</v>
      </c>
      <c r="O896">
        <v>0.167282176</v>
      </c>
      <c r="P896">
        <v>0.25342332400000001</v>
      </c>
      <c r="Q896">
        <v>0.36908079500000002</v>
      </c>
      <c r="R896">
        <v>18.138628260000001</v>
      </c>
      <c r="S896">
        <v>-16.3714221</v>
      </c>
      <c r="T896">
        <v>-48.443245050000002</v>
      </c>
    </row>
    <row r="897" spans="1:20" x14ac:dyDescent="0.2">
      <c r="A897" s="1">
        <v>8058430000000</v>
      </c>
      <c r="B897">
        <v>-0.72750853999999998</v>
      </c>
      <c r="C897">
        <v>-0.38389586999999997</v>
      </c>
      <c r="D897">
        <v>9.2251279999999998</v>
      </c>
      <c r="E897">
        <v>0.18244933999999999</v>
      </c>
      <c r="F897">
        <v>0.27981567000000002</v>
      </c>
      <c r="G897">
        <v>0.38893127</v>
      </c>
      <c r="H897">
        <v>18.128966999999999</v>
      </c>
      <c r="I897">
        <v>-16.389465000000001</v>
      </c>
      <c r="J897">
        <v>-48.434449999999998</v>
      </c>
      <c r="L897">
        <v>-0.74610067199999996</v>
      </c>
      <c r="M897">
        <v>-0.41490568700000002</v>
      </c>
      <c r="N897">
        <v>9.9194482990000008</v>
      </c>
      <c r="O897">
        <v>0.17486575800000001</v>
      </c>
      <c r="P897">
        <v>0.26661949699999998</v>
      </c>
      <c r="Q897">
        <v>0.37900603199999999</v>
      </c>
      <c r="R897">
        <v>18.13379763</v>
      </c>
      <c r="S897">
        <v>-16.380443549999999</v>
      </c>
      <c r="T897">
        <v>-48.438847529999997</v>
      </c>
    </row>
    <row r="898" spans="1:20" x14ac:dyDescent="0.2">
      <c r="A898" s="1">
        <v>8058430000000</v>
      </c>
      <c r="B898">
        <v>-0.7377167</v>
      </c>
      <c r="C898">
        <v>-0.33230589999999999</v>
      </c>
      <c r="D898">
        <v>8.6462555000000005</v>
      </c>
      <c r="E898">
        <v>0.17166138</v>
      </c>
      <c r="F898">
        <v>0.26200867</v>
      </c>
      <c r="G898">
        <v>0.3885498</v>
      </c>
      <c r="H898">
        <v>17.829895</v>
      </c>
      <c r="I898">
        <v>-15.196228</v>
      </c>
      <c r="J898">
        <v>-48.141480000000001</v>
      </c>
      <c r="L898">
        <v>-0.74190868600000004</v>
      </c>
      <c r="M898">
        <v>-0.37360579300000002</v>
      </c>
      <c r="N898">
        <v>9.2828518990000006</v>
      </c>
      <c r="O898">
        <v>0.17326356900000001</v>
      </c>
      <c r="P898">
        <v>0.26431408299999998</v>
      </c>
      <c r="Q898">
        <v>0.383777916</v>
      </c>
      <c r="R898">
        <v>17.981846310000002</v>
      </c>
      <c r="S898">
        <v>-15.78833577</v>
      </c>
      <c r="T898">
        <v>-48.290163759999999</v>
      </c>
    </row>
    <row r="899" spans="1:20" x14ac:dyDescent="0.2">
      <c r="A899" s="1">
        <v>8058440000000</v>
      </c>
      <c r="B899">
        <v>-0.74060060000000005</v>
      </c>
      <c r="C899">
        <v>-0.29444884999999998</v>
      </c>
      <c r="D899">
        <v>8.1593929999999997</v>
      </c>
      <c r="E899">
        <v>0.15855407999999999</v>
      </c>
      <c r="F899">
        <v>0.22764587</v>
      </c>
      <c r="G899">
        <v>0.38688660000000002</v>
      </c>
      <c r="H899">
        <v>17.829895</v>
      </c>
      <c r="I899">
        <v>-15.196228</v>
      </c>
      <c r="J899">
        <v>-48.141480000000001</v>
      </c>
      <c r="L899">
        <v>-0.74125464299999999</v>
      </c>
      <c r="M899">
        <v>-0.33402732200000002</v>
      </c>
      <c r="N899">
        <v>8.7211224499999993</v>
      </c>
      <c r="O899">
        <v>0.16590882400000001</v>
      </c>
      <c r="P899">
        <v>0.24597997699999999</v>
      </c>
      <c r="Q899">
        <v>0.38533225799999998</v>
      </c>
      <c r="R899">
        <v>17.905870660000001</v>
      </c>
      <c r="S899">
        <v>-15.492281889999999</v>
      </c>
      <c r="T899">
        <v>-48.21582188</v>
      </c>
    </row>
    <row r="900" spans="1:20" x14ac:dyDescent="0.2">
      <c r="A900" s="1">
        <v>8058440000000</v>
      </c>
      <c r="B900">
        <v>-0.74055479999999996</v>
      </c>
      <c r="C900">
        <v>-0.25326537999999998</v>
      </c>
      <c r="D900">
        <v>7.842041</v>
      </c>
      <c r="E900">
        <v>0.14048767000000001</v>
      </c>
      <c r="F900">
        <v>0.18450928</v>
      </c>
      <c r="G900">
        <v>0.38356017999999997</v>
      </c>
      <c r="H900">
        <v>17.829895</v>
      </c>
      <c r="I900">
        <v>-15.196228</v>
      </c>
      <c r="J900">
        <v>-48.141480000000001</v>
      </c>
      <c r="L900">
        <v>-0.74090472100000004</v>
      </c>
      <c r="M900">
        <v>-0.29364635100000003</v>
      </c>
      <c r="N900">
        <v>8.2815817250000006</v>
      </c>
      <c r="O900">
        <v>0.15319824700000001</v>
      </c>
      <c r="P900">
        <v>0.21524462799999999</v>
      </c>
      <c r="Q900">
        <v>0.38444621899999998</v>
      </c>
      <c r="R900">
        <v>17.867882829999999</v>
      </c>
      <c r="S900">
        <v>-15.344254940000001</v>
      </c>
      <c r="T900">
        <v>-48.178650939999997</v>
      </c>
    </row>
    <row r="901" spans="1:20" x14ac:dyDescent="0.2">
      <c r="A901" s="1">
        <v>8058450000000</v>
      </c>
      <c r="B901">
        <v>-0.68139649999999996</v>
      </c>
      <c r="C901">
        <v>-0.22970581000000001</v>
      </c>
      <c r="D901">
        <v>7.6327056999999998</v>
      </c>
      <c r="E901">
        <v>0.11390686</v>
      </c>
      <c r="F901">
        <v>0.13917541999999999</v>
      </c>
      <c r="G901">
        <v>0.37751770000000001</v>
      </c>
      <c r="H901">
        <v>17.829895</v>
      </c>
      <c r="I901">
        <v>-15.196228</v>
      </c>
      <c r="J901">
        <v>-48.141480000000001</v>
      </c>
      <c r="L901">
        <v>-0.71115061099999999</v>
      </c>
      <c r="M901">
        <v>-0.26167607999999998</v>
      </c>
      <c r="N901">
        <v>7.9571437119999997</v>
      </c>
      <c r="O901">
        <v>0.13355255399999999</v>
      </c>
      <c r="P901">
        <v>0.17721002399999999</v>
      </c>
      <c r="Q901">
        <v>0.38098196000000001</v>
      </c>
      <c r="R901">
        <v>17.848888909999999</v>
      </c>
      <c r="S901">
        <v>-15.27024147</v>
      </c>
      <c r="T901">
        <v>-48.160065469999999</v>
      </c>
    </row>
    <row r="902" spans="1:20" x14ac:dyDescent="0.2">
      <c r="A902" s="1">
        <v>8058450000000</v>
      </c>
      <c r="B902">
        <v>-0.57933044</v>
      </c>
      <c r="C902">
        <v>-0.20407104000000001</v>
      </c>
      <c r="D902">
        <v>7.5212250000000003</v>
      </c>
      <c r="E902">
        <v>8.0657960000000001E-2</v>
      </c>
      <c r="F902">
        <v>9.3978880000000001E-2</v>
      </c>
      <c r="G902">
        <v>0.37178040000000001</v>
      </c>
      <c r="H902">
        <v>17.634582999999999</v>
      </c>
      <c r="I902">
        <v>-16.369629</v>
      </c>
      <c r="J902">
        <v>-48.245240000000003</v>
      </c>
      <c r="L902">
        <v>-0.64524052499999995</v>
      </c>
      <c r="M902">
        <v>-0.23287356000000001</v>
      </c>
      <c r="N902">
        <v>7.739184356</v>
      </c>
      <c r="O902">
        <v>0.107105257</v>
      </c>
      <c r="P902">
        <v>0.135594452</v>
      </c>
      <c r="Q902">
        <v>0.37638117999999998</v>
      </c>
      <c r="R902">
        <v>17.74173596</v>
      </c>
      <c r="S902">
        <v>-15.81993524</v>
      </c>
      <c r="T902">
        <v>-48.202652739999998</v>
      </c>
    </row>
    <row r="903" spans="1:20" x14ac:dyDescent="0.2">
      <c r="A903" s="1">
        <v>8058460000000</v>
      </c>
      <c r="B903">
        <v>-0.49427795000000002</v>
      </c>
      <c r="C903">
        <v>-0.19279479999999999</v>
      </c>
      <c r="D903">
        <v>7.4531096999999997</v>
      </c>
      <c r="E903">
        <v>4.1381835999999998E-2</v>
      </c>
      <c r="F903">
        <v>4.7866819999999997E-2</v>
      </c>
      <c r="G903">
        <v>0.36627197</v>
      </c>
      <c r="H903">
        <v>17.634582999999999</v>
      </c>
      <c r="I903">
        <v>-16.369629</v>
      </c>
      <c r="J903">
        <v>-48.245240000000003</v>
      </c>
      <c r="L903">
        <v>-0.56975923799999995</v>
      </c>
      <c r="M903">
        <v>-0.21283418000000001</v>
      </c>
      <c r="N903">
        <v>7.5961470279999999</v>
      </c>
      <c r="O903">
        <v>7.4243545999999994E-2</v>
      </c>
      <c r="P903">
        <v>9.1730636000000004E-2</v>
      </c>
      <c r="Q903">
        <v>0.37132657499999999</v>
      </c>
      <c r="R903">
        <v>17.688159479999999</v>
      </c>
      <c r="S903">
        <v>-16.094782120000001</v>
      </c>
      <c r="T903">
        <v>-48.22394637</v>
      </c>
    </row>
    <row r="904" spans="1:20" x14ac:dyDescent="0.2">
      <c r="A904" s="1">
        <v>8058460000000</v>
      </c>
      <c r="B904">
        <v>-0.46572876000000002</v>
      </c>
      <c r="C904">
        <v>-0.14071655</v>
      </c>
      <c r="D904">
        <v>7.4364319999999999</v>
      </c>
      <c r="E904">
        <v>2.9296880000000002E-3</v>
      </c>
      <c r="F904">
        <v>2.0751950000000002E-3</v>
      </c>
      <c r="G904">
        <v>0.35733031999999998</v>
      </c>
      <c r="H904">
        <v>17.634582999999999</v>
      </c>
      <c r="I904">
        <v>-16.369629</v>
      </c>
      <c r="J904">
        <v>-48.245240000000003</v>
      </c>
      <c r="L904">
        <v>-0.51774399900000001</v>
      </c>
      <c r="M904">
        <v>-0.17677536499999999</v>
      </c>
      <c r="N904">
        <v>7.5162895140000003</v>
      </c>
      <c r="O904">
        <v>3.8586616999999997E-2</v>
      </c>
      <c r="P904">
        <v>4.6902916000000003E-2</v>
      </c>
      <c r="Q904">
        <v>0.364328447</v>
      </c>
      <c r="R904">
        <v>17.661371240000001</v>
      </c>
      <c r="S904">
        <v>-16.232205560000001</v>
      </c>
      <c r="T904">
        <v>-48.234593179999997</v>
      </c>
    </row>
    <row r="905" spans="1:20" x14ac:dyDescent="0.2">
      <c r="A905" s="1">
        <v>8058470000000</v>
      </c>
      <c r="B905">
        <v>-0.43395995999999998</v>
      </c>
      <c r="C905">
        <v>-0.12249756000000001</v>
      </c>
      <c r="D905">
        <v>7.4281920000000001</v>
      </c>
      <c r="E905">
        <v>-2.9968261999999999E-2</v>
      </c>
      <c r="F905">
        <v>-4.1336060000000001E-2</v>
      </c>
      <c r="G905">
        <v>0.34368895999999999</v>
      </c>
      <c r="H905">
        <v>17.634582999999999</v>
      </c>
      <c r="I905">
        <v>-16.369629</v>
      </c>
      <c r="J905">
        <v>-48.245240000000003</v>
      </c>
      <c r="L905">
        <v>-0.47585197899999998</v>
      </c>
      <c r="M905">
        <v>-0.149636463</v>
      </c>
      <c r="N905">
        <v>7.4722407569999998</v>
      </c>
      <c r="O905">
        <v>4.309177E-3</v>
      </c>
      <c r="P905">
        <v>2.7834280000000001E-3</v>
      </c>
      <c r="Q905">
        <v>0.35400870400000001</v>
      </c>
      <c r="R905">
        <v>17.64797712</v>
      </c>
      <c r="S905">
        <v>-16.30091728</v>
      </c>
      <c r="T905">
        <v>-48.23991659</v>
      </c>
    </row>
    <row r="906" spans="1:20" x14ac:dyDescent="0.2">
      <c r="A906" s="1">
        <v>8058470000000</v>
      </c>
      <c r="B906">
        <v>-0.41877746999999999</v>
      </c>
      <c r="C906">
        <v>-0.14694214</v>
      </c>
      <c r="D906">
        <v>7.4800873000000001</v>
      </c>
      <c r="E906">
        <v>-6.3140870000000002E-2</v>
      </c>
      <c r="F906">
        <v>-8.0474850000000001E-2</v>
      </c>
      <c r="G906">
        <v>0.32409668000000003</v>
      </c>
      <c r="H906">
        <v>17.613219999999998</v>
      </c>
      <c r="I906">
        <v>-16.561889999999998</v>
      </c>
      <c r="J906">
        <v>-48.266599999999997</v>
      </c>
      <c r="L906">
        <v>-0.44731472500000002</v>
      </c>
      <c r="M906">
        <v>-0.14828930100000001</v>
      </c>
      <c r="N906">
        <v>7.4761640290000004</v>
      </c>
      <c r="O906">
        <v>-2.9415845999999999E-2</v>
      </c>
      <c r="P906">
        <v>-3.8845710999999998E-2</v>
      </c>
      <c r="Q906">
        <v>0.33905269199999999</v>
      </c>
      <c r="R906">
        <v>17.630598559999999</v>
      </c>
      <c r="S906">
        <v>-16.431403639999999</v>
      </c>
      <c r="T906">
        <v>-48.253258299999999</v>
      </c>
    </row>
    <row r="907" spans="1:20" x14ac:dyDescent="0.2">
      <c r="A907" s="1">
        <v>8058480000000</v>
      </c>
      <c r="B907">
        <v>-0.46440124999999999</v>
      </c>
      <c r="C907">
        <v>-0.17866515999999999</v>
      </c>
      <c r="D907">
        <v>7.5444639999999996</v>
      </c>
      <c r="E907">
        <v>-9.6328734999999999E-2</v>
      </c>
      <c r="F907">
        <v>-0.11328125</v>
      </c>
      <c r="G907">
        <v>0.30441284000000002</v>
      </c>
      <c r="H907">
        <v>17.613219999999998</v>
      </c>
      <c r="I907">
        <v>-16.561889999999998</v>
      </c>
      <c r="J907">
        <v>-48.266599999999997</v>
      </c>
      <c r="L907">
        <v>-0.45585798700000002</v>
      </c>
      <c r="M907">
        <v>-0.163477231</v>
      </c>
      <c r="N907">
        <v>7.5103140140000004</v>
      </c>
      <c r="O907">
        <v>-6.2872290999999997E-2</v>
      </c>
      <c r="P907">
        <v>-7.6063481000000002E-2</v>
      </c>
      <c r="Q907">
        <v>0.321732766</v>
      </c>
      <c r="R907">
        <v>17.621909280000001</v>
      </c>
      <c r="S907">
        <v>-16.496646819999999</v>
      </c>
      <c r="T907">
        <v>-48.259929149999998</v>
      </c>
    </row>
    <row r="908" spans="1:20" x14ac:dyDescent="0.2">
      <c r="A908" s="1">
        <v>8058480000000</v>
      </c>
      <c r="B908">
        <v>-0.43023682000000002</v>
      </c>
      <c r="C908">
        <v>-0.17045593000000001</v>
      </c>
      <c r="D908">
        <v>7.6231080000000002</v>
      </c>
      <c r="E908">
        <v>-0.12887572999999999</v>
      </c>
      <c r="F908">
        <v>-0.13526916999999999</v>
      </c>
      <c r="G908">
        <v>0.28677367999999998</v>
      </c>
      <c r="H908">
        <v>17.613219999999998</v>
      </c>
      <c r="I908">
        <v>-16.561889999999998</v>
      </c>
      <c r="J908">
        <v>-48.266599999999997</v>
      </c>
      <c r="L908">
        <v>-0.44304740399999998</v>
      </c>
      <c r="M908">
        <v>-0.16696658</v>
      </c>
      <c r="N908">
        <v>7.5667110070000003</v>
      </c>
      <c r="O908">
        <v>-9.5874009999999996E-2</v>
      </c>
      <c r="P908">
        <v>-0.10566632500000001</v>
      </c>
      <c r="Q908">
        <v>0.30425322300000002</v>
      </c>
      <c r="R908">
        <v>17.617564640000001</v>
      </c>
      <c r="S908">
        <v>-16.52926841</v>
      </c>
      <c r="T908">
        <v>-48.263264569999997</v>
      </c>
    </row>
    <row r="909" spans="1:20" x14ac:dyDescent="0.2">
      <c r="A909" s="1">
        <v>8058490000000</v>
      </c>
      <c r="B909">
        <v>-0.30587769999999997</v>
      </c>
      <c r="C909">
        <v>-0.14056395999999999</v>
      </c>
      <c r="D909">
        <v>7.7192993000000003</v>
      </c>
      <c r="E909">
        <v>-0.16325377999999999</v>
      </c>
      <c r="F909">
        <v>-0.14863586000000001</v>
      </c>
      <c r="G909">
        <v>0.26922606999999998</v>
      </c>
      <c r="H909">
        <v>17.613219999999998</v>
      </c>
      <c r="I909">
        <v>-16.561889999999998</v>
      </c>
      <c r="J909">
        <v>-48.266599999999997</v>
      </c>
      <c r="L909">
        <v>-0.374462552</v>
      </c>
      <c r="M909">
        <v>-0.15376527000000001</v>
      </c>
      <c r="N909">
        <v>7.6430051539999999</v>
      </c>
      <c r="O909">
        <v>-0.12956389500000001</v>
      </c>
      <c r="P909">
        <v>-0.12715109299999999</v>
      </c>
      <c r="Q909">
        <v>0.28673964600000001</v>
      </c>
      <c r="R909">
        <v>17.615392320000002</v>
      </c>
      <c r="S909">
        <v>-16.545579199999999</v>
      </c>
      <c r="T909">
        <v>-48.264932289999997</v>
      </c>
    </row>
    <row r="910" spans="1:20" x14ac:dyDescent="0.2">
      <c r="A910" s="1">
        <v>8058490000000</v>
      </c>
      <c r="B910">
        <v>-0.17298889000000001</v>
      </c>
      <c r="C910">
        <v>-3.6773680000000003E-2</v>
      </c>
      <c r="D910">
        <v>7.9025726000000001</v>
      </c>
      <c r="E910">
        <v>-0.19111633</v>
      </c>
      <c r="F910">
        <v>-0.15464782999999999</v>
      </c>
      <c r="G910">
        <v>0.25326537999999998</v>
      </c>
      <c r="H910">
        <v>17.613219999999998</v>
      </c>
      <c r="I910">
        <v>-16.239930000000001</v>
      </c>
      <c r="J910">
        <v>-48.579407000000003</v>
      </c>
      <c r="L910">
        <v>-0.27372572099999998</v>
      </c>
      <c r="M910">
        <v>-9.5269475000000006E-2</v>
      </c>
      <c r="N910">
        <v>7.772788877</v>
      </c>
      <c r="O910">
        <v>-0.16034011300000001</v>
      </c>
      <c r="P910">
        <v>-0.140899461</v>
      </c>
      <c r="Q910">
        <v>0.270002513</v>
      </c>
      <c r="R910">
        <v>17.614306160000002</v>
      </c>
      <c r="S910">
        <v>-16.3927546</v>
      </c>
      <c r="T910">
        <v>-48.42216964</v>
      </c>
    </row>
    <row r="911" spans="1:20" x14ac:dyDescent="0.2">
      <c r="A911" s="1">
        <v>8058500000000</v>
      </c>
      <c r="B911">
        <v>-0.13928223000000001</v>
      </c>
      <c r="C911">
        <v>4.586792E-2</v>
      </c>
      <c r="D911">
        <v>7.9874419999999997</v>
      </c>
      <c r="E911">
        <v>-0.21295165999999999</v>
      </c>
      <c r="F911">
        <v>-0.15650939999999999</v>
      </c>
      <c r="G911">
        <v>0.23458862</v>
      </c>
      <c r="H911">
        <v>17.613219999999998</v>
      </c>
      <c r="I911">
        <v>-16.239930000000001</v>
      </c>
      <c r="J911">
        <v>-48.579407000000003</v>
      </c>
      <c r="L911">
        <v>-0.20650397500000001</v>
      </c>
      <c r="M911">
        <v>-2.4700778E-2</v>
      </c>
      <c r="N911">
        <v>7.8801154379999998</v>
      </c>
      <c r="O911">
        <v>-0.18664588600000001</v>
      </c>
      <c r="P911">
        <v>-0.148704431</v>
      </c>
      <c r="Q911">
        <v>0.252295567</v>
      </c>
      <c r="R911">
        <v>17.613763079999998</v>
      </c>
      <c r="S911">
        <v>-16.316342299999999</v>
      </c>
      <c r="T911">
        <v>-48.500788319999998</v>
      </c>
    </row>
    <row r="912" spans="1:20" x14ac:dyDescent="0.2">
      <c r="A912" s="1">
        <v>8058500000000</v>
      </c>
      <c r="B912">
        <v>-0.14781189</v>
      </c>
      <c r="C912">
        <v>2.5482178000000001E-2</v>
      </c>
      <c r="D912">
        <v>8.109985</v>
      </c>
      <c r="E912">
        <v>-0.22685242</v>
      </c>
      <c r="F912">
        <v>-0.1532898</v>
      </c>
      <c r="G912">
        <v>0.20884705000000001</v>
      </c>
      <c r="H912">
        <v>17.613219999999998</v>
      </c>
      <c r="I912">
        <v>-16.239930000000001</v>
      </c>
      <c r="J912">
        <v>-48.579407000000003</v>
      </c>
      <c r="L912">
        <v>-0.17715793299999999</v>
      </c>
      <c r="M912">
        <v>3.9070000000000001E-4</v>
      </c>
      <c r="N912">
        <v>7.9950502190000003</v>
      </c>
      <c r="O912">
        <v>-0.20674915299999999</v>
      </c>
      <c r="P912">
        <v>-0.15099711499999999</v>
      </c>
      <c r="Q912">
        <v>0.230571308</v>
      </c>
      <c r="R912">
        <v>17.613491539999998</v>
      </c>
      <c r="S912">
        <v>-16.278136150000002</v>
      </c>
      <c r="T912">
        <v>-48.540097660000001</v>
      </c>
    </row>
    <row r="913" spans="1:20" x14ac:dyDescent="0.2">
      <c r="A913" s="1">
        <v>8058510000000</v>
      </c>
      <c r="B913">
        <v>-0.25363160000000001</v>
      </c>
      <c r="C913">
        <v>2.4368285999999999E-2</v>
      </c>
      <c r="D913">
        <v>8.0458979999999993</v>
      </c>
      <c r="E913">
        <v>-0.23178099999999999</v>
      </c>
      <c r="F913">
        <v>-0.13914489999999999</v>
      </c>
      <c r="G913">
        <v>0.17881775</v>
      </c>
      <c r="H913">
        <v>17.613219999999998</v>
      </c>
      <c r="I913">
        <v>-16.239930000000001</v>
      </c>
      <c r="J913">
        <v>-48.579407000000003</v>
      </c>
      <c r="L913">
        <v>-0.21539476599999999</v>
      </c>
      <c r="M913">
        <v>1.2379493E-2</v>
      </c>
      <c r="N913">
        <v>8.0204741100000003</v>
      </c>
      <c r="O913">
        <v>-0.219265077</v>
      </c>
      <c r="P913">
        <v>-0.145071008</v>
      </c>
      <c r="Q913">
        <v>0.20469452899999999</v>
      </c>
      <c r="R913">
        <v>17.613355769999998</v>
      </c>
      <c r="S913">
        <v>-16.259033079999998</v>
      </c>
      <c r="T913">
        <v>-48.559752330000002</v>
      </c>
    </row>
    <row r="914" spans="1:20" x14ac:dyDescent="0.2">
      <c r="A914" s="1">
        <v>8058510000000</v>
      </c>
      <c r="B914">
        <v>-0.39201354999999999</v>
      </c>
      <c r="C914">
        <v>-6.8954470000000004E-2</v>
      </c>
      <c r="D914">
        <v>7.8418884000000002</v>
      </c>
      <c r="E914">
        <v>-0.23486328000000001</v>
      </c>
      <c r="F914">
        <v>-0.1118927</v>
      </c>
      <c r="G914">
        <v>0.15177916999999999</v>
      </c>
      <c r="H914">
        <v>15.989685</v>
      </c>
      <c r="I914">
        <v>-16.543579999999999</v>
      </c>
      <c r="J914">
        <v>-48.916626000000001</v>
      </c>
      <c r="L914">
        <v>-0.303704158</v>
      </c>
      <c r="M914">
        <v>-2.8287488E-2</v>
      </c>
      <c r="N914">
        <v>7.9311812550000003</v>
      </c>
      <c r="O914">
        <v>-0.22706417800000001</v>
      </c>
      <c r="P914">
        <v>-0.12848185400000001</v>
      </c>
      <c r="Q914">
        <v>0.17823685</v>
      </c>
      <c r="R914">
        <v>16.801520379999999</v>
      </c>
      <c r="S914">
        <v>-16.40130654</v>
      </c>
      <c r="T914">
        <v>-48.738189169999998</v>
      </c>
    </row>
    <row r="915" spans="1:20" x14ac:dyDescent="0.2">
      <c r="A915" s="1">
        <v>8058520000000</v>
      </c>
      <c r="B915">
        <v>-0.50573729999999995</v>
      </c>
      <c r="C915">
        <v>-0.10295105</v>
      </c>
      <c r="D915">
        <v>7.75589</v>
      </c>
      <c r="E915">
        <v>-0.23829650999999999</v>
      </c>
      <c r="F915">
        <v>-7.4966430000000001E-2</v>
      </c>
      <c r="G915">
        <v>0.12661743</v>
      </c>
      <c r="H915">
        <v>15.989685</v>
      </c>
      <c r="I915">
        <v>-16.543579999999999</v>
      </c>
      <c r="J915">
        <v>-48.916626000000001</v>
      </c>
      <c r="L915">
        <v>-0.404720729</v>
      </c>
      <c r="M915">
        <v>-6.5619268999999994E-2</v>
      </c>
      <c r="N915">
        <v>7.8435356269999996</v>
      </c>
      <c r="O915">
        <v>-0.23268034400000001</v>
      </c>
      <c r="P915">
        <v>-0.101724142</v>
      </c>
      <c r="Q915">
        <v>0.15242713999999999</v>
      </c>
      <c r="R915">
        <v>16.39560269</v>
      </c>
      <c r="S915">
        <v>-16.472443269999999</v>
      </c>
      <c r="T915">
        <v>-48.827407579999999</v>
      </c>
    </row>
    <row r="916" spans="1:20" x14ac:dyDescent="0.2">
      <c r="A916" s="1">
        <v>8058520000000</v>
      </c>
      <c r="B916">
        <v>-0.71244810000000003</v>
      </c>
      <c r="C916">
        <v>-0.17337036</v>
      </c>
      <c r="D916">
        <v>7.6944274999999998</v>
      </c>
      <c r="E916">
        <v>-0.24546814</v>
      </c>
      <c r="F916">
        <v>-2.8869629000000001E-2</v>
      </c>
      <c r="G916">
        <v>0.11013794</v>
      </c>
      <c r="H916">
        <v>15.989685</v>
      </c>
      <c r="I916">
        <v>-16.543579999999999</v>
      </c>
      <c r="J916">
        <v>-48.916626000000001</v>
      </c>
      <c r="L916">
        <v>-0.558584415</v>
      </c>
      <c r="M916">
        <v>-0.119494815</v>
      </c>
      <c r="N916">
        <v>7.7689815639999997</v>
      </c>
      <c r="O916">
        <v>-0.23907424199999999</v>
      </c>
      <c r="P916">
        <v>-6.5296884999999999E-2</v>
      </c>
      <c r="Q916">
        <v>0.13128254</v>
      </c>
      <c r="R916">
        <v>16.19264385</v>
      </c>
      <c r="S916">
        <v>-16.508011629999999</v>
      </c>
      <c r="T916">
        <v>-48.872016790000004</v>
      </c>
    </row>
    <row r="917" spans="1:20" x14ac:dyDescent="0.2">
      <c r="A917" s="1">
        <v>8058530000000</v>
      </c>
      <c r="B917">
        <v>-0.89234924000000004</v>
      </c>
      <c r="C917">
        <v>-0.25979614000000001</v>
      </c>
      <c r="D917">
        <v>7.5551146999999998</v>
      </c>
      <c r="E917">
        <v>-0.2551117</v>
      </c>
      <c r="F917">
        <v>1.7211913999999998E-2</v>
      </c>
      <c r="G917">
        <v>9.9746704000000005E-2</v>
      </c>
      <c r="H917">
        <v>15.989685</v>
      </c>
      <c r="I917">
        <v>-16.543579999999999</v>
      </c>
      <c r="J917">
        <v>-48.916626000000001</v>
      </c>
      <c r="L917">
        <v>-0.72546682699999998</v>
      </c>
      <c r="M917">
        <v>-0.18964547700000001</v>
      </c>
      <c r="N917">
        <v>7.6620481319999998</v>
      </c>
      <c r="O917">
        <v>-0.24709297099999999</v>
      </c>
      <c r="P917">
        <v>-2.4042485999999998E-2</v>
      </c>
      <c r="Q917">
        <v>0.115514622</v>
      </c>
      <c r="R917">
        <v>16.091164419999998</v>
      </c>
      <c r="S917">
        <v>-16.525795819999999</v>
      </c>
      <c r="T917">
        <v>-48.894321400000003</v>
      </c>
    </row>
    <row r="918" spans="1:20" x14ac:dyDescent="0.2">
      <c r="A918" s="1">
        <v>8058530000000</v>
      </c>
      <c r="B918">
        <v>-0.9896393</v>
      </c>
      <c r="C918">
        <v>-0.24380493</v>
      </c>
      <c r="D918">
        <v>7.3741912999999997</v>
      </c>
      <c r="E918">
        <v>-0.25784301999999998</v>
      </c>
      <c r="F918">
        <v>6.3934326E-2</v>
      </c>
      <c r="G918">
        <v>9.9029539999999999E-2</v>
      </c>
      <c r="H918">
        <v>15.896606</v>
      </c>
      <c r="I918">
        <v>-16.561889999999998</v>
      </c>
      <c r="J918">
        <v>-48.936461999999999</v>
      </c>
      <c r="L918">
        <v>-0.85755306399999998</v>
      </c>
      <c r="M918">
        <v>-0.216725204</v>
      </c>
      <c r="N918">
        <v>7.5181197160000002</v>
      </c>
      <c r="O918">
        <v>-0.25246799599999997</v>
      </c>
      <c r="P918">
        <v>1.9945919999999999E-2</v>
      </c>
      <c r="Q918">
        <v>0.10727208100000001</v>
      </c>
      <c r="R918">
        <v>15.99388521</v>
      </c>
      <c r="S918">
        <v>-16.543842909999999</v>
      </c>
      <c r="T918">
        <v>-48.915391700000001</v>
      </c>
    </row>
    <row r="919" spans="1:20" x14ac:dyDescent="0.2">
      <c r="A919" s="1">
        <v>8058540000000</v>
      </c>
      <c r="B919">
        <v>-1.0756226</v>
      </c>
      <c r="C919">
        <v>-0.28254699999999999</v>
      </c>
      <c r="D919">
        <v>7.3051760000000003</v>
      </c>
      <c r="E919">
        <v>-0.2558899</v>
      </c>
      <c r="F919">
        <v>0.11099243</v>
      </c>
      <c r="G919">
        <v>0.11042786</v>
      </c>
      <c r="H919">
        <v>15.896606</v>
      </c>
      <c r="I919">
        <v>-16.561889999999998</v>
      </c>
      <c r="J919">
        <v>-48.936461999999999</v>
      </c>
      <c r="L919">
        <v>-0.96658783199999998</v>
      </c>
      <c r="M919">
        <v>-0.249636102</v>
      </c>
      <c r="N919">
        <v>7.4116478580000003</v>
      </c>
      <c r="O919">
        <v>-0.25417894800000002</v>
      </c>
      <c r="P919">
        <v>6.5469175000000004E-2</v>
      </c>
      <c r="Q919">
        <v>0.10884997</v>
      </c>
      <c r="R919">
        <v>15.945245610000001</v>
      </c>
      <c r="S919">
        <v>-16.55286645</v>
      </c>
      <c r="T919">
        <v>-48.925926850000003</v>
      </c>
    </row>
    <row r="920" spans="1:20" x14ac:dyDescent="0.2">
      <c r="A920" s="1">
        <v>8058540000000</v>
      </c>
      <c r="B920">
        <v>-1.1013336</v>
      </c>
      <c r="C920">
        <v>-0.19284058000000001</v>
      </c>
      <c r="D920">
        <v>7.1006317000000001</v>
      </c>
      <c r="E920">
        <v>-0.2460022</v>
      </c>
      <c r="F920">
        <v>0.14678954999999999</v>
      </c>
      <c r="G920">
        <v>0.12944031</v>
      </c>
      <c r="H920">
        <v>15.896606</v>
      </c>
      <c r="I920">
        <v>-16.561889999999998</v>
      </c>
      <c r="J920">
        <v>-48.936461999999999</v>
      </c>
      <c r="L920">
        <v>-1.0339607159999999</v>
      </c>
      <c r="M920">
        <v>-0.22123834100000001</v>
      </c>
      <c r="N920">
        <v>7.2561397789999997</v>
      </c>
      <c r="O920">
        <v>-0.25009057400000001</v>
      </c>
      <c r="P920">
        <v>0.106129363</v>
      </c>
      <c r="Q920">
        <v>0.11914514</v>
      </c>
      <c r="R920">
        <v>15.920925799999999</v>
      </c>
      <c r="S920">
        <v>-16.557378230000001</v>
      </c>
      <c r="T920">
        <v>-48.931194419999997</v>
      </c>
    </row>
    <row r="921" spans="1:20" x14ac:dyDescent="0.2">
      <c r="A921" s="1">
        <v>8058550000000</v>
      </c>
      <c r="B921">
        <v>-1.0688019</v>
      </c>
      <c r="C921">
        <v>-0.17543030000000001</v>
      </c>
      <c r="D921">
        <v>6.8901367000000002</v>
      </c>
      <c r="E921">
        <v>-0.22312926999999999</v>
      </c>
      <c r="F921">
        <v>0.1756134</v>
      </c>
      <c r="G921">
        <v>0.15940857</v>
      </c>
      <c r="H921">
        <v>15.896606</v>
      </c>
      <c r="I921">
        <v>-16.561889999999998</v>
      </c>
      <c r="J921">
        <v>-48.936461999999999</v>
      </c>
      <c r="L921">
        <v>-1.0513813080000001</v>
      </c>
      <c r="M921">
        <v>-0.19833432000000001</v>
      </c>
      <c r="N921">
        <v>7.0731382390000004</v>
      </c>
      <c r="O921">
        <v>-0.236609922</v>
      </c>
      <c r="P921">
        <v>0.14087138099999999</v>
      </c>
      <c r="Q921">
        <v>0.139276855</v>
      </c>
      <c r="R921">
        <v>15.908765900000001</v>
      </c>
      <c r="S921">
        <v>-16.559634110000001</v>
      </c>
      <c r="T921">
        <v>-48.933828210000001</v>
      </c>
    </row>
    <row r="922" spans="1:20" x14ac:dyDescent="0.2">
      <c r="A922" s="1">
        <v>8058550000000</v>
      </c>
      <c r="B922">
        <v>-1.0649567</v>
      </c>
      <c r="C922">
        <v>-0.14614868</v>
      </c>
      <c r="D922">
        <v>6.6294709999999997</v>
      </c>
      <c r="E922">
        <v>-0.18693541999999999</v>
      </c>
      <c r="F922">
        <v>0.18496704</v>
      </c>
      <c r="G922">
        <v>0.18991089</v>
      </c>
      <c r="H922">
        <v>15.896606</v>
      </c>
      <c r="I922">
        <v>-16.561889999999998</v>
      </c>
      <c r="J922">
        <v>-48.936461999999999</v>
      </c>
      <c r="L922">
        <v>-1.058169004</v>
      </c>
      <c r="M922">
        <v>-0.17224149999999999</v>
      </c>
      <c r="N922">
        <v>6.8513046199999996</v>
      </c>
      <c r="O922">
        <v>-0.211772671</v>
      </c>
      <c r="P922">
        <v>0.16291921100000001</v>
      </c>
      <c r="Q922">
        <v>0.164593873</v>
      </c>
      <c r="R922">
        <v>15.90268595</v>
      </c>
      <c r="S922">
        <v>-16.560762059999998</v>
      </c>
      <c r="T922">
        <v>-48.935145110000001</v>
      </c>
    </row>
    <row r="923" spans="1:20" x14ac:dyDescent="0.2">
      <c r="A923" s="1">
        <v>8058560000000</v>
      </c>
      <c r="B923">
        <v>-0.92921450000000005</v>
      </c>
      <c r="C923">
        <v>-0.11170959499999999</v>
      </c>
      <c r="D923">
        <v>6.3891754000000001</v>
      </c>
      <c r="E923">
        <v>-0.14276122999999999</v>
      </c>
      <c r="F923">
        <v>0.18218993999999999</v>
      </c>
      <c r="G923">
        <v>0.22166443</v>
      </c>
      <c r="H923">
        <v>15.896606</v>
      </c>
      <c r="I923">
        <v>-16.561889999999998</v>
      </c>
      <c r="J923">
        <v>-48.936461999999999</v>
      </c>
      <c r="L923">
        <v>-0.99369175200000004</v>
      </c>
      <c r="M923">
        <v>-0.14197554800000001</v>
      </c>
      <c r="N923">
        <v>6.6202400099999998</v>
      </c>
      <c r="O923">
        <v>-0.17726695000000001</v>
      </c>
      <c r="P923">
        <v>0.17255457499999999</v>
      </c>
      <c r="Q923">
        <v>0.193129151</v>
      </c>
      <c r="R923">
        <v>15.899645980000001</v>
      </c>
      <c r="S923">
        <v>-16.56132603</v>
      </c>
      <c r="T923">
        <v>-48.935803550000003</v>
      </c>
    </row>
    <row r="924" spans="1:20" x14ac:dyDescent="0.2">
      <c r="A924" s="1">
        <v>8058560000000</v>
      </c>
      <c r="B924">
        <v>-0.82608029999999999</v>
      </c>
      <c r="C924">
        <v>-2.4642944E-2</v>
      </c>
      <c r="D924">
        <v>5.8860929999999998</v>
      </c>
      <c r="E924">
        <v>-9.2300414999999997E-2</v>
      </c>
      <c r="F924">
        <v>0.1699524</v>
      </c>
      <c r="G924">
        <v>0.25349426000000003</v>
      </c>
      <c r="H924">
        <v>15.896606</v>
      </c>
      <c r="I924">
        <v>-16.561889999999998</v>
      </c>
      <c r="J924">
        <v>-48.936461999999999</v>
      </c>
      <c r="L924">
        <v>-0.90988602600000001</v>
      </c>
      <c r="M924">
        <v>-8.3309246000000003E-2</v>
      </c>
      <c r="N924">
        <v>6.2531665050000003</v>
      </c>
      <c r="O924">
        <v>-0.13478368299999999</v>
      </c>
      <c r="P924">
        <v>0.17125348800000001</v>
      </c>
      <c r="Q924">
        <v>0.223311706</v>
      </c>
      <c r="R924">
        <v>15.89812599</v>
      </c>
      <c r="S924">
        <v>-16.56160801</v>
      </c>
      <c r="T924">
        <v>-48.936132780000001</v>
      </c>
    </row>
    <row r="925" spans="1:20" x14ac:dyDescent="0.2">
      <c r="A925" s="1">
        <v>8058570000000</v>
      </c>
      <c r="B925">
        <v>-0.69566344999999996</v>
      </c>
      <c r="C925">
        <v>3.9306639999999997E-2</v>
      </c>
      <c r="D925">
        <v>5.2897185999999996</v>
      </c>
      <c r="E925">
        <v>-4.2160033999999999E-2</v>
      </c>
      <c r="F925">
        <v>0.15562439</v>
      </c>
      <c r="G925">
        <v>0.28584290000000001</v>
      </c>
      <c r="H925">
        <v>16.419982999999998</v>
      </c>
      <c r="I925">
        <v>-16.728210000000001</v>
      </c>
      <c r="J925">
        <v>-48.434449999999998</v>
      </c>
      <c r="L925">
        <v>-0.80277473799999999</v>
      </c>
      <c r="M925">
        <v>-2.2001303E-2</v>
      </c>
      <c r="N925">
        <v>5.7714425519999999</v>
      </c>
      <c r="O925">
        <v>-8.8471858E-2</v>
      </c>
      <c r="P925">
        <v>0.16343893900000001</v>
      </c>
      <c r="Q925">
        <v>0.25457730299999998</v>
      </c>
      <c r="R925">
        <v>16.159054489999999</v>
      </c>
      <c r="S925">
        <v>-16.644909009999999</v>
      </c>
      <c r="T925">
        <v>-48.685291390000003</v>
      </c>
    </row>
    <row r="926" spans="1:20" x14ac:dyDescent="0.2">
      <c r="A926" s="1">
        <v>8058570000000</v>
      </c>
      <c r="B926">
        <v>-0.54844665999999997</v>
      </c>
      <c r="C926">
        <v>0.15705872000000001</v>
      </c>
      <c r="D926">
        <v>4.8935849999999999</v>
      </c>
      <c r="E926">
        <v>-3.005981E-3</v>
      </c>
      <c r="F926">
        <v>0.13977050999999999</v>
      </c>
      <c r="G926">
        <v>0.31414795000000001</v>
      </c>
      <c r="H926">
        <v>16.419982999999998</v>
      </c>
      <c r="I926">
        <v>-16.728210000000001</v>
      </c>
      <c r="J926">
        <v>-48.434449999999998</v>
      </c>
      <c r="L926">
        <v>-0.67561069900000004</v>
      </c>
      <c r="M926">
        <v>6.7528709000000006E-2</v>
      </c>
      <c r="N926">
        <v>5.3325137759999999</v>
      </c>
      <c r="O926">
        <v>-4.5738920000000002E-2</v>
      </c>
      <c r="P926">
        <v>0.151604724</v>
      </c>
      <c r="Q926">
        <v>0.28436262600000001</v>
      </c>
      <c r="R926">
        <v>16.289518749999999</v>
      </c>
      <c r="S926">
        <v>-16.686559500000001</v>
      </c>
      <c r="T926">
        <v>-48.559870689999997</v>
      </c>
    </row>
    <row r="927" spans="1:20" x14ac:dyDescent="0.2">
      <c r="A927" s="1">
        <v>8058580000000</v>
      </c>
      <c r="B927">
        <v>-0.46391295999999999</v>
      </c>
      <c r="C927">
        <v>0.27375792999999998</v>
      </c>
      <c r="D927">
        <v>4.5782622999999996</v>
      </c>
      <c r="E927">
        <v>2.8594970000000001E-2</v>
      </c>
      <c r="F927">
        <v>0.111846924</v>
      </c>
      <c r="G927">
        <v>0.3405609</v>
      </c>
      <c r="H927">
        <v>16.419982999999998</v>
      </c>
      <c r="I927">
        <v>-16.728210000000001</v>
      </c>
      <c r="J927">
        <v>-48.434449999999998</v>
      </c>
      <c r="L927">
        <v>-0.56976182900000005</v>
      </c>
      <c r="M927">
        <v>0.17064331899999999</v>
      </c>
      <c r="N927">
        <v>4.9553880379999997</v>
      </c>
      <c r="O927">
        <v>-8.5719750000000008E-3</v>
      </c>
      <c r="P927">
        <v>0.13172582399999999</v>
      </c>
      <c r="Q927">
        <v>0.312461763</v>
      </c>
      <c r="R927">
        <v>16.35475087</v>
      </c>
      <c r="S927">
        <v>-16.707384749999999</v>
      </c>
      <c r="T927">
        <v>-48.497160350000001</v>
      </c>
    </row>
    <row r="928" spans="1:20" x14ac:dyDescent="0.2">
      <c r="A928" s="1">
        <v>8058580000000</v>
      </c>
      <c r="B928">
        <v>-0.31405640000000001</v>
      </c>
      <c r="C928">
        <v>0.36242676000000001</v>
      </c>
      <c r="D928">
        <v>4.3341519999999996</v>
      </c>
      <c r="E928">
        <v>4.9484252999999999E-2</v>
      </c>
      <c r="F928">
        <v>7.8842159999999994E-2</v>
      </c>
      <c r="G928">
        <v>0.36174010000000001</v>
      </c>
      <c r="H928">
        <v>16.419982999999998</v>
      </c>
      <c r="I928">
        <v>-16.728210000000001</v>
      </c>
      <c r="J928">
        <v>-48.434449999999998</v>
      </c>
      <c r="L928">
        <v>-0.44190911500000002</v>
      </c>
      <c r="M928">
        <v>0.26653504</v>
      </c>
      <c r="N928">
        <v>4.6447700190000001</v>
      </c>
      <c r="O928">
        <v>2.0456139000000002E-2</v>
      </c>
      <c r="P928">
        <v>0.10528399200000001</v>
      </c>
      <c r="Q928">
        <v>0.33710093200000002</v>
      </c>
      <c r="R928">
        <v>16.38736694</v>
      </c>
      <c r="S928">
        <v>-16.71779738</v>
      </c>
      <c r="T928">
        <v>-48.465805170000003</v>
      </c>
    </row>
    <row r="929" spans="1:20" x14ac:dyDescent="0.2">
      <c r="A929" s="1">
        <v>8058590000000</v>
      </c>
      <c r="B929">
        <v>-0.14628600999999999</v>
      </c>
      <c r="C929">
        <v>0.52470399999999995</v>
      </c>
      <c r="D929">
        <v>4.194763</v>
      </c>
      <c r="E929">
        <v>5.9478759999999999E-2</v>
      </c>
      <c r="F929">
        <v>4.0008545E-2</v>
      </c>
      <c r="G929">
        <v>0.37802123999999998</v>
      </c>
      <c r="H929">
        <v>17.269897</v>
      </c>
      <c r="I929">
        <v>-16.218567</v>
      </c>
      <c r="J929">
        <v>-48.600769999999997</v>
      </c>
      <c r="L929">
        <v>-0.29409756199999998</v>
      </c>
      <c r="M929">
        <v>0.39561952</v>
      </c>
      <c r="N929">
        <v>4.4197665099999996</v>
      </c>
      <c r="O929">
        <v>3.9967450000000002E-2</v>
      </c>
      <c r="P929">
        <v>7.2646268999999999E-2</v>
      </c>
      <c r="Q929">
        <v>0.35756108599999997</v>
      </c>
      <c r="R929">
        <v>16.82863197</v>
      </c>
      <c r="S929">
        <v>-16.46818219</v>
      </c>
      <c r="T929">
        <v>-48.53328759</v>
      </c>
    </row>
    <row r="930" spans="1:20" x14ac:dyDescent="0.2">
      <c r="A930" s="1">
        <v>8058590000000</v>
      </c>
      <c r="B930">
        <v>-2.746582E-3</v>
      </c>
      <c r="C930">
        <v>0.65838622999999996</v>
      </c>
      <c r="D930">
        <v>4.1585390000000002</v>
      </c>
      <c r="E930">
        <v>6.5353389999999997E-2</v>
      </c>
      <c r="F930">
        <v>-2.4108889999999998E-3</v>
      </c>
      <c r="G930">
        <v>0.38841248</v>
      </c>
      <c r="H930">
        <v>17.269897</v>
      </c>
      <c r="I930">
        <v>-16.218567</v>
      </c>
      <c r="J930">
        <v>-48.600769999999997</v>
      </c>
      <c r="L930">
        <v>-0.14842207199999999</v>
      </c>
      <c r="M930">
        <v>0.52700287499999998</v>
      </c>
      <c r="N930">
        <v>4.2891527549999999</v>
      </c>
      <c r="O930">
        <v>5.2660419999999999E-2</v>
      </c>
      <c r="P930">
        <v>3.511769E-2</v>
      </c>
      <c r="Q930">
        <v>0.37298678299999999</v>
      </c>
      <c r="R930">
        <v>17.049264480000001</v>
      </c>
      <c r="S930">
        <v>-16.34337459</v>
      </c>
      <c r="T930">
        <v>-48.567028790000002</v>
      </c>
    </row>
    <row r="931" spans="1:20" x14ac:dyDescent="0.2">
      <c r="A931" s="1">
        <v>8058600000000</v>
      </c>
      <c r="B931">
        <v>0.11277771</v>
      </c>
      <c r="C931">
        <v>0.82771300000000003</v>
      </c>
      <c r="D931">
        <v>4.2916410000000003</v>
      </c>
      <c r="E931">
        <v>6.6818240000000001E-2</v>
      </c>
      <c r="F931">
        <v>-4.1397095000000002E-2</v>
      </c>
      <c r="G931">
        <v>0.39044190000000001</v>
      </c>
      <c r="H931">
        <v>17.269897</v>
      </c>
      <c r="I931">
        <v>-16.218567</v>
      </c>
      <c r="J931">
        <v>-48.600769999999997</v>
      </c>
      <c r="L931">
        <v>-1.7822180999999999E-2</v>
      </c>
      <c r="M931">
        <v>0.67735793700000002</v>
      </c>
      <c r="N931">
        <v>4.2903968770000001</v>
      </c>
      <c r="O931">
        <v>5.973933E-2</v>
      </c>
      <c r="P931">
        <v>-3.1397030000000002E-3</v>
      </c>
      <c r="Q931">
        <v>0.38171434100000001</v>
      </c>
      <c r="R931">
        <v>17.159580739999999</v>
      </c>
      <c r="S931">
        <v>-16.280970799999999</v>
      </c>
      <c r="T931">
        <v>-48.5838994</v>
      </c>
    </row>
    <row r="932" spans="1:20" x14ac:dyDescent="0.2">
      <c r="A932" s="1">
        <v>8058600000000</v>
      </c>
      <c r="B932">
        <v>0.16488647000000001</v>
      </c>
      <c r="C932">
        <v>0.86631775</v>
      </c>
      <c r="D932">
        <v>4.5711060000000003</v>
      </c>
      <c r="E932">
        <v>6.2850950000000003E-2</v>
      </c>
      <c r="F932">
        <v>-7.4890139999999994E-2</v>
      </c>
      <c r="G932">
        <v>0.38383484000000001</v>
      </c>
      <c r="H932">
        <v>17.269897</v>
      </c>
      <c r="I932">
        <v>-16.218567</v>
      </c>
      <c r="J932">
        <v>-48.600769999999997</v>
      </c>
      <c r="L932">
        <v>7.3532143999999994E-2</v>
      </c>
      <c r="M932">
        <v>0.771837844</v>
      </c>
      <c r="N932">
        <v>4.4307514389999998</v>
      </c>
      <c r="O932">
        <v>6.1295139999999998E-2</v>
      </c>
      <c r="P932">
        <v>-3.9014921000000001E-2</v>
      </c>
      <c r="Q932">
        <v>0.382774591</v>
      </c>
      <c r="R932">
        <v>17.214738870000001</v>
      </c>
      <c r="S932">
        <v>-16.249768899999999</v>
      </c>
      <c r="T932">
        <v>-48.592334700000002</v>
      </c>
    </row>
    <row r="933" spans="1:20" x14ac:dyDescent="0.2">
      <c r="A933" s="1">
        <v>8058610000000</v>
      </c>
      <c r="B933">
        <v>4.0206909999999998E-2</v>
      </c>
      <c r="C933">
        <v>0.86724853999999996</v>
      </c>
      <c r="D933">
        <v>4.7228393999999998</v>
      </c>
      <c r="E933">
        <v>5.8746338000000002E-2</v>
      </c>
      <c r="F933">
        <v>-0.10032654000000001</v>
      </c>
      <c r="G933">
        <v>0.36856080000000002</v>
      </c>
      <c r="H933">
        <v>17.179870000000001</v>
      </c>
      <c r="I933">
        <v>-16.209412</v>
      </c>
      <c r="J933">
        <v>-48.609923999999999</v>
      </c>
      <c r="L933">
        <v>5.6869527000000003E-2</v>
      </c>
      <c r="M933">
        <v>0.81954319200000003</v>
      </c>
      <c r="N933">
        <v>4.5767954189999998</v>
      </c>
      <c r="O933">
        <v>6.0020738999999997E-2</v>
      </c>
      <c r="P933">
        <v>-6.9670731E-2</v>
      </c>
      <c r="Q933">
        <v>0.37566769500000002</v>
      </c>
      <c r="R933">
        <v>17.19730444</v>
      </c>
      <c r="S933">
        <v>-16.22959045</v>
      </c>
      <c r="T933">
        <v>-48.601129350000001</v>
      </c>
    </row>
    <row r="934" spans="1:20" x14ac:dyDescent="0.2">
      <c r="A934" s="1">
        <v>8058610000000</v>
      </c>
      <c r="B934">
        <v>-8.3572389999999996E-2</v>
      </c>
      <c r="C934">
        <v>0.82232665999999999</v>
      </c>
      <c r="D934">
        <v>4.7634889999999999</v>
      </c>
      <c r="E934">
        <v>5.3619384999999999E-2</v>
      </c>
      <c r="F934">
        <v>-0.11116028</v>
      </c>
      <c r="G934">
        <v>0.34776306000000001</v>
      </c>
      <c r="H934">
        <v>17.179870000000001</v>
      </c>
      <c r="I934">
        <v>-16.209412</v>
      </c>
      <c r="J934">
        <v>-48.609923999999999</v>
      </c>
      <c r="L934">
        <v>-1.3351431E-2</v>
      </c>
      <c r="M934">
        <v>0.82093492599999995</v>
      </c>
      <c r="N934">
        <v>4.6701422099999998</v>
      </c>
      <c r="O934">
        <v>5.6820061999999998E-2</v>
      </c>
      <c r="P934">
        <v>-9.0415504999999993E-2</v>
      </c>
      <c r="Q934">
        <v>0.36171537799999998</v>
      </c>
      <c r="R934">
        <v>17.188587219999999</v>
      </c>
      <c r="S934">
        <v>-16.219501220000001</v>
      </c>
      <c r="T934">
        <v>-48.605526670000003</v>
      </c>
    </row>
    <row r="935" spans="1:20" x14ac:dyDescent="0.2">
      <c r="A935" s="1">
        <v>8058620000000</v>
      </c>
      <c r="B935">
        <v>-0.18594359999999999</v>
      </c>
      <c r="C935">
        <v>0.77865600000000001</v>
      </c>
      <c r="D935">
        <v>4.7803955</v>
      </c>
      <c r="E935">
        <v>5.1849365000000001E-2</v>
      </c>
      <c r="F935">
        <v>-0.11003113</v>
      </c>
      <c r="G935">
        <v>0.32919312000000001</v>
      </c>
      <c r="H935">
        <v>17.179870000000001</v>
      </c>
      <c r="I935">
        <v>-16.209412</v>
      </c>
      <c r="J935">
        <v>-48.609923999999999</v>
      </c>
      <c r="L935">
        <v>-9.9647516000000005E-2</v>
      </c>
      <c r="M935">
        <v>0.79979546300000004</v>
      </c>
      <c r="N935">
        <v>4.7252688550000004</v>
      </c>
      <c r="O935">
        <v>5.4334713E-2</v>
      </c>
      <c r="P935">
        <v>-0.10022331800000001</v>
      </c>
      <c r="Q935">
        <v>0.34545424899999999</v>
      </c>
      <c r="R935">
        <v>17.184228610000002</v>
      </c>
      <c r="S935">
        <v>-16.214456609999999</v>
      </c>
      <c r="T935">
        <v>-48.607725340000002</v>
      </c>
    </row>
    <row r="936" spans="1:20" x14ac:dyDescent="0.2">
      <c r="A936" s="1">
        <v>8058620000000</v>
      </c>
      <c r="B936">
        <v>-0.23466492</v>
      </c>
      <c r="C936">
        <v>0.78605650000000005</v>
      </c>
      <c r="D936">
        <v>4.7877045000000003</v>
      </c>
      <c r="E936">
        <v>5.5114745999999999E-2</v>
      </c>
      <c r="F936">
        <v>-0.10456848000000001</v>
      </c>
      <c r="G936">
        <v>0.31697082999999998</v>
      </c>
      <c r="H936">
        <v>17.179870000000001</v>
      </c>
      <c r="I936">
        <v>-16.209412</v>
      </c>
      <c r="J936">
        <v>-48.609923999999999</v>
      </c>
      <c r="L936">
        <v>-0.167156218</v>
      </c>
      <c r="M936">
        <v>0.792925981</v>
      </c>
      <c r="N936">
        <v>4.7564866769999998</v>
      </c>
      <c r="O936">
        <v>5.4724729999999999E-2</v>
      </c>
      <c r="P936">
        <v>-0.102395899</v>
      </c>
      <c r="Q936">
        <v>0.33121253899999997</v>
      </c>
      <c r="R936">
        <v>17.182049299999999</v>
      </c>
      <c r="S936">
        <v>-16.21193431</v>
      </c>
      <c r="T936">
        <v>-48.608824669999997</v>
      </c>
    </row>
    <row r="937" spans="1:20" x14ac:dyDescent="0.2">
      <c r="A937" s="1">
        <v>8058630000000</v>
      </c>
      <c r="B937">
        <v>-0.34724426000000003</v>
      </c>
      <c r="C937">
        <v>0.77522279999999999</v>
      </c>
      <c r="D937">
        <v>4.8872986000000003</v>
      </c>
      <c r="E937">
        <v>5.7144164999999997E-2</v>
      </c>
      <c r="F937">
        <v>-9.8098754999999996E-2</v>
      </c>
      <c r="G937">
        <v>0.30926513999999999</v>
      </c>
      <c r="H937">
        <v>15.914917000000001</v>
      </c>
      <c r="I937">
        <v>-16.128540000000001</v>
      </c>
      <c r="J937">
        <v>-48.687744000000002</v>
      </c>
      <c r="L937">
        <v>-0.257200239</v>
      </c>
      <c r="M937">
        <v>0.78407439099999998</v>
      </c>
      <c r="N937">
        <v>4.8218926389999996</v>
      </c>
      <c r="O937">
        <v>5.5934446999999998E-2</v>
      </c>
      <c r="P937">
        <v>-0.100247327</v>
      </c>
      <c r="Q937">
        <v>0.32023884000000002</v>
      </c>
      <c r="R937">
        <v>16.548483149999999</v>
      </c>
      <c r="S937">
        <v>-16.170237149999998</v>
      </c>
      <c r="T937">
        <v>-48.648284330000003</v>
      </c>
    </row>
    <row r="938" spans="1:20" x14ac:dyDescent="0.2">
      <c r="A938" s="1">
        <v>8058630000000</v>
      </c>
      <c r="B938">
        <v>-0.48101807000000002</v>
      </c>
      <c r="C938">
        <v>0.71412659999999994</v>
      </c>
      <c r="D938">
        <v>5.0636444000000003</v>
      </c>
      <c r="E938">
        <v>5.595398E-2</v>
      </c>
      <c r="F938">
        <v>-8.8714600000000005E-2</v>
      </c>
      <c r="G938">
        <v>0.30439758</v>
      </c>
      <c r="H938">
        <v>15.914917000000001</v>
      </c>
      <c r="I938">
        <v>-16.128540000000001</v>
      </c>
      <c r="J938">
        <v>-48.687744000000002</v>
      </c>
      <c r="L938">
        <v>-0.36910915399999999</v>
      </c>
      <c r="M938">
        <v>0.74910049499999998</v>
      </c>
      <c r="N938">
        <v>4.9427685190000004</v>
      </c>
      <c r="O938">
        <v>5.5944213999999999E-2</v>
      </c>
      <c r="P938">
        <v>-9.4480963000000001E-2</v>
      </c>
      <c r="Q938">
        <v>0.31231820999999999</v>
      </c>
      <c r="R938">
        <v>16.23170008</v>
      </c>
      <c r="S938">
        <v>-16.14938858</v>
      </c>
      <c r="T938">
        <v>-48.668014169999999</v>
      </c>
    </row>
    <row r="939" spans="1:20" x14ac:dyDescent="0.2">
      <c r="A939" s="1">
        <v>8058640000000</v>
      </c>
      <c r="B939">
        <v>-0.53601074000000004</v>
      </c>
      <c r="C939">
        <v>0.62408450000000004</v>
      </c>
      <c r="D939">
        <v>5.3042755000000001</v>
      </c>
      <c r="E939">
        <v>5.3466797000000003E-2</v>
      </c>
      <c r="F939">
        <v>-7.7743530000000005E-2</v>
      </c>
      <c r="G939">
        <v>0.30445862000000001</v>
      </c>
      <c r="H939">
        <v>15.914917000000001</v>
      </c>
      <c r="I939">
        <v>-16.128540000000001</v>
      </c>
      <c r="J939">
        <v>-48.687744000000002</v>
      </c>
      <c r="L939">
        <v>-0.45255994700000002</v>
      </c>
      <c r="M939">
        <v>0.686592498</v>
      </c>
      <c r="N939">
        <v>5.1235220100000003</v>
      </c>
      <c r="O939">
        <v>5.4705505000000001E-2</v>
      </c>
      <c r="P939">
        <v>-8.6112247000000003E-2</v>
      </c>
      <c r="Q939">
        <v>0.30838841500000003</v>
      </c>
      <c r="R939">
        <v>16.073308539999999</v>
      </c>
      <c r="S939">
        <v>-16.138964290000001</v>
      </c>
      <c r="T939">
        <v>-48.677879079999997</v>
      </c>
    </row>
    <row r="940" spans="1:20" x14ac:dyDescent="0.2">
      <c r="A940" s="1">
        <v>8058640000000</v>
      </c>
      <c r="B940">
        <v>-0.54530334000000003</v>
      </c>
      <c r="C940">
        <v>0.52711487000000001</v>
      </c>
      <c r="D940">
        <v>5.6445312999999997</v>
      </c>
      <c r="E940">
        <v>5.4351807000000002E-2</v>
      </c>
      <c r="F940">
        <v>-6.7886349999999998E-2</v>
      </c>
      <c r="G940">
        <v>0.31072998000000002</v>
      </c>
      <c r="H940">
        <v>15.914917000000001</v>
      </c>
      <c r="I940">
        <v>-16.128540000000001</v>
      </c>
      <c r="J940">
        <v>-48.687744000000002</v>
      </c>
      <c r="L940">
        <v>-0.49893164400000001</v>
      </c>
      <c r="M940">
        <v>0.60685368399999995</v>
      </c>
      <c r="N940">
        <v>5.3840266550000004</v>
      </c>
      <c r="O940">
        <v>5.4528656000000002E-2</v>
      </c>
      <c r="P940">
        <v>-7.6999297999999994E-2</v>
      </c>
      <c r="Q940">
        <v>0.30955919700000001</v>
      </c>
      <c r="R940">
        <v>15.994112769999999</v>
      </c>
      <c r="S940">
        <v>-16.133752139999999</v>
      </c>
      <c r="T940">
        <v>-48.682811540000003</v>
      </c>
    </row>
    <row r="941" spans="1:20" x14ac:dyDescent="0.2">
      <c r="A941" s="1">
        <v>8058650000000</v>
      </c>
      <c r="B941">
        <v>-0.51486206000000001</v>
      </c>
      <c r="C941">
        <v>0.59228515999999998</v>
      </c>
      <c r="D941">
        <v>5.8510739999999997</v>
      </c>
      <c r="E941">
        <v>6.3400269999999995E-2</v>
      </c>
      <c r="F941">
        <v>-5.9082030000000001E-2</v>
      </c>
      <c r="G941">
        <v>0.32319639999999999</v>
      </c>
      <c r="H941">
        <v>18.128966999999999</v>
      </c>
      <c r="I941">
        <v>-17.07611</v>
      </c>
      <c r="J941">
        <v>-47.763060000000003</v>
      </c>
      <c r="L941">
        <v>-0.50689685200000001</v>
      </c>
      <c r="M941">
        <v>0.59956942199999996</v>
      </c>
      <c r="N941">
        <v>5.617550327</v>
      </c>
      <c r="O941">
        <v>5.8964463000000002E-2</v>
      </c>
      <c r="P941">
        <v>-6.8040664000000001E-2</v>
      </c>
      <c r="Q941">
        <v>0.31637779900000002</v>
      </c>
      <c r="R941">
        <v>17.061539880000002</v>
      </c>
      <c r="S941">
        <v>-16.604931069999999</v>
      </c>
      <c r="T941">
        <v>-48.222935769999999</v>
      </c>
    </row>
    <row r="942" spans="1:20" x14ac:dyDescent="0.2">
      <c r="A942" s="1">
        <v>8058660000000</v>
      </c>
      <c r="B942">
        <v>-0.52351380000000003</v>
      </c>
      <c r="C942">
        <v>0.68402099999999999</v>
      </c>
      <c r="D942">
        <v>6.0094450000000004</v>
      </c>
      <c r="E942">
        <v>8.3679199999999995E-2</v>
      </c>
      <c r="F942">
        <v>-5.2520751999999997E-2</v>
      </c>
      <c r="G942">
        <v>0.34017944</v>
      </c>
      <c r="H942">
        <v>18.128966999999999</v>
      </c>
      <c r="I942">
        <v>-17.07611</v>
      </c>
      <c r="J942">
        <v>-47.763060000000003</v>
      </c>
      <c r="L942">
        <v>-0.51520532600000002</v>
      </c>
      <c r="M942">
        <v>0.64179521100000003</v>
      </c>
      <c r="N942">
        <v>5.8134976639999998</v>
      </c>
      <c r="O942">
        <v>7.1321832000000002E-2</v>
      </c>
      <c r="P942">
        <v>-6.0280708000000002E-2</v>
      </c>
      <c r="Q942">
        <v>0.32827861899999999</v>
      </c>
      <c r="R942">
        <v>17.59525344</v>
      </c>
      <c r="S942">
        <v>-16.84052054</v>
      </c>
      <c r="T942">
        <v>-47.992997889999998</v>
      </c>
    </row>
    <row r="943" spans="1:20" x14ac:dyDescent="0.2">
      <c r="A943" s="1">
        <v>8058660000000</v>
      </c>
      <c r="B943">
        <v>-0.53758240000000002</v>
      </c>
      <c r="C943">
        <v>0.7453613</v>
      </c>
      <c r="D943">
        <v>6.2914886000000001</v>
      </c>
      <c r="E943">
        <v>0.111083984</v>
      </c>
      <c r="F943">
        <v>-4.8324585000000003E-2</v>
      </c>
      <c r="G943">
        <v>0.35697937000000002</v>
      </c>
      <c r="H943">
        <v>18.128966999999999</v>
      </c>
      <c r="I943">
        <v>-17.07611</v>
      </c>
      <c r="J943">
        <v>-47.763060000000003</v>
      </c>
      <c r="L943">
        <v>-0.52639386300000002</v>
      </c>
      <c r="M943">
        <v>0.69357825500000003</v>
      </c>
      <c r="N943">
        <v>6.0524931320000004</v>
      </c>
      <c r="O943">
        <v>9.1202907999999999E-2</v>
      </c>
      <c r="P943">
        <v>-5.4302647000000002E-2</v>
      </c>
      <c r="Q943">
        <v>0.34262899499999999</v>
      </c>
      <c r="R943">
        <v>17.862110220000002</v>
      </c>
      <c r="S943">
        <v>-16.95831527</v>
      </c>
      <c r="T943">
        <v>-47.87802894</v>
      </c>
    </row>
    <row r="944" spans="1:20" x14ac:dyDescent="0.2">
      <c r="A944" s="1">
        <v>8058670000000</v>
      </c>
      <c r="B944">
        <v>-0.4764099</v>
      </c>
      <c r="C944">
        <v>0.77037049999999996</v>
      </c>
      <c r="D944">
        <v>6.5736540000000003</v>
      </c>
      <c r="E944">
        <v>0.14389038000000001</v>
      </c>
      <c r="F944">
        <v>-4.8965453999999999E-2</v>
      </c>
      <c r="G944">
        <v>0.37002562999999999</v>
      </c>
      <c r="H944">
        <v>18.128966999999999</v>
      </c>
      <c r="I944">
        <v>-17.07611</v>
      </c>
      <c r="J944">
        <v>-47.763060000000003</v>
      </c>
      <c r="L944">
        <v>-0.50140188100000005</v>
      </c>
      <c r="M944">
        <v>0.73197437799999998</v>
      </c>
      <c r="N944">
        <v>6.3130735659999999</v>
      </c>
      <c r="O944">
        <v>0.11754664400000001</v>
      </c>
      <c r="P944">
        <v>-5.1634050000000001E-2</v>
      </c>
      <c r="Q944">
        <v>0.35632731200000001</v>
      </c>
      <c r="R944">
        <v>17.995538610000001</v>
      </c>
      <c r="S944">
        <v>-17.01721263</v>
      </c>
      <c r="T944">
        <v>-47.820544470000002</v>
      </c>
    </row>
    <row r="945" spans="1:20" x14ac:dyDescent="0.2">
      <c r="A945" s="1">
        <v>8058670000000</v>
      </c>
      <c r="B945">
        <v>-0.37091064000000001</v>
      </c>
      <c r="C945">
        <v>0.78431700000000004</v>
      </c>
      <c r="D945">
        <v>6.6936492999999997</v>
      </c>
      <c r="E945">
        <v>0.17703247</v>
      </c>
      <c r="F945">
        <v>-4.8522950000000002E-2</v>
      </c>
      <c r="G945">
        <v>0.37956237999999998</v>
      </c>
      <c r="H945">
        <v>17.819213999999999</v>
      </c>
      <c r="I945">
        <v>-16.989135999999998</v>
      </c>
      <c r="J945">
        <v>-47.848509999999997</v>
      </c>
      <c r="L945">
        <v>-0.43615626099999999</v>
      </c>
      <c r="M945">
        <v>0.75814568900000001</v>
      </c>
      <c r="N945">
        <v>6.5033614330000002</v>
      </c>
      <c r="O945">
        <v>0.14728955699999999</v>
      </c>
      <c r="P945">
        <v>-5.0078499999999998E-2</v>
      </c>
      <c r="Q945">
        <v>0.36794484599999999</v>
      </c>
      <c r="R945">
        <v>17.90737631</v>
      </c>
      <c r="S945">
        <v>-17.003174319999999</v>
      </c>
      <c r="T945">
        <v>-47.83452724</v>
      </c>
    </row>
    <row r="946" spans="1:20" x14ac:dyDescent="0.2">
      <c r="A946" s="1">
        <v>8058680000000</v>
      </c>
      <c r="B946">
        <v>-0.30593872</v>
      </c>
      <c r="C946">
        <v>0.83529662999999998</v>
      </c>
      <c r="D946">
        <v>6.6426850000000002</v>
      </c>
      <c r="E946">
        <v>0.20759583000000001</v>
      </c>
      <c r="F946">
        <v>-3.9001464999999999E-2</v>
      </c>
      <c r="G946">
        <v>0.38894653000000001</v>
      </c>
      <c r="H946">
        <v>17.819213999999999</v>
      </c>
      <c r="I946">
        <v>-16.989135999999998</v>
      </c>
      <c r="J946">
        <v>-47.848509999999997</v>
      </c>
      <c r="L946">
        <v>-0.37104748999999998</v>
      </c>
      <c r="M946">
        <v>0.79672115899999996</v>
      </c>
      <c r="N946">
        <v>6.5730232160000002</v>
      </c>
      <c r="O946">
        <v>0.17744269300000001</v>
      </c>
      <c r="P946">
        <v>-4.4539982999999998E-2</v>
      </c>
      <c r="Q946">
        <v>0.378445688</v>
      </c>
      <c r="R946">
        <v>17.863295149999999</v>
      </c>
      <c r="S946">
        <v>-16.996155160000001</v>
      </c>
      <c r="T946">
        <v>-47.841518620000002</v>
      </c>
    </row>
    <row r="947" spans="1:20" x14ac:dyDescent="0.2">
      <c r="A947" s="1">
        <v>8058680000000</v>
      </c>
      <c r="B947">
        <v>-0.23052979000000001</v>
      </c>
      <c r="C947">
        <v>0.90470885999999995</v>
      </c>
      <c r="D947">
        <v>6.5362396</v>
      </c>
      <c r="E947">
        <v>0.23423767000000001</v>
      </c>
      <c r="F947">
        <v>-2.4536133000000002E-2</v>
      </c>
      <c r="G947">
        <v>0.39746093999999998</v>
      </c>
      <c r="H947">
        <v>17.819213999999999</v>
      </c>
      <c r="I947">
        <v>-16.989135999999998</v>
      </c>
      <c r="J947">
        <v>-47.848509999999997</v>
      </c>
      <c r="L947">
        <v>-0.30078864</v>
      </c>
      <c r="M947">
        <v>0.85071501000000005</v>
      </c>
      <c r="N947">
        <v>6.5546314079999997</v>
      </c>
      <c r="O947">
        <v>0.20584018200000001</v>
      </c>
      <c r="P947">
        <v>-3.4538058000000003E-2</v>
      </c>
      <c r="Q947">
        <v>0.38795331399999999</v>
      </c>
      <c r="R947">
        <v>17.841254580000001</v>
      </c>
      <c r="S947">
        <v>-16.992645580000001</v>
      </c>
      <c r="T947">
        <v>-47.845014310000003</v>
      </c>
    </row>
    <row r="948" spans="1:20" x14ac:dyDescent="0.2">
      <c r="A948" s="1">
        <v>8058690000000</v>
      </c>
      <c r="B948">
        <v>-5.4260254000000001E-2</v>
      </c>
      <c r="C948">
        <v>1.0273132</v>
      </c>
      <c r="D948">
        <v>6.4774475000000002</v>
      </c>
      <c r="E948">
        <v>0.25134276999999999</v>
      </c>
      <c r="F948">
        <v>-9.9029540000000003E-3</v>
      </c>
      <c r="G948">
        <v>0.40023804000000002</v>
      </c>
      <c r="H948">
        <v>17.819213999999999</v>
      </c>
      <c r="I948">
        <v>-16.989135999999998</v>
      </c>
      <c r="J948">
        <v>-47.848509999999997</v>
      </c>
      <c r="L948">
        <v>-0.177524447</v>
      </c>
      <c r="M948">
        <v>0.93901410500000004</v>
      </c>
      <c r="N948">
        <v>6.5160394540000004</v>
      </c>
      <c r="O948">
        <v>0.22859147599999999</v>
      </c>
      <c r="P948">
        <v>-2.2220506000000001E-2</v>
      </c>
      <c r="Q948">
        <v>0.39409567699999998</v>
      </c>
      <c r="R948">
        <v>17.83023429</v>
      </c>
      <c r="S948">
        <v>-16.990890790000002</v>
      </c>
      <c r="T948">
        <v>-47.846762150000004</v>
      </c>
    </row>
    <row r="949" spans="1:20" x14ac:dyDescent="0.2">
      <c r="A949" s="1">
        <v>8058690000000</v>
      </c>
      <c r="B949">
        <v>0.17967224000000001</v>
      </c>
      <c r="C949">
        <v>1.1873473999999999</v>
      </c>
      <c r="D949">
        <v>6.4385376000000001</v>
      </c>
      <c r="E949">
        <v>0.25714110000000001</v>
      </c>
      <c r="F949">
        <v>-1.052856E-3</v>
      </c>
      <c r="G949">
        <v>0.39756775</v>
      </c>
      <c r="H949">
        <v>15.85083</v>
      </c>
      <c r="I949">
        <v>-16.567993000000001</v>
      </c>
      <c r="J949">
        <v>-48.507689999999997</v>
      </c>
      <c r="L949">
        <v>1.073896E-3</v>
      </c>
      <c r="M949">
        <v>1.0631807520000001</v>
      </c>
      <c r="N949">
        <v>6.4772885269999998</v>
      </c>
      <c r="O949">
        <v>0.24286628800000001</v>
      </c>
      <c r="P949">
        <v>-1.1636680999999999E-2</v>
      </c>
      <c r="Q949">
        <v>0.395831714</v>
      </c>
      <c r="R949">
        <v>16.840532140000001</v>
      </c>
      <c r="S949">
        <v>-16.779441890000001</v>
      </c>
      <c r="T949">
        <v>-48.177226079999997</v>
      </c>
    </row>
    <row r="950" spans="1:20" x14ac:dyDescent="0.2">
      <c r="A950" s="1">
        <v>8058700000000</v>
      </c>
      <c r="B950">
        <v>0.39997864</v>
      </c>
      <c r="C950">
        <v>1.3540650000000001</v>
      </c>
      <c r="D950">
        <v>6.4946136000000001</v>
      </c>
      <c r="E950">
        <v>0.25651550000000001</v>
      </c>
      <c r="F950" s="1">
        <v>-9.1600000000000004E-5</v>
      </c>
      <c r="G950">
        <v>0.38952637000000001</v>
      </c>
      <c r="H950">
        <v>15.85083</v>
      </c>
      <c r="I950">
        <v>-16.567993000000001</v>
      </c>
      <c r="J950">
        <v>-48.507689999999997</v>
      </c>
      <c r="L950">
        <v>0.20052626800000001</v>
      </c>
      <c r="M950">
        <v>1.208622876</v>
      </c>
      <c r="N950">
        <v>6.485951064</v>
      </c>
      <c r="O950">
        <v>0.249690894</v>
      </c>
      <c r="P950">
        <v>-5.8641170000000003E-3</v>
      </c>
      <c r="Q950">
        <v>0.39267904199999998</v>
      </c>
      <c r="R950">
        <v>16.345681070000001</v>
      </c>
      <c r="S950">
        <v>-16.673717450000002</v>
      </c>
      <c r="T950">
        <v>-48.342458039999997</v>
      </c>
    </row>
    <row r="951" spans="1:20" x14ac:dyDescent="0.2">
      <c r="A951" s="1">
        <v>8058700000000</v>
      </c>
      <c r="B951">
        <v>0.42703247</v>
      </c>
      <c r="C951">
        <v>1.4436646</v>
      </c>
      <c r="D951">
        <v>6.6968690000000004</v>
      </c>
      <c r="E951">
        <v>0.25119019999999997</v>
      </c>
      <c r="F951">
        <v>-8.4991460000000008E-3</v>
      </c>
      <c r="G951">
        <v>0.37097168000000003</v>
      </c>
      <c r="H951">
        <v>15.85083</v>
      </c>
      <c r="I951">
        <v>-16.567993000000001</v>
      </c>
      <c r="J951">
        <v>-48.507689999999997</v>
      </c>
      <c r="L951">
        <v>0.31377936899999997</v>
      </c>
      <c r="M951">
        <v>1.3261437380000001</v>
      </c>
      <c r="N951">
        <v>6.5914100319999998</v>
      </c>
      <c r="O951">
        <v>0.25044054700000001</v>
      </c>
      <c r="P951">
        <v>-7.181631E-3</v>
      </c>
      <c r="Q951">
        <v>0.38182536099999997</v>
      </c>
      <c r="R951">
        <v>16.09825554</v>
      </c>
      <c r="S951">
        <v>-16.620855219999999</v>
      </c>
      <c r="T951">
        <v>-48.425074019999997</v>
      </c>
    </row>
    <row r="952" spans="1:20" x14ac:dyDescent="0.2">
      <c r="A952" s="1">
        <v>8058710000000</v>
      </c>
      <c r="B952">
        <v>0.35255431999999998</v>
      </c>
      <c r="C952">
        <v>1.4863280999999999</v>
      </c>
      <c r="D952">
        <v>6.9548797999999996</v>
      </c>
      <c r="E952">
        <v>0.24302673</v>
      </c>
      <c r="F952">
        <v>-2.9785156E-2</v>
      </c>
      <c r="G952">
        <v>0.34271239999999997</v>
      </c>
      <c r="H952">
        <v>15.85083</v>
      </c>
      <c r="I952">
        <v>-16.567993000000001</v>
      </c>
      <c r="J952">
        <v>-48.507689999999997</v>
      </c>
      <c r="L952">
        <v>0.33316684499999999</v>
      </c>
      <c r="M952">
        <v>1.406235919</v>
      </c>
      <c r="N952">
        <v>6.7731449159999997</v>
      </c>
      <c r="O952">
        <v>0.24673363800000001</v>
      </c>
      <c r="P952">
        <v>-1.8483394E-2</v>
      </c>
      <c r="Q952">
        <v>0.36226888000000002</v>
      </c>
      <c r="R952">
        <v>15.974542769999999</v>
      </c>
      <c r="S952">
        <v>-16.594424109999999</v>
      </c>
      <c r="T952">
        <v>-48.466382009999997</v>
      </c>
    </row>
    <row r="953" spans="1:20" x14ac:dyDescent="0.2">
      <c r="A953" s="1">
        <v>8058710000000</v>
      </c>
      <c r="B953">
        <v>0.26570129999999997</v>
      </c>
      <c r="C953">
        <v>1.4230651999999999</v>
      </c>
      <c r="D953">
        <v>7.1381072999999997</v>
      </c>
      <c r="E953">
        <v>0.23921203999999999</v>
      </c>
      <c r="F953">
        <v>-6.5658569999999999E-2</v>
      </c>
      <c r="G953">
        <v>0.30876160000000002</v>
      </c>
      <c r="H953">
        <v>16.583252000000002</v>
      </c>
      <c r="I953">
        <v>-17.591857999999998</v>
      </c>
      <c r="J953">
        <v>-48.936461999999999</v>
      </c>
      <c r="L953">
        <v>0.299434072</v>
      </c>
      <c r="M953">
        <v>1.4146505599999999</v>
      </c>
      <c r="N953">
        <v>6.9556261079999997</v>
      </c>
      <c r="O953">
        <v>0.242972839</v>
      </c>
      <c r="P953">
        <v>-4.2070982E-2</v>
      </c>
      <c r="Q953">
        <v>0.33551523999999999</v>
      </c>
      <c r="R953">
        <v>16.27889738</v>
      </c>
      <c r="S953">
        <v>-17.093141060000001</v>
      </c>
      <c r="T953">
        <v>-48.701422000000001</v>
      </c>
    </row>
    <row r="954" spans="1:20" x14ac:dyDescent="0.2">
      <c r="A954" s="1">
        <v>8058720000000</v>
      </c>
      <c r="B954">
        <v>0.16841125000000001</v>
      </c>
      <c r="C954">
        <v>1.3500061000000001</v>
      </c>
      <c r="D954">
        <v>7.4558562999999998</v>
      </c>
      <c r="E954">
        <v>0.24040222</v>
      </c>
      <c r="F954">
        <v>-0.10826110999999999</v>
      </c>
      <c r="G954">
        <v>0.27391051999999999</v>
      </c>
      <c r="H954">
        <v>16.583252000000002</v>
      </c>
      <c r="I954">
        <v>-17.591857999999998</v>
      </c>
      <c r="J954">
        <v>-48.936461999999999</v>
      </c>
      <c r="L954">
        <v>0.233922661</v>
      </c>
      <c r="M954">
        <v>1.38232833</v>
      </c>
      <c r="N954">
        <v>7.2057412039999997</v>
      </c>
      <c r="O954">
        <v>0.24168753000000001</v>
      </c>
      <c r="P954">
        <v>-7.5166046E-2</v>
      </c>
      <c r="Q954">
        <v>0.30471288000000002</v>
      </c>
      <c r="R954">
        <v>16.431074689999999</v>
      </c>
      <c r="S954">
        <v>-17.342499530000001</v>
      </c>
      <c r="T954">
        <v>-48.818942</v>
      </c>
    </row>
    <row r="955" spans="1:20" x14ac:dyDescent="0.2">
      <c r="A955" s="1">
        <v>8058720000000</v>
      </c>
      <c r="B955">
        <v>-2.2079468000000001E-2</v>
      </c>
      <c r="C955">
        <v>1.2127991</v>
      </c>
      <c r="D955">
        <v>8.0325319999999998</v>
      </c>
      <c r="E955">
        <v>0.24166869999999999</v>
      </c>
      <c r="F955">
        <v>-0.15605163999999999</v>
      </c>
      <c r="G955">
        <v>0.24084473000000001</v>
      </c>
      <c r="H955">
        <v>16.583252000000002</v>
      </c>
      <c r="I955">
        <v>-17.591857999999998</v>
      </c>
      <c r="J955">
        <v>-48.936461999999999</v>
      </c>
      <c r="L955">
        <v>0.10592159700000001</v>
      </c>
      <c r="M955">
        <v>1.2975637149999999</v>
      </c>
      <c r="N955">
        <v>7.6191366020000002</v>
      </c>
      <c r="O955">
        <v>0.241678115</v>
      </c>
      <c r="P955">
        <v>-0.115608843</v>
      </c>
      <c r="Q955">
        <v>0.27277880500000001</v>
      </c>
      <c r="R955">
        <v>16.507163349999999</v>
      </c>
      <c r="S955">
        <v>-17.467178759999999</v>
      </c>
      <c r="T955">
        <v>-48.877701999999999</v>
      </c>
    </row>
    <row r="956" spans="1:20" x14ac:dyDescent="0.2">
      <c r="A956" s="1">
        <v>8058730000000</v>
      </c>
      <c r="B956">
        <v>-0.2501526</v>
      </c>
      <c r="C956">
        <v>1.1052550999999999</v>
      </c>
      <c r="D956">
        <v>8.7948000000000004</v>
      </c>
      <c r="E956">
        <v>0.23927307</v>
      </c>
      <c r="F956">
        <v>-0.21081543</v>
      </c>
      <c r="G956">
        <v>0.20787048</v>
      </c>
      <c r="H956">
        <v>16.583252000000002</v>
      </c>
      <c r="I956">
        <v>-17.591857999999998</v>
      </c>
      <c r="J956">
        <v>-48.936461999999999</v>
      </c>
      <c r="L956">
        <v>-7.2115501999999998E-2</v>
      </c>
      <c r="M956">
        <v>1.2014094070000001</v>
      </c>
      <c r="N956">
        <v>8.2069683009999999</v>
      </c>
      <c r="O956">
        <v>0.24047559199999999</v>
      </c>
      <c r="P956">
        <v>-0.16321213600000001</v>
      </c>
      <c r="Q956">
        <v>0.240324643</v>
      </c>
      <c r="R956">
        <v>16.54520767</v>
      </c>
      <c r="S956">
        <v>-17.529518379999999</v>
      </c>
      <c r="T956">
        <v>-48.907082000000003</v>
      </c>
    </row>
    <row r="957" spans="1:20" x14ac:dyDescent="0.2">
      <c r="A957" s="1">
        <v>8058730000000</v>
      </c>
      <c r="B957">
        <v>-0.39065551999999998</v>
      </c>
      <c r="C957">
        <v>0.96751403999999996</v>
      </c>
      <c r="D957">
        <v>9.4531399999999994</v>
      </c>
      <c r="E957">
        <v>0.22764587</v>
      </c>
      <c r="F957">
        <v>-0.24650574</v>
      </c>
      <c r="G957">
        <v>0.18327331999999999</v>
      </c>
      <c r="H957">
        <v>16.685486000000001</v>
      </c>
      <c r="I957">
        <v>-17.694092000000001</v>
      </c>
      <c r="J957">
        <v>-48.570250000000001</v>
      </c>
      <c r="L957">
        <v>-0.23138551099999999</v>
      </c>
      <c r="M957">
        <v>1.0844617240000001</v>
      </c>
      <c r="N957">
        <v>8.8300541500000005</v>
      </c>
      <c r="O957">
        <v>0.23406073099999999</v>
      </c>
      <c r="P957">
        <v>-0.20485893799999999</v>
      </c>
      <c r="Q957">
        <v>0.211798981</v>
      </c>
      <c r="R957">
        <v>16.615346840000001</v>
      </c>
      <c r="S957">
        <v>-17.611805189999998</v>
      </c>
      <c r="T957">
        <v>-48.738666000000002</v>
      </c>
    </row>
    <row r="958" spans="1:20" x14ac:dyDescent="0.2">
      <c r="A958" s="1">
        <v>8058740000000</v>
      </c>
      <c r="B958">
        <v>-0.45634459999999999</v>
      </c>
      <c r="C958">
        <v>0.99716187000000001</v>
      </c>
      <c r="D958">
        <v>9.7993469999999991</v>
      </c>
      <c r="E958">
        <v>0.21736145000000001</v>
      </c>
      <c r="F958">
        <v>-0.25358582000000002</v>
      </c>
      <c r="G958">
        <v>0.17262268</v>
      </c>
      <c r="H958">
        <v>16.685486000000001</v>
      </c>
      <c r="I958">
        <v>-17.694092000000001</v>
      </c>
      <c r="J958">
        <v>-48.570250000000001</v>
      </c>
      <c r="L958">
        <v>-0.34386505499999998</v>
      </c>
      <c r="M958">
        <v>1.0408117969999999</v>
      </c>
      <c r="N958">
        <v>9.3147005749999998</v>
      </c>
      <c r="O958">
        <v>0.225711091</v>
      </c>
      <c r="P958">
        <v>-0.229222379</v>
      </c>
      <c r="Q958">
        <v>0.192210831</v>
      </c>
      <c r="R958">
        <v>16.650416419999999</v>
      </c>
      <c r="S958">
        <v>-17.652948599999998</v>
      </c>
      <c r="T958">
        <v>-48.654457999999998</v>
      </c>
    </row>
    <row r="959" spans="1:20" x14ac:dyDescent="0.2">
      <c r="A959" s="1">
        <v>8058740000000</v>
      </c>
      <c r="B959">
        <v>-0.41062926999999999</v>
      </c>
      <c r="C959">
        <v>1.0771942000000001</v>
      </c>
      <c r="D959">
        <v>10.002762000000001</v>
      </c>
      <c r="E959">
        <v>0.20852661</v>
      </c>
      <c r="F959">
        <v>-0.23649597</v>
      </c>
      <c r="G959">
        <v>0.17166138</v>
      </c>
      <c r="H959">
        <v>16.685486000000001</v>
      </c>
      <c r="I959">
        <v>-17.694092000000001</v>
      </c>
      <c r="J959">
        <v>-48.570250000000001</v>
      </c>
      <c r="L959">
        <v>-0.377247163</v>
      </c>
      <c r="M959">
        <v>1.059002998</v>
      </c>
      <c r="N959">
        <v>9.6587312880000002</v>
      </c>
      <c r="O959">
        <v>0.21711885</v>
      </c>
      <c r="P959">
        <v>-0.232859175</v>
      </c>
      <c r="Q959">
        <v>0.18193610499999999</v>
      </c>
      <c r="R959">
        <v>16.667951209999998</v>
      </c>
      <c r="S959">
        <v>-17.6735203</v>
      </c>
      <c r="T959">
        <v>-48.612354000000003</v>
      </c>
    </row>
    <row r="960" spans="1:20" x14ac:dyDescent="0.2">
      <c r="A960" s="1">
        <v>8058750000000</v>
      </c>
      <c r="B960">
        <v>-0.26702880000000001</v>
      </c>
      <c r="C960">
        <v>1.1420593000000001</v>
      </c>
      <c r="D960">
        <v>10.335571</v>
      </c>
      <c r="E960">
        <v>0.19679260000000001</v>
      </c>
      <c r="F960">
        <v>-0.2048645</v>
      </c>
      <c r="G960">
        <v>0.17564392000000001</v>
      </c>
      <c r="H960">
        <v>16.685486000000001</v>
      </c>
      <c r="I960">
        <v>-17.694092000000001</v>
      </c>
      <c r="J960">
        <v>-48.570250000000001</v>
      </c>
      <c r="L960">
        <v>-0.32213798100000002</v>
      </c>
      <c r="M960">
        <v>1.100531149</v>
      </c>
      <c r="N960">
        <v>9.997151144</v>
      </c>
      <c r="O960">
        <v>0.20695572500000001</v>
      </c>
      <c r="P960">
        <v>-0.218861837</v>
      </c>
      <c r="Q960">
        <v>0.178790013</v>
      </c>
      <c r="R960">
        <v>16.676718600000001</v>
      </c>
      <c r="S960">
        <v>-17.683806149999999</v>
      </c>
      <c r="T960">
        <v>-48.591301999999999</v>
      </c>
    </row>
    <row r="961" spans="1:20" x14ac:dyDescent="0.2">
      <c r="A961" s="1">
        <v>8058750000000</v>
      </c>
      <c r="B961">
        <v>-0.14949035999999999</v>
      </c>
      <c r="C961">
        <v>1.1983642999999999</v>
      </c>
      <c r="D961">
        <v>10.77623</v>
      </c>
      <c r="E961">
        <v>0.17793274000000001</v>
      </c>
      <c r="F961">
        <v>-0.17320251</v>
      </c>
      <c r="G961">
        <v>0.17784119000000001</v>
      </c>
      <c r="H961">
        <v>16.911315999999999</v>
      </c>
      <c r="I961">
        <v>-18.069458000000001</v>
      </c>
      <c r="J961">
        <v>-47.421264999999998</v>
      </c>
      <c r="L961">
        <v>-0.23581417099999999</v>
      </c>
      <c r="M961">
        <v>1.1494477249999999</v>
      </c>
      <c r="N961">
        <v>10.386690570000001</v>
      </c>
      <c r="O961">
        <v>0.19244423299999999</v>
      </c>
      <c r="P961">
        <v>-0.196032174</v>
      </c>
      <c r="Q961">
        <v>0.17831560099999999</v>
      </c>
      <c r="R961">
        <v>16.7940173</v>
      </c>
      <c r="S961">
        <v>-17.876632069999999</v>
      </c>
      <c r="T961">
        <v>-48.006283500000002</v>
      </c>
    </row>
    <row r="962" spans="1:20" x14ac:dyDescent="0.2">
      <c r="A962" s="1">
        <v>8058760000000</v>
      </c>
      <c r="B962">
        <v>-7.3730470000000006E-2</v>
      </c>
      <c r="C962">
        <v>1.2420348999999999</v>
      </c>
      <c r="D962">
        <v>11.173569000000001</v>
      </c>
      <c r="E962">
        <v>0.15789795000000001</v>
      </c>
      <c r="F962">
        <v>-0.13920593000000001</v>
      </c>
      <c r="G962">
        <v>0.17597961000000001</v>
      </c>
      <c r="H962">
        <v>16.911315999999999</v>
      </c>
      <c r="I962">
        <v>-18.069458000000001</v>
      </c>
      <c r="J962">
        <v>-47.421264999999998</v>
      </c>
      <c r="L962">
        <v>-0.15477231999999999</v>
      </c>
      <c r="M962">
        <v>1.195741312</v>
      </c>
      <c r="N962">
        <v>10.78012979</v>
      </c>
      <c r="O962">
        <v>0.175171091</v>
      </c>
      <c r="P962">
        <v>-0.16761905199999999</v>
      </c>
      <c r="Q962">
        <v>0.17714760600000001</v>
      </c>
      <c r="R962">
        <v>16.85266665</v>
      </c>
      <c r="S962">
        <v>-17.973045039999999</v>
      </c>
      <c r="T962">
        <v>-47.71377425</v>
      </c>
    </row>
    <row r="963" spans="1:20" x14ac:dyDescent="0.2">
      <c r="A963" s="1">
        <v>8058760000000</v>
      </c>
      <c r="B963">
        <v>-8.8607790000000006E-2</v>
      </c>
      <c r="C963">
        <v>1.2095336999999999</v>
      </c>
      <c r="D963">
        <v>11.359268</v>
      </c>
      <c r="E963">
        <v>0.13713074</v>
      </c>
      <c r="F963">
        <v>-0.105285645</v>
      </c>
      <c r="G963">
        <v>0.16947936999999999</v>
      </c>
      <c r="H963">
        <v>16.911315999999999</v>
      </c>
      <c r="I963">
        <v>-18.069458000000001</v>
      </c>
      <c r="J963">
        <v>-47.421264999999998</v>
      </c>
      <c r="L963">
        <v>-0.12169005500000001</v>
      </c>
      <c r="M963">
        <v>1.2026375060000001</v>
      </c>
      <c r="N963">
        <v>11.06969889</v>
      </c>
      <c r="O963">
        <v>0.156150916</v>
      </c>
      <c r="P963">
        <v>-0.136452348</v>
      </c>
      <c r="Q963">
        <v>0.17331348799999999</v>
      </c>
      <c r="R963">
        <v>16.881991330000002</v>
      </c>
      <c r="S963">
        <v>-18.02125152</v>
      </c>
      <c r="T963">
        <v>-47.56751963</v>
      </c>
    </row>
    <row r="964" spans="1:20" x14ac:dyDescent="0.2">
      <c r="A964" s="1">
        <v>8058770000000</v>
      </c>
      <c r="B964">
        <v>-3.2470702999999997E-2</v>
      </c>
      <c r="C964">
        <v>1.0810546999999999</v>
      </c>
      <c r="D964">
        <v>11.714233</v>
      </c>
      <c r="E964">
        <v>0.11853026999999999</v>
      </c>
      <c r="F964">
        <v>-7.5012209999999996E-2</v>
      </c>
      <c r="G964">
        <v>0.15959166999999999</v>
      </c>
      <c r="H964">
        <v>16.239930000000001</v>
      </c>
      <c r="I964">
        <v>-17.935179999999999</v>
      </c>
      <c r="J964">
        <v>-48.600769999999997</v>
      </c>
      <c r="L964">
        <v>-7.7080379000000004E-2</v>
      </c>
      <c r="M964">
        <v>1.141846103</v>
      </c>
      <c r="N964">
        <v>11.391965949999999</v>
      </c>
      <c r="O964">
        <v>0.13734059300000001</v>
      </c>
      <c r="P964">
        <v>-0.105732279</v>
      </c>
      <c r="Q964">
        <v>0.16645257899999999</v>
      </c>
      <c r="R964">
        <v>16.560960659999999</v>
      </c>
      <c r="S964">
        <v>-17.978215760000001</v>
      </c>
      <c r="T964">
        <v>-48.084144809999998</v>
      </c>
    </row>
    <row r="965" spans="1:20" x14ac:dyDescent="0.2">
      <c r="A965" s="1">
        <v>8058770000000</v>
      </c>
      <c r="B965">
        <v>3.1433105000000003E-2</v>
      </c>
      <c r="C965">
        <v>1.0900269</v>
      </c>
      <c r="D965">
        <v>12.142029000000001</v>
      </c>
      <c r="E965">
        <v>0.100128174</v>
      </c>
      <c r="F965">
        <v>-5.7357788E-2</v>
      </c>
      <c r="G965">
        <v>0.14849854000000001</v>
      </c>
      <c r="H965">
        <v>16.239930000000001</v>
      </c>
      <c r="I965">
        <v>-17.935179999999999</v>
      </c>
      <c r="J965">
        <v>-48.600769999999997</v>
      </c>
      <c r="L965">
        <v>-2.2823637000000001E-2</v>
      </c>
      <c r="M965">
        <v>1.1159365020000001</v>
      </c>
      <c r="N965">
        <v>11.76699747</v>
      </c>
      <c r="O965">
        <v>0.118734383</v>
      </c>
      <c r="P965">
        <v>-8.1545034000000002E-2</v>
      </c>
      <c r="Q965">
        <v>0.15747555899999999</v>
      </c>
      <c r="R965">
        <v>16.40044533</v>
      </c>
      <c r="S965">
        <v>-17.95669788</v>
      </c>
      <c r="T965">
        <v>-48.342457410000002</v>
      </c>
    </row>
    <row r="966" spans="1:20" x14ac:dyDescent="0.2">
      <c r="A966" s="1">
        <v>8058780000000</v>
      </c>
      <c r="B966">
        <v>0.1026001</v>
      </c>
      <c r="C966">
        <v>1.0283203000000001</v>
      </c>
      <c r="D966">
        <v>12.643096999999999</v>
      </c>
      <c r="E966">
        <v>8.4320069999999997E-2</v>
      </c>
      <c r="F966">
        <v>-5.7373047000000003E-2</v>
      </c>
      <c r="G966">
        <v>0.13340759999999999</v>
      </c>
      <c r="H966">
        <v>16.239930000000001</v>
      </c>
      <c r="I966">
        <v>-17.935179999999999</v>
      </c>
      <c r="J966">
        <v>-48.600769999999997</v>
      </c>
      <c r="L966">
        <v>3.9888231000000003E-2</v>
      </c>
      <c r="M966">
        <v>1.0721284010000001</v>
      </c>
      <c r="N966">
        <v>12.205047240000001</v>
      </c>
      <c r="O966">
        <v>0.101527227</v>
      </c>
      <c r="P966">
        <v>-6.945904E-2</v>
      </c>
      <c r="Q966">
        <v>0.14544157999999999</v>
      </c>
      <c r="R966">
        <v>16.320187669999999</v>
      </c>
      <c r="S966">
        <v>-17.945938940000001</v>
      </c>
      <c r="T966">
        <v>-48.471613699999999</v>
      </c>
    </row>
    <row r="967" spans="1:20" x14ac:dyDescent="0.2">
      <c r="A967" s="1">
        <v>8058780000000</v>
      </c>
      <c r="B967">
        <v>0.22888184</v>
      </c>
      <c r="C967">
        <v>1.0390625</v>
      </c>
      <c r="D967">
        <v>13.123856</v>
      </c>
      <c r="E967">
        <v>7.6324459999999997E-2</v>
      </c>
      <c r="F967">
        <v>-7.1640015000000001E-2</v>
      </c>
      <c r="G967">
        <v>0.1211853</v>
      </c>
      <c r="H967">
        <v>16.239930000000001</v>
      </c>
      <c r="I967">
        <v>-17.935179999999999</v>
      </c>
      <c r="J967">
        <v>-48.600769999999997</v>
      </c>
      <c r="L967">
        <v>0.13438503600000001</v>
      </c>
      <c r="M967">
        <v>1.05559545</v>
      </c>
      <c r="N967">
        <v>12.664451619999999</v>
      </c>
      <c r="O967">
        <v>8.8925843000000004E-2</v>
      </c>
      <c r="P967">
        <v>-7.0549528E-2</v>
      </c>
      <c r="Q967">
        <v>0.13331344000000001</v>
      </c>
      <c r="R967">
        <v>16.280058830000002</v>
      </c>
      <c r="S967">
        <v>-17.94055947</v>
      </c>
      <c r="T967">
        <v>-48.536191850000002</v>
      </c>
    </row>
    <row r="968" spans="1:20" x14ac:dyDescent="0.2">
      <c r="A968" s="1">
        <v>8058790000000</v>
      </c>
      <c r="B968">
        <v>0.28788756999999998</v>
      </c>
      <c r="C968">
        <v>1.0052338000000001</v>
      </c>
      <c r="D968">
        <v>13.463317999999999</v>
      </c>
      <c r="E968">
        <v>7.5149536000000003E-2</v>
      </c>
      <c r="F968">
        <v>-9.036255E-2</v>
      </c>
      <c r="G968">
        <v>0.10507202</v>
      </c>
      <c r="H968">
        <v>15.8706665</v>
      </c>
      <c r="I968">
        <v>-17.935179999999999</v>
      </c>
      <c r="J968">
        <v>-48.690795999999999</v>
      </c>
      <c r="L968">
        <v>0.211136303</v>
      </c>
      <c r="M968">
        <v>1.0304146249999999</v>
      </c>
      <c r="N968">
        <v>13.063884809999999</v>
      </c>
      <c r="O968">
        <v>8.2037689999999996E-2</v>
      </c>
      <c r="P968">
        <v>-8.0456038999999993E-2</v>
      </c>
      <c r="Q968">
        <v>0.11919273</v>
      </c>
      <c r="R968">
        <v>16.075362670000001</v>
      </c>
      <c r="S968">
        <v>-17.937869729999999</v>
      </c>
      <c r="T968">
        <v>-48.613493929999997</v>
      </c>
    </row>
    <row r="969" spans="1:20" x14ac:dyDescent="0.2">
      <c r="A969" s="1">
        <v>8058790000000</v>
      </c>
      <c r="B969">
        <v>0.32371519999999998</v>
      </c>
      <c r="C969">
        <v>1.0448151000000001</v>
      </c>
      <c r="D969">
        <v>13.725707999999999</v>
      </c>
      <c r="E969">
        <v>8.3541870000000004E-2</v>
      </c>
      <c r="F969">
        <v>-0.107177734</v>
      </c>
      <c r="G969">
        <v>8.4518430000000005E-2</v>
      </c>
      <c r="H969">
        <v>15.8706665</v>
      </c>
      <c r="I969">
        <v>-17.935179999999999</v>
      </c>
      <c r="J969">
        <v>-48.690795999999999</v>
      </c>
      <c r="L969">
        <v>0.26742575099999999</v>
      </c>
      <c r="M969">
        <v>1.0376148629999999</v>
      </c>
      <c r="N969">
        <v>13.394796400000001</v>
      </c>
      <c r="O969">
        <v>8.2789779999999993E-2</v>
      </c>
      <c r="P969">
        <v>-9.3816886000000002E-2</v>
      </c>
      <c r="Q969">
        <v>0.10185558</v>
      </c>
      <c r="R969">
        <v>15.973014579999999</v>
      </c>
      <c r="S969">
        <v>-17.93652487</v>
      </c>
      <c r="T969">
        <v>-48.652144960000001</v>
      </c>
    </row>
    <row r="970" spans="1:20" x14ac:dyDescent="0.2">
      <c r="A970" s="1">
        <v>8058800000000</v>
      </c>
      <c r="B970">
        <v>0.30101012999999999</v>
      </c>
      <c r="C970">
        <v>1.0762328999999999</v>
      </c>
      <c r="D970">
        <v>13.881347999999999</v>
      </c>
      <c r="E970">
        <v>9.7106929999999994E-2</v>
      </c>
      <c r="F970">
        <v>-0.12622069999999999</v>
      </c>
      <c r="G970">
        <v>6.3995360000000001E-2</v>
      </c>
      <c r="H970">
        <v>15.8706665</v>
      </c>
      <c r="I970">
        <v>-17.935179999999999</v>
      </c>
      <c r="J970">
        <v>-48.690795999999999</v>
      </c>
      <c r="L970">
        <v>0.28421794099999997</v>
      </c>
      <c r="M970">
        <v>1.0569238809999999</v>
      </c>
      <c r="N970">
        <v>13.6380722</v>
      </c>
      <c r="O970">
        <v>8.9948354999999994E-2</v>
      </c>
      <c r="P970">
        <v>-0.110018793</v>
      </c>
      <c r="Q970">
        <v>8.2925470000000001E-2</v>
      </c>
      <c r="R970">
        <v>15.92184054</v>
      </c>
      <c r="S970">
        <v>-17.935852430000001</v>
      </c>
      <c r="T970">
        <v>-48.671470480000004</v>
      </c>
    </row>
    <row r="971" spans="1:20" x14ac:dyDescent="0.2">
      <c r="A971" s="1">
        <v>8058800000000</v>
      </c>
      <c r="B971">
        <v>0.29431151999999999</v>
      </c>
      <c r="C971">
        <v>1.1227875</v>
      </c>
      <c r="D971">
        <v>13.950485</v>
      </c>
      <c r="E971">
        <v>0.11091614</v>
      </c>
      <c r="F971">
        <v>-0.14105224999999999</v>
      </c>
      <c r="G971">
        <v>3.98407E-2</v>
      </c>
      <c r="H971">
        <v>15.8706665</v>
      </c>
      <c r="I971">
        <v>-17.935179999999999</v>
      </c>
      <c r="J971">
        <v>-48.690795999999999</v>
      </c>
      <c r="L971">
        <v>0.28926473000000003</v>
      </c>
      <c r="M971">
        <v>1.0898556909999999</v>
      </c>
      <c r="N971">
        <v>13.7942786</v>
      </c>
      <c r="O971">
        <v>0.100432247</v>
      </c>
      <c r="P971">
        <v>-0.12553552200000001</v>
      </c>
      <c r="Q971">
        <v>6.1383084999999997E-2</v>
      </c>
      <c r="R971">
        <v>15.89625352</v>
      </c>
      <c r="S971">
        <v>-17.93551622</v>
      </c>
      <c r="T971">
        <v>-48.681133240000001</v>
      </c>
    </row>
    <row r="972" spans="1:20" x14ac:dyDescent="0.2">
      <c r="A972" s="1">
        <v>8058810000000</v>
      </c>
      <c r="B972">
        <v>0.22589111000000001</v>
      </c>
      <c r="C972">
        <v>1.1642303000000001</v>
      </c>
      <c r="D972">
        <v>14.054366999999999</v>
      </c>
      <c r="E972">
        <v>0.11672974</v>
      </c>
      <c r="F972">
        <v>-0.1535492</v>
      </c>
      <c r="G972">
        <v>1.4846801999999999E-2</v>
      </c>
      <c r="H972">
        <v>15.307617</v>
      </c>
      <c r="I972">
        <v>-17.788696000000002</v>
      </c>
      <c r="J972">
        <v>-48.695374000000001</v>
      </c>
      <c r="L972">
        <v>0.25757792000000002</v>
      </c>
      <c r="M972">
        <v>1.127042995</v>
      </c>
      <c r="N972">
        <v>13.924322800000001</v>
      </c>
      <c r="O972">
        <v>0.108580994</v>
      </c>
      <c r="P972">
        <v>-0.139542361</v>
      </c>
      <c r="Q972">
        <v>3.8114942999999998E-2</v>
      </c>
      <c r="R972">
        <v>15.601935259999999</v>
      </c>
      <c r="S972">
        <v>-17.862106109999999</v>
      </c>
      <c r="T972">
        <v>-48.688253619999998</v>
      </c>
    </row>
    <row r="973" spans="1:20" x14ac:dyDescent="0.2">
      <c r="A973" s="1">
        <v>8058810000000</v>
      </c>
      <c r="B973">
        <v>5.0460814999999999E-2</v>
      </c>
      <c r="C973">
        <v>1.0913086000000001</v>
      </c>
      <c r="D973">
        <v>14.203415</v>
      </c>
      <c r="E973">
        <v>0.114212036</v>
      </c>
      <c r="F973">
        <v>-0.16282653999999999</v>
      </c>
      <c r="G973">
        <v>-1.0482788E-2</v>
      </c>
      <c r="H973">
        <v>15.307617</v>
      </c>
      <c r="I973">
        <v>-17.788696000000002</v>
      </c>
      <c r="J973">
        <v>-48.695374000000001</v>
      </c>
      <c r="L973">
        <v>0.15401936799999999</v>
      </c>
      <c r="M973">
        <v>1.1091757980000001</v>
      </c>
      <c r="N973">
        <v>14.063868899999999</v>
      </c>
      <c r="O973">
        <v>0.111396515</v>
      </c>
      <c r="P973">
        <v>-0.15118445</v>
      </c>
      <c r="Q973">
        <v>1.3816078000000001E-2</v>
      </c>
      <c r="R973">
        <v>15.454776130000001</v>
      </c>
      <c r="S973">
        <v>-17.82540105</v>
      </c>
      <c r="T973">
        <v>-48.691813809999999</v>
      </c>
    </row>
    <row r="974" spans="1:20" x14ac:dyDescent="0.2">
      <c r="A974" s="1">
        <v>8058820000000</v>
      </c>
      <c r="B974">
        <v>-0.11001587</v>
      </c>
      <c r="C974">
        <v>1.0337524</v>
      </c>
      <c r="D974">
        <v>14.283965999999999</v>
      </c>
      <c r="E974">
        <v>0.104034424</v>
      </c>
      <c r="F974">
        <v>-0.16775513</v>
      </c>
      <c r="G974">
        <v>-4.0374755999999998E-2</v>
      </c>
      <c r="H974">
        <v>15.307617</v>
      </c>
      <c r="I974">
        <v>-17.788696000000002</v>
      </c>
      <c r="J974">
        <v>-48.695374000000001</v>
      </c>
      <c r="L974">
        <v>2.2001749000000001E-2</v>
      </c>
      <c r="M974">
        <v>1.0714640989999999</v>
      </c>
      <c r="N974">
        <v>14.173917449999999</v>
      </c>
      <c r="O974">
        <v>0.10771546899999999</v>
      </c>
      <c r="P974">
        <v>-0.15946979</v>
      </c>
      <c r="Q974">
        <v>-1.3279338999999999E-2</v>
      </c>
      <c r="R974">
        <v>15.38119657</v>
      </c>
      <c r="S974">
        <v>-17.807048529999999</v>
      </c>
      <c r="T974">
        <v>-48.693593909999997</v>
      </c>
    </row>
    <row r="975" spans="1:20" x14ac:dyDescent="0.2">
      <c r="A975" s="1">
        <v>8058820000000</v>
      </c>
      <c r="B975">
        <v>-0.14683532999999999</v>
      </c>
      <c r="C975">
        <v>0.90957639999999995</v>
      </c>
      <c r="D975">
        <v>14.377609</v>
      </c>
      <c r="E975">
        <v>9.5901490000000006E-2</v>
      </c>
      <c r="F975">
        <v>-0.17352295000000001</v>
      </c>
      <c r="G975">
        <v>-6.4376829999999996E-2</v>
      </c>
      <c r="H975">
        <v>15.307617</v>
      </c>
      <c r="I975">
        <v>-17.788696000000002</v>
      </c>
      <c r="J975">
        <v>-48.695374000000001</v>
      </c>
      <c r="L975">
        <v>-6.2416790999999999E-2</v>
      </c>
      <c r="M975">
        <v>0.99052024900000002</v>
      </c>
      <c r="N975">
        <v>14.275763230000001</v>
      </c>
      <c r="O975">
        <v>0.10180848000000001</v>
      </c>
      <c r="P975">
        <v>-0.16649637</v>
      </c>
      <c r="Q975">
        <v>-3.8828084999999998E-2</v>
      </c>
      <c r="R975">
        <v>15.34440678</v>
      </c>
      <c r="S975">
        <v>-17.797872259999998</v>
      </c>
      <c r="T975">
        <v>-48.694483949999999</v>
      </c>
    </row>
    <row r="976" spans="1:20" x14ac:dyDescent="0.2">
      <c r="A976" s="1">
        <v>8058830000000</v>
      </c>
      <c r="B976">
        <v>-4.8339844E-2</v>
      </c>
      <c r="C976">
        <v>0.8107605</v>
      </c>
      <c r="D976">
        <v>14.383957000000001</v>
      </c>
      <c r="E976">
        <v>9.0332029999999994E-2</v>
      </c>
      <c r="F976">
        <v>-0.1797638</v>
      </c>
      <c r="G976">
        <v>-7.5729370000000004E-2</v>
      </c>
      <c r="H976">
        <v>16.412354000000001</v>
      </c>
      <c r="I976">
        <v>-17.419433999999999</v>
      </c>
      <c r="J976">
        <v>-48.098754999999997</v>
      </c>
      <c r="L976">
        <v>-5.5378317000000003E-2</v>
      </c>
      <c r="M976">
        <v>0.90064037500000005</v>
      </c>
      <c r="N976">
        <v>14.32986011</v>
      </c>
      <c r="O976">
        <v>9.6070254999999993E-2</v>
      </c>
      <c r="P976">
        <v>-0.17313008499999999</v>
      </c>
      <c r="Q976">
        <v>-5.7278727000000002E-2</v>
      </c>
      <c r="R976">
        <v>15.87838039</v>
      </c>
      <c r="S976">
        <v>-17.60865313</v>
      </c>
      <c r="T976">
        <v>-48.396619479999998</v>
      </c>
    </row>
    <row r="977" spans="1:20" x14ac:dyDescent="0.2">
      <c r="A977" s="1">
        <v>8058830000000</v>
      </c>
      <c r="B977">
        <v>0.15811157000000001</v>
      </c>
      <c r="C977">
        <v>0.77806090000000006</v>
      </c>
      <c r="D977">
        <v>14.279419000000001</v>
      </c>
      <c r="E977">
        <v>8.7402344000000007E-2</v>
      </c>
      <c r="F977">
        <v>-0.18486022999999999</v>
      </c>
      <c r="G977">
        <v>-7.6843259999999997E-2</v>
      </c>
      <c r="H977">
        <v>16.412354000000001</v>
      </c>
      <c r="I977">
        <v>-17.419433999999999</v>
      </c>
      <c r="J977">
        <v>-48.098754999999997</v>
      </c>
      <c r="L977">
        <v>5.1366625999999999E-2</v>
      </c>
      <c r="M977">
        <v>0.83935063700000001</v>
      </c>
      <c r="N977">
        <v>14.30463956</v>
      </c>
      <c r="O977">
        <v>9.1736298999999993E-2</v>
      </c>
      <c r="P977">
        <v>-0.17899515799999999</v>
      </c>
      <c r="Q977">
        <v>-6.7060993999999999E-2</v>
      </c>
      <c r="R977">
        <v>16.145367199999999</v>
      </c>
      <c r="S977">
        <v>-17.514043569999998</v>
      </c>
      <c r="T977">
        <v>-48.247687239999998</v>
      </c>
    </row>
    <row r="978" spans="1:20" x14ac:dyDescent="0.2">
      <c r="A978" s="1">
        <v>8058840000000</v>
      </c>
      <c r="B978">
        <v>0.38052367999999998</v>
      </c>
      <c r="C978">
        <v>0.76701355000000004</v>
      </c>
      <c r="D978">
        <v>14.114761</v>
      </c>
      <c r="E978">
        <v>8.3862304999999998E-2</v>
      </c>
      <c r="F978">
        <v>-0.18771362</v>
      </c>
      <c r="G978">
        <v>-7.5073239999999999E-2</v>
      </c>
      <c r="H978">
        <v>16.412354000000001</v>
      </c>
      <c r="I978">
        <v>-17.419433999999999</v>
      </c>
      <c r="J978">
        <v>-48.098754999999997</v>
      </c>
      <c r="L978">
        <v>0.215945153</v>
      </c>
      <c r="M978">
        <v>0.80318209399999996</v>
      </c>
      <c r="N978">
        <v>14.20970028</v>
      </c>
      <c r="O978">
        <v>8.7799301999999996E-2</v>
      </c>
      <c r="P978">
        <v>-0.18335438900000001</v>
      </c>
      <c r="Q978">
        <v>-7.1067116999999999E-2</v>
      </c>
      <c r="R978">
        <v>16.278860600000002</v>
      </c>
      <c r="S978">
        <v>-17.46673878</v>
      </c>
      <c r="T978">
        <v>-48.173221120000001</v>
      </c>
    </row>
    <row r="979" spans="1:20" x14ac:dyDescent="0.2">
      <c r="A979" s="1">
        <v>8058840000000</v>
      </c>
      <c r="B979">
        <v>0.64590453999999997</v>
      </c>
      <c r="C979">
        <v>0.73693850000000005</v>
      </c>
      <c r="D979">
        <v>13.87616</v>
      </c>
      <c r="E979">
        <v>7.7453610000000006E-2</v>
      </c>
      <c r="F979">
        <v>-0.18630980999999999</v>
      </c>
      <c r="G979">
        <v>-7.2570800000000005E-2</v>
      </c>
      <c r="H979">
        <v>16.412354000000001</v>
      </c>
      <c r="I979">
        <v>-17.419433999999999</v>
      </c>
      <c r="J979">
        <v>-48.098754999999997</v>
      </c>
      <c r="L979">
        <v>0.430924847</v>
      </c>
      <c r="M979">
        <v>0.770060297</v>
      </c>
      <c r="N979">
        <v>14.042930139999999</v>
      </c>
      <c r="O979">
        <v>8.2626456000000001E-2</v>
      </c>
      <c r="P979">
        <v>-0.184832099</v>
      </c>
      <c r="Q979">
        <v>-7.1818958000000002E-2</v>
      </c>
      <c r="R979">
        <v>16.345607300000001</v>
      </c>
      <c r="S979">
        <v>-17.443086390000001</v>
      </c>
      <c r="T979">
        <v>-48.135988060000003</v>
      </c>
    </row>
    <row r="980" spans="1:20" x14ac:dyDescent="0.2">
      <c r="A980" s="1">
        <v>8058850000000</v>
      </c>
      <c r="B980">
        <v>0.86763000000000001</v>
      </c>
      <c r="C980">
        <v>0.72261050000000004</v>
      </c>
      <c r="D980">
        <v>13.57428</v>
      </c>
      <c r="E980">
        <v>6.7977905000000005E-2</v>
      </c>
      <c r="F980">
        <v>-0.18086242999999999</v>
      </c>
      <c r="G980">
        <v>-7.5317380000000003E-2</v>
      </c>
      <c r="H980">
        <v>15.946960000000001</v>
      </c>
      <c r="I980">
        <v>-17.884827000000001</v>
      </c>
      <c r="J980">
        <v>-47.871400000000001</v>
      </c>
      <c r="L980">
        <v>0.64927742300000002</v>
      </c>
      <c r="M980">
        <v>0.74633539800000004</v>
      </c>
      <c r="N980">
        <v>13.80860507</v>
      </c>
      <c r="O980">
        <v>7.5302180999999996E-2</v>
      </c>
      <c r="P980">
        <v>-0.18284726500000001</v>
      </c>
      <c r="Q980">
        <v>-7.3568169000000003E-2</v>
      </c>
      <c r="R980">
        <v>16.146283650000001</v>
      </c>
      <c r="S980">
        <v>-17.6639567</v>
      </c>
      <c r="T980">
        <v>-48.003694029999998</v>
      </c>
    </row>
    <row r="981" spans="1:20" x14ac:dyDescent="0.2">
      <c r="A981" s="1">
        <v>8058850000000</v>
      </c>
      <c r="B981">
        <v>1.0749664000000001</v>
      </c>
      <c r="C981">
        <v>0.75259399999999999</v>
      </c>
      <c r="D981">
        <v>13.192107999999999</v>
      </c>
      <c r="E981">
        <v>5.1651000000000002E-2</v>
      </c>
      <c r="F981">
        <v>-0.17384337999999999</v>
      </c>
      <c r="G981">
        <v>-8.6349490000000001E-2</v>
      </c>
      <c r="H981">
        <v>15.946960000000001</v>
      </c>
      <c r="I981">
        <v>-17.884827000000001</v>
      </c>
      <c r="J981">
        <v>-47.871400000000001</v>
      </c>
      <c r="L981">
        <v>0.86212191199999999</v>
      </c>
      <c r="M981">
        <v>0.74946469900000001</v>
      </c>
      <c r="N981">
        <v>13.500356529999999</v>
      </c>
      <c r="O981">
        <v>6.3476589999999999E-2</v>
      </c>
      <c r="P981">
        <v>-0.178345322</v>
      </c>
      <c r="Q981">
        <v>-7.9958829999999995E-2</v>
      </c>
      <c r="R981">
        <v>16.046621819999999</v>
      </c>
      <c r="S981">
        <v>-17.774391850000001</v>
      </c>
      <c r="T981">
        <v>-47.937547010000003</v>
      </c>
    </row>
    <row r="982" spans="1:20" x14ac:dyDescent="0.2">
      <c r="A982" s="1">
        <v>8058860000000</v>
      </c>
      <c r="B982">
        <v>1.2324982</v>
      </c>
      <c r="C982">
        <v>0.79225159999999994</v>
      </c>
      <c r="D982">
        <v>12.865829</v>
      </c>
      <c r="E982">
        <v>2.6092529999999999E-2</v>
      </c>
      <c r="F982">
        <v>-0.16474915000000001</v>
      </c>
      <c r="G982">
        <v>-0.10440063500000001</v>
      </c>
      <c r="H982">
        <v>15.946960000000001</v>
      </c>
      <c r="I982">
        <v>-17.884827000000001</v>
      </c>
      <c r="J982">
        <v>-47.871400000000001</v>
      </c>
      <c r="L982">
        <v>1.0473100559999999</v>
      </c>
      <c r="M982">
        <v>0.77085815000000002</v>
      </c>
      <c r="N982">
        <v>13.18309277</v>
      </c>
      <c r="O982">
        <v>4.4784560000000001E-2</v>
      </c>
      <c r="P982">
        <v>-0.17154723599999999</v>
      </c>
      <c r="Q982">
        <v>-9.2179732E-2</v>
      </c>
      <c r="R982">
        <v>15.99679091</v>
      </c>
      <c r="S982">
        <v>-17.829609420000001</v>
      </c>
      <c r="T982">
        <v>-47.904473510000003</v>
      </c>
    </row>
    <row r="983" spans="1:20" x14ac:dyDescent="0.2">
      <c r="A983" s="1">
        <v>8058860000000</v>
      </c>
      <c r="B983">
        <v>1.3869781000000001</v>
      </c>
      <c r="C983">
        <v>0.83145139999999995</v>
      </c>
      <c r="D983">
        <v>12.687134</v>
      </c>
      <c r="E983">
        <v>-1.159668E-2</v>
      </c>
      <c r="F983">
        <v>-0.15333557</v>
      </c>
      <c r="G983">
        <v>-0.1318512</v>
      </c>
      <c r="H983">
        <v>15.946960000000001</v>
      </c>
      <c r="I983">
        <v>-17.884827000000001</v>
      </c>
      <c r="J983">
        <v>-47.871400000000001</v>
      </c>
      <c r="L983">
        <v>1.217144078</v>
      </c>
      <c r="M983">
        <v>0.80115477499999999</v>
      </c>
      <c r="N983">
        <v>12.935113380000001</v>
      </c>
      <c r="O983">
        <v>1.6593940000000001E-2</v>
      </c>
      <c r="P983">
        <v>-0.16244140300000001</v>
      </c>
      <c r="Q983">
        <v>-0.11201546599999999</v>
      </c>
      <c r="R983">
        <v>15.97187546</v>
      </c>
      <c r="S983">
        <v>-17.857218209999999</v>
      </c>
      <c r="T983">
        <v>-47.887936750000001</v>
      </c>
    </row>
    <row r="984" spans="1:20" x14ac:dyDescent="0.2">
      <c r="A984" s="1">
        <v>8058870000000</v>
      </c>
      <c r="B984">
        <v>1.4428558</v>
      </c>
      <c r="C984">
        <v>0.86201479999999997</v>
      </c>
      <c r="D984">
        <v>12.686356</v>
      </c>
      <c r="E984">
        <v>-6.2225339999999997E-2</v>
      </c>
      <c r="F984">
        <v>-0.14418030000000001</v>
      </c>
      <c r="G984">
        <v>-0.16841125000000001</v>
      </c>
      <c r="H984">
        <v>14.854431</v>
      </c>
      <c r="I984">
        <v>-18.611145</v>
      </c>
      <c r="J984">
        <v>-48.083495999999997</v>
      </c>
      <c r="L984">
        <v>1.3299999389999999</v>
      </c>
      <c r="M984">
        <v>0.83158478700000005</v>
      </c>
      <c r="N984">
        <v>12.81073469</v>
      </c>
      <c r="O984">
        <v>-2.2815700000000001E-2</v>
      </c>
      <c r="P984">
        <v>-0.153310852</v>
      </c>
      <c r="Q984">
        <v>-0.14021335800000001</v>
      </c>
      <c r="R984">
        <v>15.413153230000001</v>
      </c>
      <c r="S984">
        <v>-18.23418161</v>
      </c>
      <c r="T984">
        <v>-47.98571638</v>
      </c>
    </row>
    <row r="985" spans="1:20" x14ac:dyDescent="0.2">
      <c r="A985" s="1">
        <v>8058870000000</v>
      </c>
      <c r="B985">
        <v>1.3926544000000001</v>
      </c>
      <c r="C985">
        <v>0.89373780000000003</v>
      </c>
      <c r="D985">
        <v>12.8103485</v>
      </c>
      <c r="E985">
        <v>-0.12579346</v>
      </c>
      <c r="F985">
        <v>-0.13867188</v>
      </c>
      <c r="G985">
        <v>-0.21813964999999999</v>
      </c>
      <c r="H985">
        <v>14.854431</v>
      </c>
      <c r="I985">
        <v>-18.611145</v>
      </c>
      <c r="J985">
        <v>-48.083495999999997</v>
      </c>
      <c r="L985">
        <v>1.3613271689999999</v>
      </c>
      <c r="M985">
        <v>0.86266129400000002</v>
      </c>
      <c r="N985">
        <v>12.810541600000001</v>
      </c>
      <c r="O985">
        <v>-7.4304579999999995E-2</v>
      </c>
      <c r="P985">
        <v>-0.14599136600000001</v>
      </c>
      <c r="Q985">
        <v>-0.17917650399999999</v>
      </c>
      <c r="R985">
        <v>15.13379211</v>
      </c>
      <c r="S985">
        <v>-18.4226633</v>
      </c>
      <c r="T985">
        <v>-48.034606189999998</v>
      </c>
    </row>
    <row r="986" spans="1:20" x14ac:dyDescent="0.2">
      <c r="A986" s="1">
        <v>8058880000000</v>
      </c>
      <c r="B986">
        <v>1.2896118000000001</v>
      </c>
      <c r="C986">
        <v>0.90219115999999999</v>
      </c>
      <c r="D986">
        <v>12.919403000000001</v>
      </c>
      <c r="E986">
        <v>-0.19334412000000001</v>
      </c>
      <c r="F986">
        <v>-0.13296509000000001</v>
      </c>
      <c r="G986">
        <v>-0.27952576000000001</v>
      </c>
      <c r="H986">
        <v>14.854431</v>
      </c>
      <c r="I986">
        <v>-18.611145</v>
      </c>
      <c r="J986">
        <v>-48.083495999999997</v>
      </c>
      <c r="L986">
        <v>1.3254694849999999</v>
      </c>
      <c r="M986">
        <v>0.88242622699999995</v>
      </c>
      <c r="N986">
        <v>12.8649723</v>
      </c>
      <c r="O986">
        <v>-0.13382435000000001</v>
      </c>
      <c r="P986">
        <v>-0.13947822800000001</v>
      </c>
      <c r="Q986">
        <v>-0.22935113200000001</v>
      </c>
      <c r="R986">
        <v>14.99411156</v>
      </c>
      <c r="S986">
        <v>-18.516904149999998</v>
      </c>
      <c r="T986">
        <v>-48.059051089999997</v>
      </c>
    </row>
    <row r="987" spans="1:20" x14ac:dyDescent="0.2">
      <c r="A987" s="1">
        <v>8058880000000</v>
      </c>
      <c r="B987">
        <v>1.1553344999999999</v>
      </c>
      <c r="C987">
        <v>0.91656493999999999</v>
      </c>
      <c r="D987">
        <v>13.028</v>
      </c>
      <c r="E987">
        <v>-0.25505065999999998</v>
      </c>
      <c r="F987">
        <v>-0.12821959999999999</v>
      </c>
      <c r="G987">
        <v>-0.34268187999999999</v>
      </c>
      <c r="H987">
        <v>14.854431</v>
      </c>
      <c r="I987">
        <v>-18.611145</v>
      </c>
      <c r="J987">
        <v>-48.083495999999997</v>
      </c>
      <c r="L987">
        <v>1.240401992</v>
      </c>
      <c r="M987">
        <v>0.89949558299999999</v>
      </c>
      <c r="N987">
        <v>12.94648615</v>
      </c>
      <c r="O987">
        <v>-0.19443750500000001</v>
      </c>
      <c r="P987">
        <v>-0.13384891400000001</v>
      </c>
      <c r="Q987">
        <v>-0.286016506</v>
      </c>
      <c r="R987">
        <v>14.924271279999999</v>
      </c>
      <c r="S987">
        <v>-18.564024580000002</v>
      </c>
      <c r="T987">
        <v>-48.071273550000001</v>
      </c>
    </row>
    <row r="988" spans="1:20" x14ac:dyDescent="0.2">
      <c r="A988" s="1">
        <v>8058890000000</v>
      </c>
      <c r="B988">
        <v>0.91215515000000003</v>
      </c>
      <c r="C988">
        <v>0.88391112999999999</v>
      </c>
      <c r="D988">
        <v>13.115050999999999</v>
      </c>
      <c r="E988">
        <v>-0.31164550000000002</v>
      </c>
      <c r="F988">
        <v>-0.12559509999999999</v>
      </c>
      <c r="G988">
        <v>-0.40988160000000001</v>
      </c>
      <c r="H988">
        <v>14.523315</v>
      </c>
      <c r="I988">
        <v>-18.278503000000001</v>
      </c>
      <c r="J988">
        <v>-49.272156000000003</v>
      </c>
      <c r="L988">
        <v>1.076278571</v>
      </c>
      <c r="M988">
        <v>0.89170335700000003</v>
      </c>
      <c r="N988">
        <v>13.030768569999999</v>
      </c>
      <c r="O988">
        <v>-0.25304150199999997</v>
      </c>
      <c r="P988">
        <v>-0.129722007</v>
      </c>
      <c r="Q988">
        <v>-0.34794905300000001</v>
      </c>
      <c r="R988">
        <v>14.72379314</v>
      </c>
      <c r="S988">
        <v>-18.421263790000001</v>
      </c>
      <c r="T988">
        <v>-48.671714770000001</v>
      </c>
    </row>
    <row r="989" spans="1:20" x14ac:dyDescent="0.2">
      <c r="A989" s="1">
        <v>8058890000000</v>
      </c>
      <c r="B989">
        <v>0.56552124000000004</v>
      </c>
      <c r="C989">
        <v>0.71612549999999997</v>
      </c>
      <c r="D989">
        <v>13.327042</v>
      </c>
      <c r="E989">
        <v>-0.36572265999999998</v>
      </c>
      <c r="F989">
        <v>-0.1227417</v>
      </c>
      <c r="G989">
        <v>-0.48188782000000002</v>
      </c>
      <c r="H989">
        <v>14.523315</v>
      </c>
      <c r="I989">
        <v>-18.278503000000001</v>
      </c>
      <c r="J989">
        <v>-49.272156000000003</v>
      </c>
      <c r="L989">
        <v>0.82089990599999996</v>
      </c>
      <c r="M989">
        <v>0.80391442800000001</v>
      </c>
      <c r="N989">
        <v>13.178905289999999</v>
      </c>
      <c r="O989">
        <v>-0.30938208099999998</v>
      </c>
      <c r="P989">
        <v>-0.126231853</v>
      </c>
      <c r="Q989">
        <v>-0.41491843699999997</v>
      </c>
      <c r="R989">
        <v>14.623554070000001</v>
      </c>
      <c r="S989">
        <v>-18.349883389999999</v>
      </c>
      <c r="T989">
        <v>-48.971935389999999</v>
      </c>
    </row>
    <row r="990" spans="1:20" x14ac:dyDescent="0.2">
      <c r="A990" s="1">
        <v>8058900000000</v>
      </c>
      <c r="B990">
        <v>0.12600707999999999</v>
      </c>
      <c r="C990">
        <v>0.38810729999999999</v>
      </c>
      <c r="D990">
        <v>13.744019</v>
      </c>
      <c r="E990">
        <v>-0.41647339999999999</v>
      </c>
      <c r="F990">
        <v>-0.11959839</v>
      </c>
      <c r="G990">
        <v>-0.54899600000000004</v>
      </c>
      <c r="H990">
        <v>14.523315</v>
      </c>
      <c r="I990">
        <v>-18.278503000000001</v>
      </c>
      <c r="J990">
        <v>-49.272156000000003</v>
      </c>
      <c r="L990">
        <v>0.473453493</v>
      </c>
      <c r="M990">
        <v>0.59601086400000003</v>
      </c>
      <c r="N990">
        <v>13.46146214</v>
      </c>
      <c r="O990">
        <v>-0.36292774100000003</v>
      </c>
      <c r="P990">
        <v>-0.122915122</v>
      </c>
      <c r="Q990">
        <v>-0.48195721800000002</v>
      </c>
      <c r="R990">
        <v>14.57343453</v>
      </c>
      <c r="S990">
        <v>-18.314193199999998</v>
      </c>
      <c r="T990">
        <v>-49.12204569</v>
      </c>
    </row>
    <row r="991" spans="1:20" x14ac:dyDescent="0.2">
      <c r="A991" s="1">
        <v>8058900000000</v>
      </c>
      <c r="B991">
        <v>-0.28997803</v>
      </c>
      <c r="C991">
        <v>6.1904907000000002E-2</v>
      </c>
      <c r="D991">
        <v>14.237731999999999</v>
      </c>
      <c r="E991">
        <v>-0.46520995999999998</v>
      </c>
      <c r="F991">
        <v>-0.11897278</v>
      </c>
      <c r="G991">
        <v>-0.60992429999999997</v>
      </c>
      <c r="H991">
        <v>14.523315</v>
      </c>
      <c r="I991">
        <v>-18.278503000000001</v>
      </c>
      <c r="J991">
        <v>-49.272156000000003</v>
      </c>
      <c r="L991">
        <v>9.1737731000000003E-2</v>
      </c>
      <c r="M991">
        <v>0.32895788599999998</v>
      </c>
      <c r="N991">
        <v>13.84959707</v>
      </c>
      <c r="O991">
        <v>-0.41406884999999999</v>
      </c>
      <c r="P991">
        <v>-0.12094395099999999</v>
      </c>
      <c r="Q991">
        <v>-0.54594075900000005</v>
      </c>
      <c r="R991">
        <v>14.548374770000001</v>
      </c>
      <c r="S991">
        <v>-18.296348099999999</v>
      </c>
      <c r="T991">
        <v>-49.197100849999998</v>
      </c>
    </row>
    <row r="992" spans="1:20" x14ac:dyDescent="0.2">
      <c r="A992" s="1">
        <v>8058910000000</v>
      </c>
      <c r="B992">
        <v>-0.71026610000000001</v>
      </c>
      <c r="C992">
        <v>-0.25405884000000001</v>
      </c>
      <c r="D992">
        <v>14.612534</v>
      </c>
      <c r="E992">
        <v>-0.49803162000000001</v>
      </c>
      <c r="F992">
        <v>-0.11935425</v>
      </c>
      <c r="G992">
        <v>-0.6520996</v>
      </c>
      <c r="H992">
        <v>14.523315</v>
      </c>
      <c r="I992">
        <v>-18.559265</v>
      </c>
      <c r="J992">
        <v>-48.451233000000002</v>
      </c>
      <c r="L992">
        <v>-0.309264184</v>
      </c>
      <c r="M992">
        <v>3.7449522999999998E-2</v>
      </c>
      <c r="N992">
        <v>14.231065539999999</v>
      </c>
      <c r="O992">
        <v>-0.45605023500000003</v>
      </c>
      <c r="P992">
        <v>-0.12014909999999999</v>
      </c>
      <c r="Q992">
        <v>-0.59902018000000001</v>
      </c>
      <c r="R992">
        <v>14.535844880000001</v>
      </c>
      <c r="S992">
        <v>-18.42780655</v>
      </c>
      <c r="T992">
        <v>-48.824166920000003</v>
      </c>
    </row>
    <row r="993" spans="1:20" x14ac:dyDescent="0.2">
      <c r="A993" s="1">
        <v>8058910000000</v>
      </c>
      <c r="B993">
        <v>-1.1040192</v>
      </c>
      <c r="C993">
        <v>-0.51710509999999998</v>
      </c>
      <c r="D993">
        <v>14.978851000000001</v>
      </c>
      <c r="E993">
        <v>-0.50575256000000002</v>
      </c>
      <c r="F993">
        <v>-0.11709595</v>
      </c>
      <c r="G993">
        <v>-0.67008970000000001</v>
      </c>
      <c r="H993">
        <v>14.523315</v>
      </c>
      <c r="I993">
        <v>-18.559265</v>
      </c>
      <c r="J993">
        <v>-48.451233000000002</v>
      </c>
      <c r="L993">
        <v>-0.70664169200000004</v>
      </c>
      <c r="M993">
        <v>-0.23982778900000001</v>
      </c>
      <c r="N993">
        <v>14.604958269999999</v>
      </c>
      <c r="O993">
        <v>-0.48090139799999998</v>
      </c>
      <c r="P993">
        <v>-0.11862252500000001</v>
      </c>
      <c r="Q993">
        <v>-0.63455494000000001</v>
      </c>
      <c r="R993">
        <v>14.52957994</v>
      </c>
      <c r="S993">
        <v>-18.493535770000001</v>
      </c>
      <c r="T993">
        <v>-48.637699959999999</v>
      </c>
    </row>
    <row r="994" spans="1:20" x14ac:dyDescent="0.2">
      <c r="A994" s="1">
        <v>8058920000000</v>
      </c>
      <c r="B994">
        <v>-1.3686370999999999</v>
      </c>
      <c r="C994">
        <v>-0.71681212999999999</v>
      </c>
      <c r="D994">
        <v>15.37265</v>
      </c>
      <c r="E994">
        <v>-0.48776245000000001</v>
      </c>
      <c r="F994">
        <v>-0.1161499</v>
      </c>
      <c r="G994">
        <v>-0.66459656</v>
      </c>
      <c r="H994">
        <v>14.523315</v>
      </c>
      <c r="I994">
        <v>-18.559265</v>
      </c>
      <c r="J994">
        <v>-48.451233000000002</v>
      </c>
      <c r="L994">
        <v>-1.0376393960000001</v>
      </c>
      <c r="M994">
        <v>-0.47831995900000002</v>
      </c>
      <c r="N994">
        <v>14.98880413</v>
      </c>
      <c r="O994">
        <v>-0.48433192400000002</v>
      </c>
      <c r="P994">
        <v>-0.117386213</v>
      </c>
      <c r="Q994">
        <v>-0.64957575000000001</v>
      </c>
      <c r="R994">
        <v>14.526447470000001</v>
      </c>
      <c r="S994">
        <v>-18.526400389999999</v>
      </c>
      <c r="T994">
        <v>-48.544466479999997</v>
      </c>
    </row>
    <row r="995" spans="1:20" x14ac:dyDescent="0.2">
      <c r="A995" s="1">
        <v>8058920000000</v>
      </c>
      <c r="B995">
        <v>-1.5832520000000001</v>
      </c>
      <c r="C995">
        <v>-0.89105224999999999</v>
      </c>
      <c r="D995">
        <v>15.546448</v>
      </c>
      <c r="E995">
        <v>-0.4433899</v>
      </c>
      <c r="F995">
        <v>-0.11936951</v>
      </c>
      <c r="G995">
        <v>-0.63491819999999999</v>
      </c>
      <c r="H995">
        <v>14.523315</v>
      </c>
      <c r="I995">
        <v>-18.559265</v>
      </c>
      <c r="J995">
        <v>-48.451233000000002</v>
      </c>
      <c r="L995">
        <v>-1.3104456980000001</v>
      </c>
      <c r="M995">
        <v>-0.68468610500000004</v>
      </c>
      <c r="N995">
        <v>15.26762607</v>
      </c>
      <c r="O995">
        <v>-0.46386091200000001</v>
      </c>
      <c r="P995">
        <v>-0.118377861</v>
      </c>
      <c r="Q995">
        <v>-0.64224697500000005</v>
      </c>
      <c r="R995">
        <v>14.524881239999999</v>
      </c>
      <c r="S995">
        <v>-18.542832690000001</v>
      </c>
      <c r="T995">
        <v>-48.497849739999999</v>
      </c>
    </row>
    <row r="996" spans="1:20" x14ac:dyDescent="0.2">
      <c r="A996" s="1">
        <v>8058930000000</v>
      </c>
      <c r="B996">
        <v>-1.6110382000000001</v>
      </c>
      <c r="C996">
        <v>-1.0097503999999999</v>
      </c>
      <c r="D996">
        <v>15.303267999999999</v>
      </c>
      <c r="E996">
        <v>-0.37696837999999999</v>
      </c>
      <c r="F996">
        <v>-0.12120056</v>
      </c>
      <c r="G996">
        <v>-0.58685299999999996</v>
      </c>
      <c r="H996">
        <v>15.032959</v>
      </c>
      <c r="I996">
        <v>-18.164062999999999</v>
      </c>
      <c r="J996">
        <v>-47.473145000000002</v>
      </c>
      <c r="L996">
        <v>-1.460741949</v>
      </c>
      <c r="M996">
        <v>-0.847218252</v>
      </c>
      <c r="N996">
        <v>15.28544703</v>
      </c>
      <c r="O996">
        <v>-0.420414646</v>
      </c>
      <c r="P996">
        <v>-0.11978921100000001</v>
      </c>
      <c r="Q996">
        <v>-0.61454998699999996</v>
      </c>
      <c r="R996">
        <v>14.77892012</v>
      </c>
      <c r="S996">
        <v>-18.353447849999998</v>
      </c>
      <c r="T996">
        <v>-47.985497369999997</v>
      </c>
    </row>
    <row r="997" spans="1:20" x14ac:dyDescent="0.2">
      <c r="A997" s="1">
        <v>8058930000000</v>
      </c>
      <c r="B997">
        <v>-1.4917145000000001</v>
      </c>
      <c r="C997">
        <v>-1.0502929999999999</v>
      </c>
      <c r="D997">
        <v>14.819626</v>
      </c>
      <c r="E997">
        <v>-0.27990723000000001</v>
      </c>
      <c r="F997">
        <v>-0.11647034000000001</v>
      </c>
      <c r="G997">
        <v>-0.5172272</v>
      </c>
      <c r="H997">
        <v>15.032959</v>
      </c>
      <c r="I997">
        <v>-18.164062999999999</v>
      </c>
      <c r="J997">
        <v>-47.473145000000002</v>
      </c>
      <c r="L997">
        <v>-1.4762282250000001</v>
      </c>
      <c r="M997">
        <v>-0.94875562599999996</v>
      </c>
      <c r="N997">
        <v>15.05253652</v>
      </c>
      <c r="O997">
        <v>-0.35016093799999998</v>
      </c>
      <c r="P997">
        <v>-0.11812977500000001</v>
      </c>
      <c r="Q997">
        <v>-0.56588859400000002</v>
      </c>
      <c r="R997">
        <v>14.90593956</v>
      </c>
      <c r="S997">
        <v>-18.25875542</v>
      </c>
      <c r="T997">
        <v>-47.72932119</v>
      </c>
    </row>
    <row r="998" spans="1:20" x14ac:dyDescent="0.2">
      <c r="A998" s="1">
        <v>8058940000000</v>
      </c>
      <c r="B998">
        <v>-1.1910400000000001</v>
      </c>
      <c r="C998">
        <v>-0.96369934000000002</v>
      </c>
      <c r="D998">
        <v>14.093444999999999</v>
      </c>
      <c r="E998">
        <v>-0.17343140000000001</v>
      </c>
      <c r="F998">
        <v>-0.10803223000000001</v>
      </c>
      <c r="G998">
        <v>-0.43260193000000002</v>
      </c>
      <c r="H998">
        <v>15.032959</v>
      </c>
      <c r="I998">
        <v>-18.164062999999999</v>
      </c>
      <c r="J998">
        <v>-47.473145000000002</v>
      </c>
      <c r="L998">
        <v>-1.3336341119999999</v>
      </c>
      <c r="M998">
        <v>-0.95622748300000004</v>
      </c>
      <c r="N998">
        <v>14.57299076</v>
      </c>
      <c r="O998">
        <v>-0.26179616900000002</v>
      </c>
      <c r="P998">
        <v>-0.113081003</v>
      </c>
      <c r="Q998">
        <v>-0.49924526200000002</v>
      </c>
      <c r="R998">
        <v>14.969449279999999</v>
      </c>
      <c r="S998">
        <v>-18.211409209999999</v>
      </c>
      <c r="T998">
        <v>-47.601233090000001</v>
      </c>
    </row>
    <row r="999" spans="1:20" x14ac:dyDescent="0.2">
      <c r="A999" s="1">
        <v>8058940000000</v>
      </c>
      <c r="B999">
        <v>-0.79022216999999995</v>
      </c>
      <c r="C999">
        <v>-0.72811890000000001</v>
      </c>
      <c r="D999">
        <v>13.2769165</v>
      </c>
      <c r="E999">
        <v>-6.6345214999999999E-2</v>
      </c>
      <c r="F999">
        <v>-9.8358154000000003E-2</v>
      </c>
      <c r="G999">
        <v>-0.33976746000000002</v>
      </c>
      <c r="H999">
        <v>15.032959</v>
      </c>
      <c r="I999">
        <v>-18.164062999999999</v>
      </c>
      <c r="J999">
        <v>-47.473145000000002</v>
      </c>
      <c r="L999">
        <v>-1.0619281410000001</v>
      </c>
      <c r="M999">
        <v>-0.84217319199999996</v>
      </c>
      <c r="N999">
        <v>13.924953629999999</v>
      </c>
      <c r="O999">
        <v>-0.16407069199999999</v>
      </c>
      <c r="P999">
        <v>-0.10571957799999999</v>
      </c>
      <c r="Q999">
        <v>-0.41950636099999999</v>
      </c>
      <c r="R999">
        <v>15.00120414</v>
      </c>
      <c r="S999">
        <v>-18.187736109999999</v>
      </c>
      <c r="T999">
        <v>-47.537189050000002</v>
      </c>
    </row>
    <row r="1000" spans="1:20" x14ac:dyDescent="0.2">
      <c r="A1000" s="1">
        <v>8058950000000</v>
      </c>
      <c r="B1000">
        <v>-0.28427123999999998</v>
      </c>
      <c r="C1000">
        <v>-0.42715454000000003</v>
      </c>
      <c r="D1000">
        <v>12.309737999999999</v>
      </c>
      <c r="E1000">
        <v>3.1997680000000001E-2</v>
      </c>
      <c r="F1000">
        <v>-9.6008300000000005E-2</v>
      </c>
      <c r="G1000">
        <v>-0.24891663</v>
      </c>
      <c r="H1000">
        <v>15.725707999999999</v>
      </c>
      <c r="I1000">
        <v>-17.07611</v>
      </c>
      <c r="J1000">
        <v>-47.763060000000003</v>
      </c>
      <c r="L1000">
        <v>-0.673099691</v>
      </c>
      <c r="M1000">
        <v>-0.63466386600000002</v>
      </c>
      <c r="N1000">
        <v>13.11734581</v>
      </c>
      <c r="O1000">
        <v>-6.6036505999999995E-2</v>
      </c>
      <c r="P1000">
        <v>-0.100863939</v>
      </c>
      <c r="Q1000">
        <v>-0.33421149500000003</v>
      </c>
      <c r="R1000">
        <v>15.36345607</v>
      </c>
      <c r="S1000">
        <v>-17.631923050000001</v>
      </c>
      <c r="T1000">
        <v>-47.650124519999999</v>
      </c>
    </row>
    <row r="1001" spans="1:20" x14ac:dyDescent="0.2">
      <c r="A1001" s="1">
        <v>8058950000000</v>
      </c>
      <c r="B1001">
        <v>0.19850159000000001</v>
      </c>
      <c r="C1001">
        <v>-8.9752200000000004E-2</v>
      </c>
      <c r="D1001">
        <v>11.347458</v>
      </c>
      <c r="E1001">
        <v>0.11883545</v>
      </c>
      <c r="F1001">
        <v>-0.10542297</v>
      </c>
      <c r="G1001">
        <v>-0.16864013999999999</v>
      </c>
      <c r="H1001">
        <v>15.725707999999999</v>
      </c>
      <c r="I1001">
        <v>-17.07611</v>
      </c>
      <c r="J1001">
        <v>-47.763060000000003</v>
      </c>
      <c r="L1001">
        <v>-0.23729905000000001</v>
      </c>
      <c r="M1001">
        <v>-0.36220803299999998</v>
      </c>
      <c r="N1001">
        <v>12.23240191</v>
      </c>
      <c r="O1001">
        <v>2.6399472E-2</v>
      </c>
      <c r="P1001">
        <v>-0.103143455</v>
      </c>
      <c r="Q1001">
        <v>-0.25142581800000002</v>
      </c>
      <c r="R1001">
        <v>15.544582030000001</v>
      </c>
      <c r="S1001">
        <v>-17.354016529999999</v>
      </c>
      <c r="T1001">
        <v>-47.706592260000001</v>
      </c>
    </row>
    <row r="1002" spans="1:20" x14ac:dyDescent="0.2">
      <c r="A1002" s="1">
        <v>8058960000000</v>
      </c>
      <c r="B1002">
        <v>0.66917420000000005</v>
      </c>
      <c r="C1002">
        <v>0.11050415</v>
      </c>
      <c r="D1002">
        <v>10.252533</v>
      </c>
      <c r="E1002">
        <v>0.18304443000000001</v>
      </c>
      <c r="F1002">
        <v>-0.11744690000000001</v>
      </c>
      <c r="G1002">
        <v>-0.11326599</v>
      </c>
      <c r="H1002">
        <v>15.725707999999999</v>
      </c>
      <c r="I1002">
        <v>-17.07611</v>
      </c>
      <c r="J1002">
        <v>-47.763060000000003</v>
      </c>
      <c r="L1002">
        <v>0.21593757499999999</v>
      </c>
      <c r="M1002">
        <v>-0.12585194099999999</v>
      </c>
      <c r="N1002">
        <v>11.242467449999999</v>
      </c>
      <c r="O1002">
        <v>0.10472195099999999</v>
      </c>
      <c r="P1002">
        <v>-0.11029517699999999</v>
      </c>
      <c r="Q1002">
        <v>-0.182345904</v>
      </c>
      <c r="R1002">
        <v>15.63514502</v>
      </c>
      <c r="S1002">
        <v>-17.215063260000001</v>
      </c>
      <c r="T1002">
        <v>-47.734826130000002</v>
      </c>
    </row>
    <row r="1003" spans="1:20" x14ac:dyDescent="0.2">
      <c r="A1003" s="1">
        <v>8058960000000</v>
      </c>
      <c r="B1003">
        <v>1.0596924000000001</v>
      </c>
      <c r="C1003">
        <v>0.43501282000000002</v>
      </c>
      <c r="D1003">
        <v>9.4971309999999995</v>
      </c>
      <c r="E1003">
        <v>0.23065185999999999</v>
      </c>
      <c r="F1003">
        <v>-0.13430786</v>
      </c>
      <c r="G1003">
        <v>-7.7072139999999997E-2</v>
      </c>
      <c r="H1003">
        <v>15.725707999999999</v>
      </c>
      <c r="I1003">
        <v>-17.07611</v>
      </c>
      <c r="J1003">
        <v>-47.763060000000003</v>
      </c>
      <c r="L1003">
        <v>0.63781498700000006</v>
      </c>
      <c r="M1003">
        <v>0.15458043899999999</v>
      </c>
      <c r="N1003">
        <v>10.36979923</v>
      </c>
      <c r="O1003">
        <v>0.167686906</v>
      </c>
      <c r="P1003">
        <v>-0.122301519</v>
      </c>
      <c r="Q1003">
        <v>-0.12970902200000001</v>
      </c>
      <c r="R1003">
        <v>15.68042651</v>
      </c>
      <c r="S1003">
        <v>-17.14558663</v>
      </c>
      <c r="T1003">
        <v>-47.748943070000003</v>
      </c>
    </row>
    <row r="1004" spans="1:20" x14ac:dyDescent="0.2">
      <c r="A1004" s="1">
        <v>8058970000000</v>
      </c>
      <c r="B1004">
        <v>1.5203552</v>
      </c>
      <c r="C1004">
        <v>0.65638730000000001</v>
      </c>
      <c r="D1004">
        <v>8.8546139999999998</v>
      </c>
      <c r="E1004">
        <v>0.24365234</v>
      </c>
      <c r="F1004">
        <v>-0.15184021</v>
      </c>
      <c r="G1004">
        <v>-6.6833496000000006E-2</v>
      </c>
      <c r="H1004">
        <v>14.738464</v>
      </c>
      <c r="I1004">
        <v>-16.418457</v>
      </c>
      <c r="J1004">
        <v>-48.083495999999997</v>
      </c>
      <c r="L1004">
        <v>1.0790850940000001</v>
      </c>
      <c r="M1004">
        <v>0.40548387000000002</v>
      </c>
      <c r="N1004">
        <v>9.6122066129999997</v>
      </c>
      <c r="O1004">
        <v>0.205669623</v>
      </c>
      <c r="P1004">
        <v>-0.13707086399999999</v>
      </c>
      <c r="Q1004">
        <v>-9.8271259E-2</v>
      </c>
      <c r="R1004">
        <v>15.20944525</v>
      </c>
      <c r="S1004">
        <v>-16.782021820000001</v>
      </c>
      <c r="T1004">
        <v>-47.916219529999999</v>
      </c>
    </row>
    <row r="1005" spans="1:20" x14ac:dyDescent="0.2">
      <c r="A1005" s="1">
        <v>8058970000000</v>
      </c>
      <c r="B1005">
        <v>1.8715056999999999</v>
      </c>
      <c r="C1005">
        <v>0.88464354999999995</v>
      </c>
      <c r="D1005">
        <v>8.4453279999999999</v>
      </c>
      <c r="E1005">
        <v>0.22296142999999999</v>
      </c>
      <c r="F1005">
        <v>-0.16197205000000001</v>
      </c>
      <c r="G1005">
        <v>-7.6019290000000003E-2</v>
      </c>
      <c r="H1005">
        <v>14.738464</v>
      </c>
      <c r="I1005">
        <v>-16.418457</v>
      </c>
      <c r="J1005">
        <v>-48.083495999999997</v>
      </c>
      <c r="L1005">
        <v>1.475295397</v>
      </c>
      <c r="M1005">
        <v>0.64506370999999996</v>
      </c>
      <c r="N1005">
        <v>9.0287673070000007</v>
      </c>
      <c r="O1005">
        <v>0.21431552600000001</v>
      </c>
      <c r="P1005">
        <v>-0.149521457</v>
      </c>
      <c r="Q1005">
        <v>-8.7145273999999995E-2</v>
      </c>
      <c r="R1005">
        <v>14.97395463</v>
      </c>
      <c r="S1005">
        <v>-16.60023941</v>
      </c>
      <c r="T1005">
        <v>-47.999857769999998</v>
      </c>
    </row>
    <row r="1006" spans="1:20" x14ac:dyDescent="0.2">
      <c r="A1006" s="1">
        <v>8058980000000</v>
      </c>
      <c r="B1006">
        <v>2.0921020000000001</v>
      </c>
      <c r="C1006">
        <v>1.0328217</v>
      </c>
      <c r="D1006">
        <v>8.3121799999999997</v>
      </c>
      <c r="E1006">
        <v>0.17269897000000001</v>
      </c>
      <c r="F1006">
        <v>-0.15971374999999999</v>
      </c>
      <c r="G1006">
        <v>-0.10446167000000001</v>
      </c>
      <c r="H1006">
        <v>14.738464</v>
      </c>
      <c r="I1006">
        <v>-16.418457</v>
      </c>
      <c r="J1006">
        <v>-48.083495999999997</v>
      </c>
      <c r="L1006">
        <v>1.783698698</v>
      </c>
      <c r="M1006">
        <v>0.83894270500000001</v>
      </c>
      <c r="N1006">
        <v>8.6704736530000002</v>
      </c>
      <c r="O1006">
        <v>0.19350724799999999</v>
      </c>
      <c r="P1006">
        <v>-0.15461760399999999</v>
      </c>
      <c r="Q1006">
        <v>-9.5803472000000001E-2</v>
      </c>
      <c r="R1006">
        <v>14.856209310000001</v>
      </c>
      <c r="S1006">
        <v>-16.509348200000002</v>
      </c>
      <c r="T1006">
        <v>-48.041676879999997</v>
      </c>
    </row>
    <row r="1007" spans="1:20" x14ac:dyDescent="0.2">
      <c r="A1007" s="1">
        <v>8058980000000</v>
      </c>
      <c r="B1007">
        <v>2.1462707999999999</v>
      </c>
      <c r="C1007">
        <v>1.03508</v>
      </c>
      <c r="D1007">
        <v>8.2060849999999999</v>
      </c>
      <c r="E1007">
        <v>0.17269897000000001</v>
      </c>
      <c r="F1007">
        <v>-0.15971374999999999</v>
      </c>
      <c r="G1007">
        <v>-0.10446167000000001</v>
      </c>
      <c r="H1007">
        <v>14.738464</v>
      </c>
      <c r="I1007">
        <v>-16.418457</v>
      </c>
      <c r="J1007">
        <v>-48.083495999999997</v>
      </c>
      <c r="L1007">
        <v>1.9649847490000001</v>
      </c>
      <c r="M1007">
        <v>0.93701135199999996</v>
      </c>
      <c r="N1007">
        <v>8.4382793270000001</v>
      </c>
      <c r="O1007">
        <v>0.18310310899999999</v>
      </c>
      <c r="P1007">
        <v>-0.157165677</v>
      </c>
      <c r="Q1007">
        <v>-0.100132571</v>
      </c>
      <c r="R1007">
        <v>14.797336659999999</v>
      </c>
      <c r="S1007">
        <v>-16.463902600000001</v>
      </c>
      <c r="T1007">
        <v>-48.062586439999997</v>
      </c>
    </row>
    <row r="1008" spans="1:20" x14ac:dyDescent="0.2">
      <c r="A1008" s="1">
        <v>8058990000000</v>
      </c>
      <c r="B1008">
        <v>2.0520782</v>
      </c>
      <c r="C1008">
        <v>0.86276244999999996</v>
      </c>
      <c r="D1008">
        <v>8.157394</v>
      </c>
      <c r="E1008">
        <v>2.4353026999999999E-2</v>
      </c>
      <c r="F1008">
        <v>-0.10504150399999999</v>
      </c>
      <c r="G1008">
        <v>-0.20755005000000001</v>
      </c>
      <c r="H1008">
        <v>13.919067</v>
      </c>
      <c r="I1008">
        <v>-16.296386999999999</v>
      </c>
      <c r="J1008">
        <v>-48.681640000000002</v>
      </c>
      <c r="L1008">
        <v>2.0085314749999998</v>
      </c>
      <c r="M1008">
        <v>0.89988690100000002</v>
      </c>
      <c r="N1008">
        <v>8.297836663</v>
      </c>
      <c r="O1008">
        <v>0.10372806800000001</v>
      </c>
      <c r="P1008">
        <v>-0.13110358999999999</v>
      </c>
      <c r="Q1008">
        <v>-0.15384131100000001</v>
      </c>
      <c r="R1008">
        <v>14.35820183</v>
      </c>
      <c r="S1008">
        <v>-16.3801448</v>
      </c>
      <c r="T1008">
        <v>-48.372113220000003</v>
      </c>
    </row>
    <row r="1009" spans="1:20" x14ac:dyDescent="0.2">
      <c r="A1009" s="1">
        <v>8058990000000</v>
      </c>
      <c r="B1009">
        <v>1.7924804999999999</v>
      </c>
      <c r="C1009">
        <v>0.54554749999999996</v>
      </c>
      <c r="D1009">
        <v>7.9369199999999998</v>
      </c>
      <c r="E1009">
        <v>-6.8984984999999999E-2</v>
      </c>
      <c r="F1009">
        <v>-4.788208E-2</v>
      </c>
      <c r="G1009">
        <v>-0.28266907000000002</v>
      </c>
      <c r="H1009">
        <v>13.919067</v>
      </c>
      <c r="I1009">
        <v>-16.296386999999999</v>
      </c>
      <c r="J1009">
        <v>-48.681640000000002</v>
      </c>
      <c r="L1009">
        <v>1.9005059870000001</v>
      </c>
      <c r="M1009">
        <v>0.72271720100000003</v>
      </c>
      <c r="N1009">
        <v>8.1173783319999995</v>
      </c>
      <c r="O1009">
        <v>1.7371542E-2</v>
      </c>
      <c r="P1009">
        <v>-8.9492835000000007E-2</v>
      </c>
      <c r="Q1009">
        <v>-0.21825518999999999</v>
      </c>
      <c r="R1009">
        <v>14.13863441</v>
      </c>
      <c r="S1009">
        <v>-16.3382659</v>
      </c>
      <c r="T1009">
        <v>-48.526876610000002</v>
      </c>
    </row>
    <row r="1010" spans="1:20" x14ac:dyDescent="0.2">
      <c r="A1010" s="1">
        <v>8059000000000</v>
      </c>
      <c r="B1010">
        <v>1.4624176</v>
      </c>
      <c r="C1010">
        <v>0.25611877</v>
      </c>
      <c r="D1010">
        <v>7.8943940000000001</v>
      </c>
      <c r="E1010">
        <v>-0.15814209000000001</v>
      </c>
      <c r="F1010">
        <v>1.3946533000000001E-2</v>
      </c>
      <c r="G1010">
        <v>-0.34902954000000003</v>
      </c>
      <c r="H1010">
        <v>13.919067</v>
      </c>
      <c r="I1010">
        <v>-16.296386999999999</v>
      </c>
      <c r="J1010">
        <v>-48.681640000000002</v>
      </c>
      <c r="L1010">
        <v>1.6814617940000001</v>
      </c>
      <c r="M1010">
        <v>0.489417985</v>
      </c>
      <c r="N1010">
        <v>8.0058861659999998</v>
      </c>
      <c r="O1010">
        <v>-7.0385273999999998E-2</v>
      </c>
      <c r="P1010">
        <v>-3.7773150999999998E-2</v>
      </c>
      <c r="Q1010">
        <v>-0.28364236500000001</v>
      </c>
      <c r="R1010">
        <v>14.02885071</v>
      </c>
      <c r="S1010">
        <v>-16.317326449999999</v>
      </c>
      <c r="T1010">
        <v>-48.604258309999999</v>
      </c>
    </row>
    <row r="1011" spans="1:20" x14ac:dyDescent="0.2">
      <c r="A1011" s="1">
        <v>8059000000000</v>
      </c>
      <c r="B1011">
        <v>1.1084746999999999</v>
      </c>
      <c r="C1011">
        <v>1.5441895000000001E-2</v>
      </c>
      <c r="D1011">
        <v>7.7769012000000002</v>
      </c>
      <c r="E1011">
        <v>-0.24536132999999999</v>
      </c>
      <c r="F1011">
        <v>7.2998049999999995E-2</v>
      </c>
      <c r="G1011">
        <v>-0.40327454000000001</v>
      </c>
      <c r="H1011">
        <v>14.179993</v>
      </c>
      <c r="I1011">
        <v>-16.905211999999999</v>
      </c>
      <c r="J1011">
        <v>-48.936461999999999</v>
      </c>
      <c r="L1011">
        <v>1.394968247</v>
      </c>
      <c r="M1011">
        <v>0.25242994000000002</v>
      </c>
      <c r="N1011">
        <v>7.8913936830000004</v>
      </c>
      <c r="O1011">
        <v>-0.15787330199999999</v>
      </c>
      <c r="P1011">
        <v>1.7612448999999999E-2</v>
      </c>
      <c r="Q1011">
        <v>-0.343458453</v>
      </c>
      <c r="R1011">
        <v>14.10442185</v>
      </c>
      <c r="S1011">
        <v>-16.611269230000001</v>
      </c>
      <c r="T1011">
        <v>-48.770360150000002</v>
      </c>
    </row>
    <row r="1012" spans="1:20" x14ac:dyDescent="0.2">
      <c r="A1012" s="1">
        <v>8059010000000</v>
      </c>
      <c r="B1012">
        <v>0.8552246</v>
      </c>
      <c r="C1012">
        <v>-6.6711426000000004E-2</v>
      </c>
      <c r="D1012">
        <v>7.7489470000000003</v>
      </c>
      <c r="E1012">
        <v>-0.32122803</v>
      </c>
      <c r="F1012">
        <v>0.121780396</v>
      </c>
      <c r="G1012">
        <v>-0.43666076999999998</v>
      </c>
      <c r="H1012">
        <v>14.179993</v>
      </c>
      <c r="I1012">
        <v>-16.905211999999999</v>
      </c>
      <c r="J1012">
        <v>-48.936461999999999</v>
      </c>
      <c r="L1012">
        <v>1.125096423</v>
      </c>
      <c r="M1012">
        <v>9.2859257000000001E-2</v>
      </c>
      <c r="N1012">
        <v>7.8201703409999999</v>
      </c>
      <c r="O1012">
        <v>-0.239550666</v>
      </c>
      <c r="P1012">
        <v>6.9696422999999993E-2</v>
      </c>
      <c r="Q1012">
        <v>-0.39005961099999997</v>
      </c>
      <c r="R1012">
        <v>14.142207429999999</v>
      </c>
      <c r="S1012">
        <v>-16.758240610000001</v>
      </c>
      <c r="T1012">
        <v>-48.853411080000001</v>
      </c>
    </row>
    <row r="1013" spans="1:20" x14ac:dyDescent="0.2">
      <c r="A1013" s="1">
        <v>8059010000000</v>
      </c>
      <c r="B1013">
        <v>0.68675229999999998</v>
      </c>
      <c r="C1013">
        <v>-0.11651611000000001</v>
      </c>
      <c r="D1013">
        <v>7.7262880000000003</v>
      </c>
      <c r="E1013">
        <v>-0.38536071999999999</v>
      </c>
      <c r="F1013">
        <v>0.1522522</v>
      </c>
      <c r="G1013">
        <v>-0.45211792000000001</v>
      </c>
      <c r="H1013">
        <v>14.179993</v>
      </c>
      <c r="I1013">
        <v>-16.905211999999999</v>
      </c>
      <c r="J1013">
        <v>-48.936461999999999</v>
      </c>
      <c r="L1013">
        <v>0.90592436200000004</v>
      </c>
      <c r="M1013">
        <v>-1.1828427000000001E-2</v>
      </c>
      <c r="N1013">
        <v>7.7732291709999997</v>
      </c>
      <c r="O1013">
        <v>-0.31245569299999998</v>
      </c>
      <c r="P1013">
        <v>0.11097431100000001</v>
      </c>
      <c r="Q1013">
        <v>-0.421088766</v>
      </c>
      <c r="R1013">
        <v>14.161100210000001</v>
      </c>
      <c r="S1013">
        <v>-16.831726310000001</v>
      </c>
      <c r="T1013">
        <v>-48.894936540000003</v>
      </c>
    </row>
    <row r="1014" spans="1:20" x14ac:dyDescent="0.2">
      <c r="A1014" s="1">
        <v>8059020000000</v>
      </c>
      <c r="B1014">
        <v>0.60177610000000004</v>
      </c>
      <c r="C1014">
        <v>-0.12675475999999999</v>
      </c>
      <c r="D1014">
        <v>7.9009093999999997</v>
      </c>
      <c r="E1014">
        <v>-0.43038939999999998</v>
      </c>
      <c r="F1014">
        <v>0.15826415999999999</v>
      </c>
      <c r="G1014">
        <v>-0.45082092000000001</v>
      </c>
      <c r="H1014">
        <v>14.179993</v>
      </c>
      <c r="I1014">
        <v>-16.905211999999999</v>
      </c>
      <c r="J1014">
        <v>-48.936461999999999</v>
      </c>
      <c r="L1014">
        <v>0.75385023100000004</v>
      </c>
      <c r="M1014">
        <v>-6.9291592999999999E-2</v>
      </c>
      <c r="N1014">
        <v>7.8370692850000001</v>
      </c>
      <c r="O1014">
        <v>-0.37142254699999999</v>
      </c>
      <c r="P1014">
        <v>0.134619236</v>
      </c>
      <c r="Q1014">
        <v>-0.43595484299999998</v>
      </c>
      <c r="R1014">
        <v>14.170546610000001</v>
      </c>
      <c r="S1014">
        <v>-16.868469149999999</v>
      </c>
      <c r="T1014">
        <v>-48.915699269999998</v>
      </c>
    </row>
    <row r="1015" spans="1:20" x14ac:dyDescent="0.2">
      <c r="A1015" s="1">
        <v>8059020000000</v>
      </c>
      <c r="B1015">
        <v>0.52577209999999996</v>
      </c>
      <c r="C1015">
        <v>-0.13533020000000001</v>
      </c>
      <c r="D1015">
        <v>8.1882629999999992</v>
      </c>
      <c r="E1015">
        <v>-0.46519470000000002</v>
      </c>
      <c r="F1015">
        <v>0.14538574000000001</v>
      </c>
      <c r="G1015">
        <v>-0.43963623000000002</v>
      </c>
      <c r="H1015">
        <v>14.556884999999999</v>
      </c>
      <c r="I1015">
        <v>-17.472840000000001</v>
      </c>
      <c r="J1015">
        <v>-48.751829999999998</v>
      </c>
      <c r="L1015">
        <v>0.63981116500000002</v>
      </c>
      <c r="M1015">
        <v>-0.102310897</v>
      </c>
      <c r="N1015">
        <v>8.0126661430000006</v>
      </c>
      <c r="O1015">
        <v>-0.41830862299999999</v>
      </c>
      <c r="P1015">
        <v>0.14000248800000001</v>
      </c>
      <c r="Q1015">
        <v>-0.43779553599999999</v>
      </c>
      <c r="R1015">
        <v>14.3637158</v>
      </c>
      <c r="S1015">
        <v>-17.170654580000001</v>
      </c>
      <c r="T1015">
        <v>-48.833764629999997</v>
      </c>
    </row>
    <row r="1016" spans="1:20" x14ac:dyDescent="0.2">
      <c r="A1016" s="1">
        <v>8059030000000</v>
      </c>
      <c r="B1016">
        <v>0.41752624999999999</v>
      </c>
      <c r="C1016">
        <v>-0.20819092</v>
      </c>
      <c r="D1016">
        <v>8.4212950000000006</v>
      </c>
      <c r="E1016">
        <v>-0.48065185999999999</v>
      </c>
      <c r="F1016">
        <v>0.11727905</v>
      </c>
      <c r="G1016">
        <v>-0.42596435999999999</v>
      </c>
      <c r="H1016">
        <v>14.556884999999999</v>
      </c>
      <c r="I1016">
        <v>-17.472840000000001</v>
      </c>
      <c r="J1016">
        <v>-48.751829999999998</v>
      </c>
      <c r="L1016">
        <v>0.52866870799999999</v>
      </c>
      <c r="M1016">
        <v>-0.15525090799999999</v>
      </c>
      <c r="N1016">
        <v>8.2169805710000006</v>
      </c>
      <c r="O1016">
        <v>-0.44948024199999997</v>
      </c>
      <c r="P1016">
        <v>0.12864076899999999</v>
      </c>
      <c r="Q1016">
        <v>-0.43187994800000001</v>
      </c>
      <c r="R1016">
        <v>14.460300399999999</v>
      </c>
      <c r="S1016">
        <v>-17.321747290000001</v>
      </c>
      <c r="T1016">
        <v>-48.792797319999998</v>
      </c>
    </row>
    <row r="1017" spans="1:20" x14ac:dyDescent="0.2">
      <c r="A1017" s="1">
        <v>8059030000000</v>
      </c>
      <c r="B1017">
        <v>0.30513000000000001</v>
      </c>
      <c r="C1017">
        <v>-0.29562378</v>
      </c>
      <c r="D1017">
        <v>8.5312804999999994</v>
      </c>
      <c r="E1017">
        <v>-0.4784851</v>
      </c>
      <c r="F1017">
        <v>7.9833983999999997E-2</v>
      </c>
      <c r="G1017">
        <v>-0.40979004000000002</v>
      </c>
      <c r="H1017">
        <v>14.556884999999999</v>
      </c>
      <c r="I1017">
        <v>-17.472840000000001</v>
      </c>
      <c r="J1017">
        <v>-48.751829999999998</v>
      </c>
      <c r="L1017">
        <v>0.416899354</v>
      </c>
      <c r="M1017">
        <v>-0.22543734400000001</v>
      </c>
      <c r="N1017">
        <v>8.3741305359999991</v>
      </c>
      <c r="O1017">
        <v>-0.46398267100000001</v>
      </c>
      <c r="P1017">
        <v>0.10423737600000001</v>
      </c>
      <c r="Q1017">
        <v>-0.42083499400000002</v>
      </c>
      <c r="R1017">
        <v>14.508592699999999</v>
      </c>
      <c r="S1017">
        <v>-17.397293640000001</v>
      </c>
      <c r="T1017">
        <v>-48.772313660000002</v>
      </c>
    </row>
    <row r="1018" spans="1:20" x14ac:dyDescent="0.2">
      <c r="A1018" s="1">
        <v>8059040000000</v>
      </c>
      <c r="B1018">
        <v>0.23295593000000001</v>
      </c>
      <c r="C1018">
        <v>-0.35278320000000002</v>
      </c>
      <c r="D1018">
        <v>8.5716249999999992</v>
      </c>
      <c r="E1018">
        <v>-0.46058654999999998</v>
      </c>
      <c r="F1018">
        <v>4.3243410000000003E-2</v>
      </c>
      <c r="G1018">
        <v>-0.39001465000000002</v>
      </c>
      <c r="H1018">
        <v>14.556884999999999</v>
      </c>
      <c r="I1018">
        <v>-17.472840000000001</v>
      </c>
      <c r="J1018">
        <v>-48.751829999999998</v>
      </c>
      <c r="L1018">
        <v>0.32492764200000002</v>
      </c>
      <c r="M1018">
        <v>-0.289110272</v>
      </c>
      <c r="N1018">
        <v>8.472877768</v>
      </c>
      <c r="O1018">
        <v>-0.46228460999999998</v>
      </c>
      <c r="P1018">
        <v>7.3740393000000001E-2</v>
      </c>
      <c r="Q1018">
        <v>-0.40542482200000002</v>
      </c>
      <c r="R1018">
        <v>14.532738849999999</v>
      </c>
      <c r="S1018">
        <v>-17.435066819999999</v>
      </c>
      <c r="T1018">
        <v>-48.762071829999996</v>
      </c>
    </row>
    <row r="1019" spans="1:20" x14ac:dyDescent="0.2">
      <c r="A1019" s="1">
        <v>8059040000000</v>
      </c>
      <c r="B1019">
        <v>0.1691742</v>
      </c>
      <c r="C1019">
        <v>-0.35148620000000003</v>
      </c>
      <c r="D1019">
        <v>8.4668580000000002</v>
      </c>
      <c r="E1019">
        <v>-0.43411254999999999</v>
      </c>
      <c r="F1019">
        <v>1.4892578E-2</v>
      </c>
      <c r="G1019">
        <v>-0.36468506000000001</v>
      </c>
      <c r="H1019">
        <v>15.542603</v>
      </c>
      <c r="I1019">
        <v>-17.259215999999999</v>
      </c>
      <c r="J1019">
        <v>-49.261474999999997</v>
      </c>
      <c r="L1019">
        <v>0.24705092100000001</v>
      </c>
      <c r="M1019">
        <v>-0.32029823600000001</v>
      </c>
      <c r="N1019">
        <v>8.4698678839999992</v>
      </c>
      <c r="O1019">
        <v>-0.44819858000000001</v>
      </c>
      <c r="P1019">
        <v>4.4316486000000002E-2</v>
      </c>
      <c r="Q1019">
        <v>-0.38505494099999998</v>
      </c>
      <c r="R1019">
        <v>15.037670930000001</v>
      </c>
      <c r="S1019">
        <v>-17.347141409999999</v>
      </c>
      <c r="T1019">
        <v>-49.011773410000004</v>
      </c>
    </row>
    <row r="1020" spans="1:20" x14ac:dyDescent="0.2">
      <c r="A1020" s="1">
        <v>8059050000000</v>
      </c>
      <c r="B1020">
        <v>0.18130493</v>
      </c>
      <c r="C1020">
        <v>-0.26469419999999999</v>
      </c>
      <c r="D1020">
        <v>8.456512</v>
      </c>
      <c r="E1020">
        <v>-0.40986633</v>
      </c>
      <c r="F1020" s="1">
        <v>1.07E-4</v>
      </c>
      <c r="G1020">
        <v>-0.33161926000000003</v>
      </c>
      <c r="H1020">
        <v>15.542603</v>
      </c>
      <c r="I1020">
        <v>-17.259215999999999</v>
      </c>
      <c r="J1020">
        <v>-49.261474999999997</v>
      </c>
      <c r="L1020">
        <v>0.21417792499999999</v>
      </c>
      <c r="M1020">
        <v>-0.29249621799999997</v>
      </c>
      <c r="N1020">
        <v>8.4631899419999996</v>
      </c>
      <c r="O1020">
        <v>-0.42903245499999998</v>
      </c>
      <c r="P1020">
        <v>2.2211649E-2</v>
      </c>
      <c r="Q1020">
        <v>-0.35833710099999999</v>
      </c>
      <c r="R1020">
        <v>15.29013696</v>
      </c>
      <c r="S1020">
        <v>-17.303178710000001</v>
      </c>
      <c r="T1020">
        <v>-49.136624210000001</v>
      </c>
    </row>
    <row r="1021" spans="1:20" x14ac:dyDescent="0.2">
      <c r="A1021" s="1">
        <v>8059050000000</v>
      </c>
      <c r="B1021">
        <v>0.25045775999999997</v>
      </c>
      <c r="C1021">
        <v>-9.3719479999999994E-2</v>
      </c>
      <c r="D1021">
        <v>8.5055390000000006</v>
      </c>
      <c r="E1021">
        <v>-0.39001465000000002</v>
      </c>
      <c r="F1021">
        <v>-1.77002E-3</v>
      </c>
      <c r="G1021">
        <v>-0.29177856000000002</v>
      </c>
      <c r="H1021">
        <v>15.542603</v>
      </c>
      <c r="I1021">
        <v>-17.259215999999999</v>
      </c>
      <c r="J1021">
        <v>-49.261474999999997</v>
      </c>
      <c r="L1021">
        <v>0.232317843</v>
      </c>
      <c r="M1021">
        <v>-0.193107849</v>
      </c>
      <c r="N1021">
        <v>8.4843644709999992</v>
      </c>
      <c r="O1021">
        <v>-0.40952355299999998</v>
      </c>
      <c r="P1021">
        <v>1.0220814999999999E-2</v>
      </c>
      <c r="Q1021">
        <v>-0.32505782999999999</v>
      </c>
      <c r="R1021">
        <v>15.416369980000001</v>
      </c>
      <c r="S1021">
        <v>-17.281197349999999</v>
      </c>
      <c r="T1021">
        <v>-49.199049600000002</v>
      </c>
    </row>
    <row r="1022" spans="1:20" x14ac:dyDescent="0.2">
      <c r="A1022" s="1">
        <v>8059060000000</v>
      </c>
      <c r="B1022">
        <v>0.35087584999999999</v>
      </c>
      <c r="C1022">
        <v>5.9310913E-2</v>
      </c>
      <c r="D1022">
        <v>8.4912869999999998</v>
      </c>
      <c r="E1022">
        <v>-0.37606812000000001</v>
      </c>
      <c r="F1022">
        <v>5.2337649999999996E-3</v>
      </c>
      <c r="G1022">
        <v>-0.2536621</v>
      </c>
      <c r="H1022">
        <v>15.542603</v>
      </c>
      <c r="I1022">
        <v>-17.259215999999999</v>
      </c>
      <c r="J1022">
        <v>-49.261474999999997</v>
      </c>
      <c r="L1022">
        <v>0.29159684600000002</v>
      </c>
      <c r="M1022">
        <v>-6.6898468000000003E-2</v>
      </c>
      <c r="N1022">
        <v>8.4878257349999995</v>
      </c>
      <c r="O1022">
        <v>-0.39279583600000001</v>
      </c>
      <c r="P1022">
        <v>7.7272900000000004E-3</v>
      </c>
      <c r="Q1022">
        <v>-0.289359965</v>
      </c>
      <c r="R1022">
        <v>15.479486489999999</v>
      </c>
      <c r="S1022">
        <v>-17.270206680000001</v>
      </c>
      <c r="T1022">
        <v>-49.2302623</v>
      </c>
    </row>
    <row r="1023" spans="1:20" x14ac:dyDescent="0.2">
      <c r="A1023" s="1">
        <v>8059060000000</v>
      </c>
      <c r="B1023">
        <v>0.39096069999999999</v>
      </c>
      <c r="C1023">
        <v>0.15437317</v>
      </c>
      <c r="D1023">
        <v>8.3986210000000003</v>
      </c>
      <c r="E1023">
        <v>-0.35894775000000001</v>
      </c>
      <c r="F1023">
        <v>2.0156859999999999E-2</v>
      </c>
      <c r="G1023">
        <v>-0.22059630999999999</v>
      </c>
      <c r="H1023">
        <v>16.069030000000001</v>
      </c>
      <c r="I1023">
        <v>-16.732787999999999</v>
      </c>
      <c r="J1023">
        <v>-49.774169999999998</v>
      </c>
      <c r="L1023">
        <v>0.34127877299999998</v>
      </c>
      <c r="M1023">
        <v>4.3737351000000001E-2</v>
      </c>
      <c r="N1023">
        <v>8.443223368</v>
      </c>
      <c r="O1023">
        <v>-0.37587179300000001</v>
      </c>
      <c r="P1023">
        <v>1.3942075E-2</v>
      </c>
      <c r="Q1023">
        <v>-0.25497813800000002</v>
      </c>
      <c r="R1023">
        <v>15.774258250000001</v>
      </c>
      <c r="S1023">
        <v>-17.00149734</v>
      </c>
      <c r="T1023">
        <v>-49.502216150000002</v>
      </c>
    </row>
    <row r="1024" spans="1:20" x14ac:dyDescent="0.2">
      <c r="A1024" s="1">
        <v>8059070000000</v>
      </c>
      <c r="B1024">
        <v>0.43739319999999998</v>
      </c>
      <c r="C1024">
        <v>0.26310729999999999</v>
      </c>
      <c r="D1024">
        <v>8.2152100000000008</v>
      </c>
      <c r="E1024">
        <v>-0.33839416999999999</v>
      </c>
      <c r="F1024">
        <v>3.9932250000000002E-2</v>
      </c>
      <c r="G1024">
        <v>-0.19363403000000001</v>
      </c>
      <c r="H1024">
        <v>16.069030000000001</v>
      </c>
      <c r="I1024">
        <v>-16.732787999999999</v>
      </c>
      <c r="J1024">
        <v>-49.774169999999998</v>
      </c>
      <c r="L1024">
        <v>0.38933598699999999</v>
      </c>
      <c r="M1024">
        <v>0.153422325</v>
      </c>
      <c r="N1024">
        <v>8.3292166840000004</v>
      </c>
      <c r="O1024">
        <v>-0.35713298199999999</v>
      </c>
      <c r="P1024">
        <v>2.6937162000000001E-2</v>
      </c>
      <c r="Q1024">
        <v>-0.22430608399999999</v>
      </c>
      <c r="R1024">
        <v>15.92164412</v>
      </c>
      <c r="S1024">
        <v>-16.86714267</v>
      </c>
      <c r="T1024">
        <v>-49.638193080000001</v>
      </c>
    </row>
    <row r="1025" spans="1:20" x14ac:dyDescent="0.2">
      <c r="A1025" s="1">
        <v>8059070000000</v>
      </c>
      <c r="B1025">
        <v>0.56115720000000002</v>
      </c>
      <c r="C1025">
        <v>0.43014525999999997</v>
      </c>
      <c r="D1025">
        <v>8.0066380000000006</v>
      </c>
      <c r="E1025">
        <v>-0.31581115999999998</v>
      </c>
      <c r="F1025">
        <v>6.037903E-2</v>
      </c>
      <c r="G1025">
        <v>-0.17106627999999999</v>
      </c>
      <c r="H1025">
        <v>16.069030000000001</v>
      </c>
      <c r="I1025">
        <v>-16.732787999999999</v>
      </c>
      <c r="J1025">
        <v>-49.774169999999998</v>
      </c>
      <c r="L1025">
        <v>0.47524659299999999</v>
      </c>
      <c r="M1025">
        <v>0.29178379300000001</v>
      </c>
      <c r="N1025">
        <v>8.1679273420000005</v>
      </c>
      <c r="O1025">
        <v>-0.33647207099999998</v>
      </c>
      <c r="P1025">
        <v>4.3658096E-2</v>
      </c>
      <c r="Q1025">
        <v>-0.19768618199999999</v>
      </c>
      <c r="R1025">
        <v>15.995337060000001</v>
      </c>
      <c r="S1025">
        <v>-16.799965329999999</v>
      </c>
      <c r="T1025">
        <v>-49.706181540000003</v>
      </c>
    </row>
    <row r="1026" spans="1:20" x14ac:dyDescent="0.2">
      <c r="A1026" s="1">
        <v>8059080000000</v>
      </c>
      <c r="B1026">
        <v>0.77609249999999996</v>
      </c>
      <c r="C1026">
        <v>0.64022829999999997</v>
      </c>
      <c r="D1026">
        <v>7.7274932999999999</v>
      </c>
      <c r="E1026">
        <v>-0.29038999999999998</v>
      </c>
      <c r="F1026">
        <v>7.6446529999999999E-2</v>
      </c>
      <c r="G1026">
        <v>-0.15376281999999999</v>
      </c>
      <c r="H1026">
        <v>16.069030000000001</v>
      </c>
      <c r="I1026">
        <v>-16.732787999999999</v>
      </c>
      <c r="J1026">
        <v>-49.774169999999998</v>
      </c>
      <c r="L1026">
        <v>0.62566954699999999</v>
      </c>
      <c r="M1026">
        <v>0.46600604600000001</v>
      </c>
      <c r="N1026">
        <v>7.9477103209999997</v>
      </c>
      <c r="O1026">
        <v>-0.31343103500000002</v>
      </c>
      <c r="P1026">
        <v>6.0052313000000003E-2</v>
      </c>
      <c r="Q1026">
        <v>-0.17572450100000001</v>
      </c>
      <c r="R1026">
        <v>16.032183530000001</v>
      </c>
      <c r="S1026">
        <v>-16.76637667</v>
      </c>
      <c r="T1026">
        <v>-49.74017577</v>
      </c>
    </row>
    <row r="1027" spans="1:20" x14ac:dyDescent="0.2">
      <c r="A1027" s="1">
        <v>8059080000000</v>
      </c>
      <c r="B1027">
        <v>0.89247129999999997</v>
      </c>
      <c r="C1027">
        <v>0.7962494</v>
      </c>
      <c r="D1027">
        <v>7.3840636999999996</v>
      </c>
      <c r="E1027">
        <v>-0.26251219999999997</v>
      </c>
      <c r="F1027">
        <v>8.467102E-2</v>
      </c>
      <c r="G1027">
        <v>-0.14227295000000001</v>
      </c>
      <c r="H1027">
        <v>15.321350000000001</v>
      </c>
      <c r="I1027">
        <v>-16.413879999999999</v>
      </c>
      <c r="J1027">
        <v>-49.668883999999998</v>
      </c>
      <c r="L1027">
        <v>0.75907042300000005</v>
      </c>
      <c r="M1027">
        <v>0.63112772299999997</v>
      </c>
      <c r="N1027">
        <v>7.6658870099999996</v>
      </c>
      <c r="O1027">
        <v>-0.28797161799999998</v>
      </c>
      <c r="P1027">
        <v>7.2361667000000005E-2</v>
      </c>
      <c r="Q1027">
        <v>-0.15899872500000001</v>
      </c>
      <c r="R1027">
        <v>15.67676677</v>
      </c>
      <c r="S1027">
        <v>-16.590128329999999</v>
      </c>
      <c r="T1027">
        <v>-49.704529880000003</v>
      </c>
    </row>
    <row r="1028" spans="1:20" x14ac:dyDescent="0.2">
      <c r="A1028" s="1">
        <v>8059090000000</v>
      </c>
      <c r="B1028">
        <v>0.87348939999999997</v>
      </c>
      <c r="C1028">
        <v>0.86611939999999998</v>
      </c>
      <c r="D1028">
        <v>7.0676575000000001</v>
      </c>
      <c r="E1028">
        <v>-0.2322998</v>
      </c>
      <c r="F1028">
        <v>8.1726073999999996E-2</v>
      </c>
      <c r="G1028">
        <v>-0.13922118999999999</v>
      </c>
      <c r="H1028">
        <v>15.321350000000001</v>
      </c>
      <c r="I1028">
        <v>-16.413879999999999</v>
      </c>
      <c r="J1028">
        <v>-49.668883999999998</v>
      </c>
      <c r="L1028">
        <v>0.81627991200000005</v>
      </c>
      <c r="M1028">
        <v>0.74862356200000002</v>
      </c>
      <c r="N1028">
        <v>7.3667722549999999</v>
      </c>
      <c r="O1028">
        <v>-0.26013570899999999</v>
      </c>
      <c r="P1028">
        <v>7.704387E-2</v>
      </c>
      <c r="Q1028">
        <v>-0.14910995799999999</v>
      </c>
      <c r="R1028">
        <v>15.499058379999999</v>
      </c>
      <c r="S1028">
        <v>-16.502004169999999</v>
      </c>
      <c r="T1028">
        <v>-49.686706940000001</v>
      </c>
    </row>
    <row r="1029" spans="1:20" x14ac:dyDescent="0.2">
      <c r="A1029" s="1">
        <v>8059090000000</v>
      </c>
      <c r="B1029">
        <v>0.77384949999999997</v>
      </c>
      <c r="C1029">
        <v>0.80699160000000003</v>
      </c>
      <c r="D1029">
        <v>6.7826842999999997</v>
      </c>
      <c r="E1029">
        <v>-0.19837952</v>
      </c>
      <c r="F1029">
        <v>6.7565920000000002E-2</v>
      </c>
      <c r="G1029">
        <v>-0.14614868</v>
      </c>
      <c r="H1029">
        <v>15.321350000000001</v>
      </c>
      <c r="I1029">
        <v>-16.413879999999999</v>
      </c>
      <c r="J1029">
        <v>-49.668883999999998</v>
      </c>
      <c r="L1029">
        <v>0.79506470600000001</v>
      </c>
      <c r="M1029">
        <v>0.77780758100000003</v>
      </c>
      <c r="N1029">
        <v>7.0747282780000003</v>
      </c>
      <c r="O1029">
        <v>-0.229257614</v>
      </c>
      <c r="P1029">
        <v>7.2304894999999994E-2</v>
      </c>
      <c r="Q1029">
        <v>-0.14762931900000001</v>
      </c>
      <c r="R1029">
        <v>15.41020419</v>
      </c>
      <c r="S1029">
        <v>-16.457942079999999</v>
      </c>
      <c r="T1029">
        <v>-49.67779547</v>
      </c>
    </row>
    <row r="1030" spans="1:20" x14ac:dyDescent="0.2">
      <c r="A1030" s="1">
        <v>8059100000000</v>
      </c>
      <c r="B1030">
        <v>0.61927794999999997</v>
      </c>
      <c r="C1030">
        <v>0.75314329999999996</v>
      </c>
      <c r="D1030">
        <v>6.5433044000000002</v>
      </c>
      <c r="E1030">
        <v>-0.16529846000000001</v>
      </c>
      <c r="F1030">
        <v>4.4204712E-2</v>
      </c>
      <c r="G1030">
        <v>-0.15644836000000001</v>
      </c>
      <c r="H1030">
        <v>15.321350000000001</v>
      </c>
      <c r="I1030">
        <v>-16.413879999999999</v>
      </c>
      <c r="J1030">
        <v>-49.668883999999998</v>
      </c>
      <c r="L1030">
        <v>0.70717132800000004</v>
      </c>
      <c r="M1030">
        <v>0.76547544000000001</v>
      </c>
      <c r="N1030">
        <v>6.8090163390000003</v>
      </c>
      <c r="O1030">
        <v>-0.19727803699999999</v>
      </c>
      <c r="P1030">
        <v>5.8254804E-2</v>
      </c>
      <c r="Q1030">
        <v>-0.15203883900000001</v>
      </c>
      <c r="R1030">
        <v>15.365777100000001</v>
      </c>
      <c r="S1030">
        <v>-16.435911040000001</v>
      </c>
      <c r="T1030">
        <v>-49.673339740000003</v>
      </c>
    </row>
    <row r="1031" spans="1:20" x14ac:dyDescent="0.2">
      <c r="A1031" s="1">
        <v>8059100000000</v>
      </c>
      <c r="B1031">
        <v>0.46130369999999998</v>
      </c>
      <c r="C1031">
        <v>0.72489930000000002</v>
      </c>
      <c r="D1031">
        <v>6.2790220000000003</v>
      </c>
      <c r="E1031">
        <v>-0.13851928999999999</v>
      </c>
      <c r="F1031">
        <v>2.0278930000000001E-2</v>
      </c>
      <c r="G1031">
        <v>-0.16349791999999999</v>
      </c>
      <c r="H1031">
        <v>15.299988000000001</v>
      </c>
      <c r="I1031">
        <v>-15.5685425</v>
      </c>
      <c r="J1031">
        <v>-49.182130000000001</v>
      </c>
      <c r="L1031">
        <v>0.58423751400000001</v>
      </c>
      <c r="M1031">
        <v>0.74518737000000002</v>
      </c>
      <c r="N1031">
        <v>6.5440191690000002</v>
      </c>
      <c r="O1031">
        <v>-0.167898664</v>
      </c>
      <c r="P1031">
        <v>3.9266866999999997E-2</v>
      </c>
      <c r="Q1031">
        <v>-0.15776838000000001</v>
      </c>
      <c r="R1031">
        <v>15.332882550000001</v>
      </c>
      <c r="S1031">
        <v>-16.00222677</v>
      </c>
      <c r="T1031">
        <v>-49.427734870000002</v>
      </c>
    </row>
    <row r="1032" spans="1:20" x14ac:dyDescent="0.2">
      <c r="A1032" s="1">
        <v>8059110000000</v>
      </c>
      <c r="B1032">
        <v>0.25125122</v>
      </c>
      <c r="C1032">
        <v>0.67590329999999998</v>
      </c>
      <c r="D1032">
        <v>6.0731506</v>
      </c>
      <c r="E1032">
        <v>-0.11558533</v>
      </c>
      <c r="F1032">
        <v>-1.5563969999999999E-3</v>
      </c>
      <c r="G1032">
        <v>-0.16648864999999999</v>
      </c>
      <c r="H1032">
        <v>15.299988000000001</v>
      </c>
      <c r="I1032">
        <v>-15.5685425</v>
      </c>
      <c r="J1032">
        <v>-49.182130000000001</v>
      </c>
      <c r="L1032">
        <v>0.41774436700000001</v>
      </c>
      <c r="M1032">
        <v>0.71054533499999994</v>
      </c>
      <c r="N1032">
        <v>6.3085848850000001</v>
      </c>
      <c r="O1032">
        <v>-0.14174199700000001</v>
      </c>
      <c r="P1032">
        <v>1.8855235000000001E-2</v>
      </c>
      <c r="Q1032">
        <v>-0.162128515</v>
      </c>
      <c r="R1032">
        <v>15.316435269999999</v>
      </c>
      <c r="S1032">
        <v>-15.78538464</v>
      </c>
      <c r="T1032">
        <v>-49.304932430000001</v>
      </c>
    </row>
    <row r="1033" spans="1:20" x14ac:dyDescent="0.2">
      <c r="A1033" s="1">
        <v>8059110000000</v>
      </c>
      <c r="B1033">
        <v>-4.3640140000000003E-3</v>
      </c>
      <c r="C1033">
        <v>0.61004639999999999</v>
      </c>
      <c r="D1033">
        <v>6.0397949999999998</v>
      </c>
      <c r="E1033">
        <v>-9.9044800000000002E-2</v>
      </c>
      <c r="F1033">
        <v>-2.2506714000000001E-2</v>
      </c>
      <c r="G1033">
        <v>-0.16276550000000001</v>
      </c>
      <c r="H1033">
        <v>15.299988000000001</v>
      </c>
      <c r="I1033">
        <v>-15.5685425</v>
      </c>
      <c r="J1033">
        <v>-49.182130000000001</v>
      </c>
      <c r="L1033">
        <v>0.206690177</v>
      </c>
      <c r="M1033">
        <v>0.66029586799999995</v>
      </c>
      <c r="N1033">
        <v>6.1741899419999999</v>
      </c>
      <c r="O1033">
        <v>-0.120393398</v>
      </c>
      <c r="P1033">
        <v>-1.8257390000000001E-3</v>
      </c>
      <c r="Q1033">
        <v>-0.162447007</v>
      </c>
      <c r="R1033">
        <v>15.30821164</v>
      </c>
      <c r="S1033">
        <v>-15.67696357</v>
      </c>
      <c r="T1033">
        <v>-49.243531220000001</v>
      </c>
    </row>
    <row r="1034" spans="1:20" x14ac:dyDescent="0.2">
      <c r="A1034" s="1">
        <v>8059120000000</v>
      </c>
      <c r="B1034">
        <v>-0.21575928</v>
      </c>
      <c r="C1034">
        <v>0.46972656000000002</v>
      </c>
      <c r="D1034">
        <v>6.0425570000000004</v>
      </c>
      <c r="E1034">
        <v>-9.0209960000000006E-2</v>
      </c>
      <c r="F1034">
        <v>-4.4052123999999998E-2</v>
      </c>
      <c r="G1034">
        <v>-0.15187073000000001</v>
      </c>
      <c r="H1034">
        <v>15.299988000000001</v>
      </c>
      <c r="I1034">
        <v>-15.5685425</v>
      </c>
      <c r="J1034">
        <v>-49.182130000000001</v>
      </c>
      <c r="L1034">
        <v>-4.5345519999999999E-3</v>
      </c>
      <c r="M1034">
        <v>0.56501121399999998</v>
      </c>
      <c r="N1034">
        <v>6.1083734710000002</v>
      </c>
      <c r="O1034">
        <v>-0.105301679</v>
      </c>
      <c r="P1034">
        <v>-2.2938931999999999E-2</v>
      </c>
      <c r="Q1034">
        <v>-0.15715886900000001</v>
      </c>
      <c r="R1034">
        <v>15.304099819999999</v>
      </c>
      <c r="S1034">
        <v>-15.62275303</v>
      </c>
      <c r="T1034">
        <v>-49.212830609999997</v>
      </c>
    </row>
    <row r="1035" spans="1:20" x14ac:dyDescent="0.2">
      <c r="A1035" s="1">
        <v>8059120000000</v>
      </c>
      <c r="B1035">
        <v>-0.3479004</v>
      </c>
      <c r="C1035">
        <v>0.36405945000000001</v>
      </c>
      <c r="D1035">
        <v>6.0165404999999996</v>
      </c>
      <c r="E1035">
        <v>-8.2168580000000005E-2</v>
      </c>
      <c r="F1035">
        <v>-6.5902710000000003E-2</v>
      </c>
      <c r="G1035">
        <v>-0.13204956000000001</v>
      </c>
      <c r="H1035">
        <v>15.553284</v>
      </c>
      <c r="I1035">
        <v>-15.188599</v>
      </c>
      <c r="J1035">
        <v>-48.936461999999999</v>
      </c>
      <c r="L1035">
        <v>-0.17621747600000001</v>
      </c>
      <c r="M1035">
        <v>0.46453533200000002</v>
      </c>
      <c r="N1035">
        <v>6.0624569859999999</v>
      </c>
      <c r="O1035">
        <v>-9.373513E-2</v>
      </c>
      <c r="P1035">
        <v>-4.4420820999999999E-2</v>
      </c>
      <c r="Q1035">
        <v>-0.14460421400000001</v>
      </c>
      <c r="R1035">
        <v>15.42869191</v>
      </c>
      <c r="S1035">
        <v>-15.40567602</v>
      </c>
      <c r="T1035">
        <v>-49.074646299999998</v>
      </c>
    </row>
    <row r="1036" spans="1:20" x14ac:dyDescent="0.2">
      <c r="A1036" s="1">
        <v>8059130000000</v>
      </c>
      <c r="B1036">
        <v>-0.39141846000000002</v>
      </c>
      <c r="C1036">
        <v>0.35061646000000002</v>
      </c>
      <c r="D1036">
        <v>6.0005189999999997</v>
      </c>
      <c r="E1036">
        <v>-7.1166989999999999E-2</v>
      </c>
      <c r="F1036">
        <v>-8.2305909999999996E-2</v>
      </c>
      <c r="G1036">
        <v>-0.10232544</v>
      </c>
      <c r="H1036">
        <v>15.553284</v>
      </c>
      <c r="I1036">
        <v>-15.188599</v>
      </c>
      <c r="J1036">
        <v>-48.936461999999999</v>
      </c>
      <c r="L1036">
        <v>-0.28381796799999998</v>
      </c>
      <c r="M1036">
        <v>0.40757589599999999</v>
      </c>
      <c r="N1036">
        <v>6.0314879929999998</v>
      </c>
      <c r="O1036">
        <v>-8.2451060000000007E-2</v>
      </c>
      <c r="P1036">
        <v>-6.3363365000000005E-2</v>
      </c>
      <c r="Q1036">
        <v>-0.123464827</v>
      </c>
      <c r="R1036">
        <v>15.490987949999999</v>
      </c>
      <c r="S1036">
        <v>-15.297137510000001</v>
      </c>
      <c r="T1036">
        <v>-49.005554150000002</v>
      </c>
    </row>
    <row r="1037" spans="1:20" x14ac:dyDescent="0.2">
      <c r="A1037" s="1">
        <v>8059130000000</v>
      </c>
      <c r="B1037">
        <v>-0.39204407000000002</v>
      </c>
      <c r="C1037">
        <v>0.36320496000000002</v>
      </c>
      <c r="D1037">
        <v>6.0738070000000004</v>
      </c>
      <c r="E1037">
        <v>-5.7540894000000002E-2</v>
      </c>
      <c r="F1037">
        <v>-9.1400149999999999E-2</v>
      </c>
      <c r="G1037">
        <v>-6.5307619999999997E-2</v>
      </c>
      <c r="H1037">
        <v>15.553284</v>
      </c>
      <c r="I1037">
        <v>-15.188599</v>
      </c>
      <c r="J1037">
        <v>-48.936461999999999</v>
      </c>
      <c r="L1037">
        <v>-0.337931019</v>
      </c>
      <c r="M1037">
        <v>0.38539042800000001</v>
      </c>
      <c r="N1037">
        <v>6.0526474959999996</v>
      </c>
      <c r="O1037">
        <v>-6.9995977000000001E-2</v>
      </c>
      <c r="P1037">
        <v>-7.7381757999999995E-2</v>
      </c>
      <c r="Q1037">
        <v>-9.4386224000000005E-2</v>
      </c>
      <c r="R1037">
        <v>15.52213598</v>
      </c>
      <c r="S1037">
        <v>-15.242868250000001</v>
      </c>
      <c r="T1037">
        <v>-48.971008079999997</v>
      </c>
    </row>
    <row r="1038" spans="1:20" x14ac:dyDescent="0.2">
      <c r="A1038" s="1">
        <v>8059140000000</v>
      </c>
      <c r="B1038">
        <v>-0.37332153000000001</v>
      </c>
      <c r="C1038">
        <v>0.42443848000000001</v>
      </c>
      <c r="D1038">
        <v>6.2031859999999996</v>
      </c>
      <c r="E1038">
        <v>-4.2541504000000001E-2</v>
      </c>
      <c r="F1038">
        <v>-9.6115110000000004E-2</v>
      </c>
      <c r="G1038">
        <v>-1.8417358000000002E-2</v>
      </c>
      <c r="H1038">
        <v>15.553284</v>
      </c>
      <c r="I1038">
        <v>-15.188599</v>
      </c>
      <c r="J1038">
        <v>-48.936461999999999</v>
      </c>
      <c r="L1038">
        <v>-0.35562627400000002</v>
      </c>
      <c r="M1038">
        <v>0.40491445399999998</v>
      </c>
      <c r="N1038">
        <v>6.1279167479999996</v>
      </c>
      <c r="O1038">
        <v>-5.6268739999999998E-2</v>
      </c>
      <c r="P1038">
        <v>-8.6748433999999999E-2</v>
      </c>
      <c r="Q1038">
        <v>-5.6401791E-2</v>
      </c>
      <c r="R1038">
        <v>15.53770999</v>
      </c>
      <c r="S1038">
        <v>-15.215733630000001</v>
      </c>
      <c r="T1038">
        <v>-48.953735039999998</v>
      </c>
    </row>
    <row r="1039" spans="1:20" x14ac:dyDescent="0.2">
      <c r="A1039" s="1">
        <v>8059140000000</v>
      </c>
      <c r="B1039">
        <v>-0.33393859999999997</v>
      </c>
      <c r="C1039">
        <v>0.51556396000000004</v>
      </c>
      <c r="D1039">
        <v>6.2714996000000003</v>
      </c>
      <c r="E1039">
        <v>-2.0462035999999999E-2</v>
      </c>
      <c r="F1039">
        <v>-9.7778320000000002E-2</v>
      </c>
      <c r="G1039">
        <v>2.9525757E-2</v>
      </c>
      <c r="H1039">
        <v>16.264343</v>
      </c>
      <c r="I1039">
        <v>-14.001465</v>
      </c>
      <c r="J1039">
        <v>-49.398803999999998</v>
      </c>
      <c r="L1039">
        <v>-0.344782437</v>
      </c>
      <c r="M1039">
        <v>0.46023920699999998</v>
      </c>
      <c r="N1039">
        <v>6.1997081740000004</v>
      </c>
      <c r="O1039">
        <v>-3.8365388E-2</v>
      </c>
      <c r="P1039">
        <v>-9.2263376999999994E-2</v>
      </c>
      <c r="Q1039">
        <v>-1.3438017E-2</v>
      </c>
      <c r="R1039">
        <v>15.90102649</v>
      </c>
      <c r="S1039">
        <v>-14.608599310000001</v>
      </c>
      <c r="T1039">
        <v>-49.176269519999998</v>
      </c>
    </row>
    <row r="1040" spans="1:20" x14ac:dyDescent="0.2">
      <c r="A1040" s="1">
        <v>8059150000000</v>
      </c>
      <c r="B1040">
        <v>-0.31008910000000001</v>
      </c>
      <c r="C1040">
        <v>0.58442689999999997</v>
      </c>
      <c r="D1040">
        <v>6.2629700000000001</v>
      </c>
      <c r="E1040">
        <v>1.3183594E-2</v>
      </c>
      <c r="F1040">
        <v>-9.6267699999999998E-2</v>
      </c>
      <c r="G1040">
        <v>7.4859620000000002E-2</v>
      </c>
      <c r="H1040">
        <v>16.264343</v>
      </c>
      <c r="I1040">
        <v>-14.001465</v>
      </c>
      <c r="J1040">
        <v>-49.398803999999998</v>
      </c>
      <c r="L1040">
        <v>-0.32743576899999999</v>
      </c>
      <c r="M1040">
        <v>0.52233305299999999</v>
      </c>
      <c r="N1040">
        <v>6.2313390870000003</v>
      </c>
      <c r="O1040">
        <v>-1.2590897E-2</v>
      </c>
      <c r="P1040">
        <v>-9.4265537999999996E-2</v>
      </c>
      <c r="Q1040">
        <v>3.0710801999999999E-2</v>
      </c>
      <c r="R1040">
        <v>16.082684749999999</v>
      </c>
      <c r="S1040">
        <v>-14.30503216</v>
      </c>
      <c r="T1040">
        <v>-49.287536760000002</v>
      </c>
    </row>
    <row r="1041" spans="1:20" x14ac:dyDescent="0.2">
      <c r="A1041" s="1">
        <v>8059150000000</v>
      </c>
      <c r="B1041">
        <v>-0.21508789</v>
      </c>
      <c r="C1041">
        <v>0.63351440000000003</v>
      </c>
      <c r="D1041">
        <v>6.1390076000000002</v>
      </c>
      <c r="E1041">
        <v>5.7128906E-2</v>
      </c>
      <c r="F1041">
        <v>-9.0530395999999999E-2</v>
      </c>
      <c r="G1041">
        <v>0.11950683600000001</v>
      </c>
      <c r="H1041">
        <v>16.264343</v>
      </c>
      <c r="I1041">
        <v>-14.001465</v>
      </c>
      <c r="J1041">
        <v>-49.398803999999998</v>
      </c>
      <c r="L1041">
        <v>-0.27126182900000001</v>
      </c>
      <c r="M1041">
        <v>0.57792372700000005</v>
      </c>
      <c r="N1041">
        <v>6.1851733439999999</v>
      </c>
      <c r="O1041">
        <v>2.2269003999999998E-2</v>
      </c>
      <c r="P1041">
        <v>-9.2397966999999998E-2</v>
      </c>
      <c r="Q1041">
        <v>7.5108818999999993E-2</v>
      </c>
      <c r="R1041">
        <v>16.173513870000001</v>
      </c>
      <c r="S1041">
        <v>-14.15324858</v>
      </c>
      <c r="T1041">
        <v>-49.343170379999997</v>
      </c>
    </row>
    <row r="1042" spans="1:20" x14ac:dyDescent="0.2">
      <c r="A1042" s="1">
        <v>8059160000000</v>
      </c>
      <c r="B1042">
        <v>-8.8424680000000005E-2</v>
      </c>
      <c r="C1042">
        <v>0.7103119</v>
      </c>
      <c r="D1042">
        <v>6.1033172999999996</v>
      </c>
      <c r="E1042">
        <v>0.11038207999999999</v>
      </c>
      <c r="F1042">
        <v>-8.5800169999999995E-2</v>
      </c>
      <c r="G1042">
        <v>0.16159058000000001</v>
      </c>
      <c r="H1042">
        <v>16.264343</v>
      </c>
      <c r="I1042">
        <v>-14.001465</v>
      </c>
      <c r="J1042">
        <v>-49.398803999999998</v>
      </c>
      <c r="L1042">
        <v>-0.17984325500000001</v>
      </c>
      <c r="M1042">
        <v>0.64411781300000004</v>
      </c>
      <c r="N1042">
        <v>6.1442453219999997</v>
      </c>
      <c r="O1042">
        <v>6.6325542000000001E-2</v>
      </c>
      <c r="P1042">
        <v>-8.9099069000000003E-2</v>
      </c>
      <c r="Q1042">
        <v>0.118349699</v>
      </c>
      <c r="R1042">
        <v>16.218928439999999</v>
      </c>
      <c r="S1042">
        <v>-14.07735679</v>
      </c>
      <c r="T1042">
        <v>-49.370987190000001</v>
      </c>
    </row>
    <row r="1043" spans="1:20" x14ac:dyDescent="0.2">
      <c r="A1043" s="1">
        <v>8059160000000</v>
      </c>
      <c r="B1043">
        <v>5.3634644000000002E-2</v>
      </c>
      <c r="C1043">
        <v>0.81558229999999998</v>
      </c>
      <c r="D1043">
        <v>6.0292664</v>
      </c>
      <c r="E1043">
        <v>0.16535949999999999</v>
      </c>
      <c r="F1043">
        <v>-8.6059570000000002E-2</v>
      </c>
      <c r="G1043">
        <v>0.19895935000000001</v>
      </c>
      <c r="H1043">
        <v>14.895630000000001</v>
      </c>
      <c r="I1043">
        <v>-14.43634</v>
      </c>
      <c r="J1043">
        <v>-49.606323000000003</v>
      </c>
      <c r="L1043">
        <v>-6.3104304999999999E-2</v>
      </c>
      <c r="M1043">
        <v>0.72985005700000005</v>
      </c>
      <c r="N1043">
        <v>6.0867558610000003</v>
      </c>
      <c r="O1043">
        <v>0.115842521</v>
      </c>
      <c r="P1043">
        <v>-8.7579319000000003E-2</v>
      </c>
      <c r="Q1043">
        <v>0.15865452499999999</v>
      </c>
      <c r="R1043">
        <v>15.55727922</v>
      </c>
      <c r="S1043">
        <v>-14.25684839</v>
      </c>
      <c r="T1043">
        <v>-49.488655090000002</v>
      </c>
    </row>
    <row r="1044" spans="1:20" x14ac:dyDescent="0.2">
      <c r="A1044" s="1">
        <v>8059170000000</v>
      </c>
      <c r="B1044">
        <v>0.18878174</v>
      </c>
      <c r="C1044">
        <v>0.99197389999999996</v>
      </c>
      <c r="D1044">
        <v>5.8661193999999997</v>
      </c>
      <c r="E1044">
        <v>0.22756957999999999</v>
      </c>
      <c r="F1044">
        <v>-8.720398E-2</v>
      </c>
      <c r="G1044">
        <v>0.23658752</v>
      </c>
      <c r="H1044">
        <v>14.895630000000001</v>
      </c>
      <c r="I1044">
        <v>-14.43634</v>
      </c>
      <c r="J1044">
        <v>-49.606323000000003</v>
      </c>
      <c r="L1044">
        <v>6.2838717000000002E-2</v>
      </c>
      <c r="M1044">
        <v>0.86091197799999997</v>
      </c>
      <c r="N1044">
        <v>5.9764376300000004</v>
      </c>
      <c r="O1044">
        <v>0.171706051</v>
      </c>
      <c r="P1044">
        <v>-8.7391650000000001E-2</v>
      </c>
      <c r="Q1044">
        <v>0.19762102200000001</v>
      </c>
      <c r="R1044">
        <v>15.226454609999999</v>
      </c>
      <c r="S1044">
        <v>-14.3465942</v>
      </c>
      <c r="T1044">
        <v>-49.547489050000003</v>
      </c>
    </row>
    <row r="1045" spans="1:20" x14ac:dyDescent="0.2">
      <c r="A1045" s="1">
        <v>8059170000000</v>
      </c>
      <c r="B1045">
        <v>0.33433532999999999</v>
      </c>
      <c r="C1045">
        <v>1.1908722</v>
      </c>
      <c r="D1045">
        <v>5.6862490000000001</v>
      </c>
      <c r="E1045">
        <v>0.28213500000000002</v>
      </c>
      <c r="F1045">
        <v>-8.2336426000000004E-2</v>
      </c>
      <c r="G1045">
        <v>0.26589965999999998</v>
      </c>
      <c r="H1045">
        <v>14.895630000000001</v>
      </c>
      <c r="I1045">
        <v>-14.43634</v>
      </c>
      <c r="J1045">
        <v>-49.606323000000003</v>
      </c>
      <c r="L1045">
        <v>0.198587024</v>
      </c>
      <c r="M1045">
        <v>1.0258920890000001</v>
      </c>
      <c r="N1045">
        <v>5.8313433149999998</v>
      </c>
      <c r="O1045">
        <v>0.22692052500000001</v>
      </c>
      <c r="P1045">
        <v>-8.4864038000000003E-2</v>
      </c>
      <c r="Q1045">
        <v>0.23176034100000001</v>
      </c>
      <c r="R1045">
        <v>15.0610423</v>
      </c>
      <c r="S1045">
        <v>-14.3914671</v>
      </c>
      <c r="T1045">
        <v>-49.576906020000003</v>
      </c>
    </row>
    <row r="1046" spans="1:20" x14ac:dyDescent="0.2">
      <c r="A1046" s="1">
        <v>8059180000000</v>
      </c>
      <c r="B1046">
        <v>0.50770570000000004</v>
      </c>
      <c r="C1046">
        <v>1.3061522999999999</v>
      </c>
      <c r="D1046">
        <v>5.4092865000000003</v>
      </c>
      <c r="E1046">
        <v>0.32760620000000001</v>
      </c>
      <c r="F1046">
        <v>-6.8695069999999997E-2</v>
      </c>
      <c r="G1046">
        <v>0.28619385000000003</v>
      </c>
      <c r="H1046">
        <v>14.895630000000001</v>
      </c>
      <c r="I1046">
        <v>-14.43634</v>
      </c>
      <c r="J1046">
        <v>-49.606323000000003</v>
      </c>
      <c r="L1046">
        <v>0.35314636199999999</v>
      </c>
      <c r="M1046">
        <v>1.166022195</v>
      </c>
      <c r="N1046">
        <v>5.6203149080000001</v>
      </c>
      <c r="O1046">
        <v>0.27726336299999998</v>
      </c>
      <c r="P1046">
        <v>-7.6779554E-2</v>
      </c>
      <c r="Q1046">
        <v>0.25897709600000002</v>
      </c>
      <c r="R1046">
        <v>14.978336150000001</v>
      </c>
      <c r="S1046">
        <v>-14.413903550000001</v>
      </c>
      <c r="T1046">
        <v>-49.591614509999999</v>
      </c>
    </row>
    <row r="1047" spans="1:20" x14ac:dyDescent="0.2">
      <c r="A1047" s="1">
        <v>8059180000000</v>
      </c>
      <c r="B1047">
        <v>0.63890075999999996</v>
      </c>
      <c r="C1047">
        <v>1.4898986999999999</v>
      </c>
      <c r="D1047">
        <v>5.0991669999999996</v>
      </c>
      <c r="E1047">
        <v>0.36387634000000002</v>
      </c>
      <c r="F1047">
        <v>-4.9346924E-2</v>
      </c>
      <c r="G1047">
        <v>0.29640198000000001</v>
      </c>
      <c r="H1047">
        <v>14.179993</v>
      </c>
      <c r="I1047">
        <v>-14.845276</v>
      </c>
      <c r="J1047">
        <v>-49.606323000000003</v>
      </c>
      <c r="L1047">
        <v>0.496023561</v>
      </c>
      <c r="M1047">
        <v>1.3279604469999999</v>
      </c>
      <c r="N1047">
        <v>5.3597409540000003</v>
      </c>
      <c r="O1047">
        <v>0.32056985100000002</v>
      </c>
      <c r="P1047">
        <v>-6.3063238999999993E-2</v>
      </c>
      <c r="Q1047">
        <v>0.27768953800000001</v>
      </c>
      <c r="R1047">
        <v>14.57916458</v>
      </c>
      <c r="S1047">
        <v>-14.629589770000001</v>
      </c>
      <c r="T1047">
        <v>-49.598968759999998</v>
      </c>
    </row>
    <row r="1048" spans="1:20" x14ac:dyDescent="0.2">
      <c r="A1048" s="1">
        <v>8059190000000</v>
      </c>
      <c r="B1048">
        <v>0.74258420000000003</v>
      </c>
      <c r="C1048">
        <v>1.6509704999999999</v>
      </c>
      <c r="D1048">
        <v>4.8253784</v>
      </c>
      <c r="E1048">
        <v>0.38690185999999999</v>
      </c>
      <c r="F1048">
        <v>-2.9876709000000001E-2</v>
      </c>
      <c r="G1048">
        <v>0.29769897000000001</v>
      </c>
      <c r="H1048">
        <v>14.179993</v>
      </c>
      <c r="I1048">
        <v>-14.845276</v>
      </c>
      <c r="J1048">
        <v>-49.606323000000003</v>
      </c>
      <c r="L1048">
        <v>0.61930388000000003</v>
      </c>
      <c r="M1048">
        <v>1.489465474</v>
      </c>
      <c r="N1048">
        <v>5.0925596769999997</v>
      </c>
      <c r="O1048">
        <v>0.35373585600000002</v>
      </c>
      <c r="P1048">
        <v>-4.6469973999999997E-2</v>
      </c>
      <c r="Q1048">
        <v>0.28769425399999998</v>
      </c>
      <c r="R1048">
        <v>14.37957879</v>
      </c>
      <c r="S1048">
        <v>-14.737432889999999</v>
      </c>
      <c r="T1048">
        <v>-49.602645879999997</v>
      </c>
    </row>
    <row r="1049" spans="1:20" x14ac:dyDescent="0.2">
      <c r="A1049" s="1">
        <v>8059190000000</v>
      </c>
      <c r="B1049">
        <v>0.96762084999999998</v>
      </c>
      <c r="C1049">
        <v>1.8352203</v>
      </c>
      <c r="D1049">
        <v>4.6162260000000002</v>
      </c>
      <c r="E1049">
        <v>0.39634704999999998</v>
      </c>
      <c r="F1049">
        <v>-1.2329102E-2</v>
      </c>
      <c r="G1049">
        <v>0.29159545999999997</v>
      </c>
      <c r="H1049">
        <v>14.179993</v>
      </c>
      <c r="I1049">
        <v>-14.845276</v>
      </c>
      <c r="J1049">
        <v>-49.606323000000003</v>
      </c>
      <c r="L1049">
        <v>0.793462365</v>
      </c>
      <c r="M1049">
        <v>1.6623428870000001</v>
      </c>
      <c r="N1049">
        <v>4.8543928379999999</v>
      </c>
      <c r="O1049">
        <v>0.37504145300000002</v>
      </c>
      <c r="P1049">
        <v>-2.9399537999999999E-2</v>
      </c>
      <c r="Q1049">
        <v>0.28964485699999998</v>
      </c>
      <c r="R1049">
        <v>14.279785889999999</v>
      </c>
      <c r="S1049">
        <v>-14.791354439999999</v>
      </c>
      <c r="T1049">
        <v>-49.60448444</v>
      </c>
    </row>
    <row r="1050" spans="1:20" x14ac:dyDescent="0.2">
      <c r="A1050" s="1">
        <v>8059200000000</v>
      </c>
      <c r="B1050">
        <v>1.0350341999999999</v>
      </c>
      <c r="C1050">
        <v>1.9385680999999999</v>
      </c>
      <c r="D1050">
        <v>4.6062469999999998</v>
      </c>
      <c r="E1050">
        <v>0.38832092000000001</v>
      </c>
      <c r="F1050">
        <v>4.9591059999999996E-3</v>
      </c>
      <c r="G1050">
        <v>0.27726746000000002</v>
      </c>
      <c r="H1050">
        <v>14.311218</v>
      </c>
      <c r="I1050">
        <v>-15.237427</v>
      </c>
      <c r="J1050">
        <v>-48.968505999999998</v>
      </c>
      <c r="L1050">
        <v>0.91424828300000005</v>
      </c>
      <c r="M1050">
        <v>1.8004554930000001</v>
      </c>
      <c r="N1050">
        <v>4.7303199190000003</v>
      </c>
      <c r="O1050">
        <v>0.38168118600000001</v>
      </c>
      <c r="P1050">
        <v>-1.2220216000000001E-2</v>
      </c>
      <c r="Q1050">
        <v>0.28345615800000001</v>
      </c>
      <c r="R1050">
        <v>14.29550195</v>
      </c>
      <c r="S1050">
        <v>-15.01439072</v>
      </c>
      <c r="T1050">
        <v>-49.286495219999999</v>
      </c>
    </row>
    <row r="1051" spans="1:20" x14ac:dyDescent="0.2">
      <c r="A1051" s="1">
        <v>8059200000000</v>
      </c>
      <c r="B1051">
        <v>1.0537871999999999</v>
      </c>
      <c r="C1051">
        <v>2.0290526999999998</v>
      </c>
      <c r="D1051">
        <v>4.6627809999999998</v>
      </c>
      <c r="E1051">
        <v>0.36726379999999997</v>
      </c>
      <c r="F1051">
        <v>1.3458252E-2</v>
      </c>
      <c r="G1051">
        <v>0.25178528</v>
      </c>
      <c r="H1051">
        <v>14.311218</v>
      </c>
      <c r="I1051">
        <v>-15.237427</v>
      </c>
      <c r="J1051">
        <v>-48.968505999999998</v>
      </c>
      <c r="L1051">
        <v>0.98401774099999995</v>
      </c>
      <c r="M1051">
        <v>1.9147540970000001</v>
      </c>
      <c r="N1051">
        <v>4.6965504600000001</v>
      </c>
      <c r="O1051">
        <v>0.37447249300000002</v>
      </c>
      <c r="P1051">
        <v>6.1901800000000004E-4</v>
      </c>
      <c r="Q1051">
        <v>0.26762071900000001</v>
      </c>
      <c r="R1051">
        <v>14.303359970000001</v>
      </c>
      <c r="S1051">
        <v>-15.125908859999999</v>
      </c>
      <c r="T1051">
        <v>-49.127500609999998</v>
      </c>
    </row>
    <row r="1052" spans="1:20" x14ac:dyDescent="0.2">
      <c r="A1052" s="1">
        <v>8059210000000</v>
      </c>
      <c r="B1052">
        <v>0.98544310000000002</v>
      </c>
      <c r="C1052">
        <v>2.0984191999999999</v>
      </c>
      <c r="D1052">
        <v>4.7366640000000002</v>
      </c>
      <c r="E1052">
        <v>0.34075928</v>
      </c>
      <c r="F1052">
        <v>1.8218993999999999E-2</v>
      </c>
      <c r="G1052">
        <v>0.21945190000000001</v>
      </c>
      <c r="H1052">
        <v>14.311218</v>
      </c>
      <c r="I1052">
        <v>-15.237427</v>
      </c>
      <c r="J1052">
        <v>-48.968505999999998</v>
      </c>
      <c r="L1052">
        <v>0.98473042099999997</v>
      </c>
      <c r="M1052">
        <v>2.0065866479999999</v>
      </c>
      <c r="N1052">
        <v>4.7166072300000002</v>
      </c>
      <c r="O1052">
        <v>0.35761588700000002</v>
      </c>
      <c r="P1052">
        <v>9.4190060000000006E-3</v>
      </c>
      <c r="Q1052">
        <v>0.24353631000000001</v>
      </c>
      <c r="R1052">
        <v>14.30728899</v>
      </c>
      <c r="S1052">
        <v>-15.18166793</v>
      </c>
      <c r="T1052">
        <v>-49.048003299999998</v>
      </c>
    </row>
    <row r="1053" spans="1:20" x14ac:dyDescent="0.2">
      <c r="A1053" s="1">
        <v>8059210000000</v>
      </c>
      <c r="B1053">
        <v>0.83871459999999998</v>
      </c>
      <c r="C1053">
        <v>2.0188750999999998</v>
      </c>
      <c r="D1053">
        <v>4.8135529999999997</v>
      </c>
      <c r="E1053">
        <v>0.31391907000000002</v>
      </c>
      <c r="F1053">
        <v>1.5411377E-2</v>
      </c>
      <c r="G1053">
        <v>0.18353270999999999</v>
      </c>
      <c r="H1053">
        <v>14.311218</v>
      </c>
      <c r="I1053">
        <v>-15.237427</v>
      </c>
      <c r="J1053">
        <v>-48.968505999999998</v>
      </c>
      <c r="L1053">
        <v>0.91172251000000004</v>
      </c>
      <c r="M1053">
        <v>2.0127308739999998</v>
      </c>
      <c r="N1053">
        <v>4.7650801149999999</v>
      </c>
      <c r="O1053">
        <v>0.33576747800000001</v>
      </c>
      <c r="P1053">
        <v>1.2415192E-2</v>
      </c>
      <c r="Q1053">
        <v>0.21353451000000001</v>
      </c>
      <c r="R1053">
        <v>14.30925349</v>
      </c>
      <c r="S1053">
        <v>-15.20954747</v>
      </c>
      <c r="T1053">
        <v>-49.008254649999998</v>
      </c>
    </row>
    <row r="1054" spans="1:20" x14ac:dyDescent="0.2">
      <c r="A1054" s="1">
        <v>8059220000000</v>
      </c>
      <c r="B1054">
        <v>0.67866515999999999</v>
      </c>
      <c r="C1054">
        <v>1.8700104</v>
      </c>
      <c r="D1054">
        <v>5.1990049999999997</v>
      </c>
      <c r="E1054">
        <v>0.29035949999999999</v>
      </c>
      <c r="F1054">
        <v>6.698608E-3</v>
      </c>
      <c r="G1054">
        <v>0.14834595</v>
      </c>
      <c r="H1054">
        <v>14.74762</v>
      </c>
      <c r="I1054">
        <v>-15.2282715</v>
      </c>
      <c r="J1054">
        <v>-49.156190000000002</v>
      </c>
      <c r="L1054">
        <v>0.79519383499999996</v>
      </c>
      <c r="M1054">
        <v>1.9413706369999999</v>
      </c>
      <c r="N1054">
        <v>4.9820425569999998</v>
      </c>
      <c r="O1054">
        <v>0.31306348899999997</v>
      </c>
      <c r="P1054">
        <v>9.5569000000000001E-3</v>
      </c>
      <c r="Q1054">
        <v>0.18094023000000001</v>
      </c>
      <c r="R1054">
        <v>14.528436749999999</v>
      </c>
      <c r="S1054">
        <v>-15.218909480000001</v>
      </c>
      <c r="T1054">
        <v>-49.08222233</v>
      </c>
    </row>
    <row r="1055" spans="1:20" x14ac:dyDescent="0.2">
      <c r="A1055" s="1">
        <v>8059220000000</v>
      </c>
      <c r="B1055">
        <v>0.40658569999999999</v>
      </c>
      <c r="C1055">
        <v>1.7248383</v>
      </c>
      <c r="D1055">
        <v>5.582306</v>
      </c>
      <c r="E1055">
        <v>0.27021790000000001</v>
      </c>
      <c r="F1055">
        <v>-9.3231200000000007E-3</v>
      </c>
      <c r="G1055">
        <v>0.11935425</v>
      </c>
      <c r="H1055">
        <v>14.74762</v>
      </c>
      <c r="I1055">
        <v>-15.2282715</v>
      </c>
      <c r="J1055">
        <v>-49.156190000000002</v>
      </c>
      <c r="L1055">
        <v>0.60088976800000005</v>
      </c>
      <c r="M1055">
        <v>1.833104469</v>
      </c>
      <c r="N1055">
        <v>5.2821742790000004</v>
      </c>
      <c r="O1055">
        <v>0.29164069500000001</v>
      </c>
      <c r="P1055">
        <v>1.1689E-4</v>
      </c>
      <c r="Q1055">
        <v>0.15014723999999999</v>
      </c>
      <c r="R1055">
        <v>14.638028370000001</v>
      </c>
      <c r="S1055">
        <v>-15.223590489999999</v>
      </c>
      <c r="T1055">
        <v>-49.119206159999997</v>
      </c>
    </row>
    <row r="1056" spans="1:20" x14ac:dyDescent="0.2">
      <c r="A1056" s="1">
        <v>8059230000000</v>
      </c>
      <c r="B1056">
        <v>0.15896605999999999</v>
      </c>
      <c r="C1056">
        <v>1.6032257000000001</v>
      </c>
      <c r="D1056">
        <v>5.9899290000000001</v>
      </c>
      <c r="E1056">
        <v>0.25234984999999999</v>
      </c>
      <c r="F1056">
        <v>-3.3218383999999997E-2</v>
      </c>
      <c r="G1056">
        <v>9.6450806E-2</v>
      </c>
      <c r="H1056">
        <v>14.74762</v>
      </c>
      <c r="I1056">
        <v>-15.2282715</v>
      </c>
      <c r="J1056">
        <v>-49.156190000000002</v>
      </c>
      <c r="L1056">
        <v>0.37992791399999998</v>
      </c>
      <c r="M1056">
        <v>1.718165084</v>
      </c>
      <c r="N1056">
        <v>5.6360516389999997</v>
      </c>
      <c r="O1056">
        <v>0.27199527200000001</v>
      </c>
      <c r="P1056">
        <v>-1.6550747000000001E-2</v>
      </c>
      <c r="Q1056">
        <v>0.12329902299999999</v>
      </c>
      <c r="R1056">
        <v>14.69282419</v>
      </c>
      <c r="S1056">
        <v>-15.225930999999999</v>
      </c>
      <c r="T1056">
        <v>-49.13769808</v>
      </c>
    </row>
    <row r="1057" spans="1:20" x14ac:dyDescent="0.2">
      <c r="A1057" s="1">
        <v>8059230000000</v>
      </c>
      <c r="B1057">
        <v>-8.7677000000000005E-2</v>
      </c>
      <c r="C1057">
        <v>1.5379639000000001</v>
      </c>
      <c r="D1057">
        <v>6.4254303000000004</v>
      </c>
      <c r="E1057">
        <v>0.23966979999999999</v>
      </c>
      <c r="F1057">
        <v>-5.2017212E-2</v>
      </c>
      <c r="G1057">
        <v>8.4930420000000006E-2</v>
      </c>
      <c r="H1057">
        <v>14.74762</v>
      </c>
      <c r="I1057">
        <v>-15.2282715</v>
      </c>
      <c r="J1057">
        <v>-49.156190000000002</v>
      </c>
      <c r="L1057">
        <v>0.14612545699999999</v>
      </c>
      <c r="M1057">
        <v>1.628064492</v>
      </c>
      <c r="N1057">
        <v>6.0307409700000001</v>
      </c>
      <c r="O1057">
        <v>0.255832536</v>
      </c>
      <c r="P1057">
        <v>-3.4283979999999999E-2</v>
      </c>
      <c r="Q1057">
        <v>0.10411472099999999</v>
      </c>
      <c r="R1057">
        <v>14.72022209</v>
      </c>
      <c r="S1057">
        <v>-15.22710125</v>
      </c>
      <c r="T1057">
        <v>-49.146944040000001</v>
      </c>
    </row>
    <row r="1058" spans="1:20" x14ac:dyDescent="0.2">
      <c r="A1058" s="1">
        <v>8059240000000</v>
      </c>
      <c r="B1058">
        <v>-0.17333984</v>
      </c>
      <c r="C1058">
        <v>1.5051726999999999</v>
      </c>
      <c r="D1058">
        <v>6.8527984999999996</v>
      </c>
      <c r="E1058">
        <v>0.23074341000000001</v>
      </c>
      <c r="F1058">
        <v>-6.607056E-2</v>
      </c>
      <c r="G1058">
        <v>8.6593630000000005E-2</v>
      </c>
      <c r="H1058">
        <v>14.866638</v>
      </c>
      <c r="I1058">
        <v>-15.188599</v>
      </c>
      <c r="J1058">
        <v>-49.272156000000003</v>
      </c>
      <c r="L1058">
        <v>-1.3607192000000001E-2</v>
      </c>
      <c r="M1058">
        <v>1.5666185960000001</v>
      </c>
      <c r="N1058">
        <v>6.4417697350000003</v>
      </c>
      <c r="O1058">
        <v>0.24328797299999999</v>
      </c>
      <c r="P1058">
        <v>-5.0177270000000003E-2</v>
      </c>
      <c r="Q1058">
        <v>9.5354175999999999E-2</v>
      </c>
      <c r="R1058">
        <v>14.79343005</v>
      </c>
      <c r="S1058">
        <v>-15.20785012</v>
      </c>
      <c r="T1058">
        <v>-49.209550020000002</v>
      </c>
    </row>
    <row r="1059" spans="1:20" x14ac:dyDescent="0.2">
      <c r="A1059" s="1">
        <v>8059240000000</v>
      </c>
      <c r="B1059">
        <v>-0.13075255999999999</v>
      </c>
      <c r="C1059">
        <v>1.5162047999999999</v>
      </c>
      <c r="D1059">
        <v>7.2231293000000001</v>
      </c>
      <c r="E1059">
        <v>0.22991943000000001</v>
      </c>
      <c r="F1059">
        <v>-7.6690674E-2</v>
      </c>
      <c r="G1059">
        <v>9.9655149999999998E-2</v>
      </c>
      <c r="H1059">
        <v>14.866638</v>
      </c>
      <c r="I1059">
        <v>-15.188599</v>
      </c>
      <c r="J1059">
        <v>-49.272156000000003</v>
      </c>
      <c r="L1059">
        <v>-7.2179876000000004E-2</v>
      </c>
      <c r="M1059">
        <v>1.5414116980000001</v>
      </c>
      <c r="N1059">
        <v>6.8324495169999997</v>
      </c>
      <c r="O1059">
        <v>0.236603702</v>
      </c>
      <c r="P1059">
        <v>-6.3433972000000005E-2</v>
      </c>
      <c r="Q1059">
        <v>9.7504663000000005E-2</v>
      </c>
      <c r="R1059">
        <v>14.830034019999999</v>
      </c>
      <c r="S1059">
        <v>-15.19822456</v>
      </c>
      <c r="T1059">
        <v>-49.240853010000002</v>
      </c>
    </row>
    <row r="1060" spans="1:20" x14ac:dyDescent="0.2">
      <c r="A1060" s="1">
        <v>8059250000000</v>
      </c>
      <c r="B1060">
        <v>-9.4696045000000006E-2</v>
      </c>
      <c r="C1060">
        <v>1.6056212999999999</v>
      </c>
      <c r="D1060">
        <v>7.4706419999999998</v>
      </c>
      <c r="E1060">
        <v>0.23536682</v>
      </c>
      <c r="F1060">
        <v>-8.8745119999999997E-2</v>
      </c>
      <c r="G1060">
        <v>0.11871337999999999</v>
      </c>
      <c r="H1060">
        <v>14.866638</v>
      </c>
      <c r="I1060">
        <v>-15.188599</v>
      </c>
      <c r="J1060">
        <v>-49.272156000000003</v>
      </c>
      <c r="L1060">
        <v>-8.3437960000000005E-2</v>
      </c>
      <c r="M1060">
        <v>1.5735164989999999</v>
      </c>
      <c r="N1060">
        <v>7.1515457590000002</v>
      </c>
      <c r="O1060">
        <v>0.235985261</v>
      </c>
      <c r="P1060">
        <v>-7.6089545999999994E-2</v>
      </c>
      <c r="Q1060">
        <v>0.108109021</v>
      </c>
      <c r="R1060">
        <v>14.848336010000001</v>
      </c>
      <c r="S1060">
        <v>-15.19341178</v>
      </c>
      <c r="T1060">
        <v>-49.256504509999999</v>
      </c>
    </row>
    <row r="1061" spans="1:20" x14ac:dyDescent="0.2">
      <c r="A1061" s="1">
        <v>8059250000000</v>
      </c>
      <c r="B1061">
        <v>6.8176269999999997E-2</v>
      </c>
      <c r="C1061">
        <v>1.7325440000000001</v>
      </c>
      <c r="D1061">
        <v>7.6935120000000001</v>
      </c>
      <c r="E1061">
        <v>0.24749756000000001</v>
      </c>
      <c r="F1061">
        <v>-9.799194E-2</v>
      </c>
      <c r="G1061">
        <v>0.13798522999999999</v>
      </c>
      <c r="H1061">
        <v>14.866638</v>
      </c>
      <c r="I1061">
        <v>-15.188599</v>
      </c>
      <c r="J1061">
        <v>-49.272156000000003</v>
      </c>
      <c r="L1061">
        <v>-7.6308449999999998E-3</v>
      </c>
      <c r="M1061">
        <v>1.65303025</v>
      </c>
      <c r="N1061">
        <v>7.4225288789999997</v>
      </c>
      <c r="O1061">
        <v>0.24174140999999999</v>
      </c>
      <c r="P1061">
        <v>-8.7040743000000004E-2</v>
      </c>
      <c r="Q1061">
        <v>0.12304712600000001</v>
      </c>
      <c r="R1061">
        <v>14.85748701</v>
      </c>
      <c r="S1061">
        <v>-15.191005390000001</v>
      </c>
      <c r="T1061">
        <v>-49.26433025</v>
      </c>
    </row>
    <row r="1062" spans="1:20" x14ac:dyDescent="0.2">
      <c r="A1062" s="1">
        <v>8059260000000</v>
      </c>
      <c r="B1062">
        <v>0.23117065000000001</v>
      </c>
      <c r="C1062">
        <v>1.8722992000000001</v>
      </c>
      <c r="D1062">
        <v>7.9363555999999997</v>
      </c>
      <c r="E1062">
        <v>0.26177980000000001</v>
      </c>
      <c r="F1062">
        <v>-0.109298706</v>
      </c>
      <c r="G1062">
        <v>0.16159058000000001</v>
      </c>
      <c r="H1062">
        <v>15.435791</v>
      </c>
      <c r="I1062">
        <v>-15.473938</v>
      </c>
      <c r="J1062">
        <v>-48.156739999999999</v>
      </c>
      <c r="L1062">
        <v>0.111769902</v>
      </c>
      <c r="M1062">
        <v>1.762664725</v>
      </c>
      <c r="N1062">
        <v>7.6794422400000002</v>
      </c>
      <c r="O1062">
        <v>0.25176060500000003</v>
      </c>
      <c r="P1062">
        <v>-9.8169724E-2</v>
      </c>
      <c r="Q1062">
        <v>0.142318853</v>
      </c>
      <c r="R1062">
        <v>15.146639</v>
      </c>
      <c r="S1062">
        <v>-15.332471699999999</v>
      </c>
      <c r="T1062">
        <v>-48.710535129999997</v>
      </c>
    </row>
    <row r="1063" spans="1:20" x14ac:dyDescent="0.2">
      <c r="A1063" s="1">
        <v>8059260000000</v>
      </c>
      <c r="B1063">
        <v>0.36808776999999998</v>
      </c>
      <c r="C1063">
        <v>2.0094604</v>
      </c>
      <c r="D1063">
        <v>8.3015290000000004</v>
      </c>
      <c r="E1063">
        <v>0.26969910000000002</v>
      </c>
      <c r="F1063">
        <v>-0.12571715999999999</v>
      </c>
      <c r="G1063">
        <v>0.17678832999999999</v>
      </c>
      <c r="H1063">
        <v>15.435791</v>
      </c>
      <c r="I1063">
        <v>-15.473938</v>
      </c>
      <c r="J1063">
        <v>-48.156739999999999</v>
      </c>
      <c r="L1063">
        <v>0.23992883600000001</v>
      </c>
      <c r="M1063">
        <v>1.886062562</v>
      </c>
      <c r="N1063">
        <v>7.9904856200000003</v>
      </c>
      <c r="O1063">
        <v>0.26072985300000001</v>
      </c>
      <c r="P1063">
        <v>-0.111943442</v>
      </c>
      <c r="Q1063">
        <v>0.15955359099999999</v>
      </c>
      <c r="R1063">
        <v>15.291214999999999</v>
      </c>
      <c r="S1063">
        <v>-15.40320485</v>
      </c>
      <c r="T1063">
        <v>-48.433637560000001</v>
      </c>
    </row>
    <row r="1064" spans="1:20" x14ac:dyDescent="0.2">
      <c r="A1064" s="1">
        <v>8059270000000</v>
      </c>
      <c r="B1064">
        <v>0.45988464000000001</v>
      </c>
      <c r="C1064">
        <v>2.1080017</v>
      </c>
      <c r="D1064">
        <v>8.7822270000000007</v>
      </c>
      <c r="E1064">
        <v>0.26847840000000001</v>
      </c>
      <c r="F1064">
        <v>-0.14717102000000001</v>
      </c>
      <c r="G1064">
        <v>0.18194579999999999</v>
      </c>
      <c r="H1064">
        <v>15.435791</v>
      </c>
      <c r="I1064">
        <v>-15.473938</v>
      </c>
      <c r="J1064">
        <v>-48.156739999999999</v>
      </c>
      <c r="L1064">
        <v>0.34990673799999999</v>
      </c>
      <c r="M1064">
        <v>1.9970321310000001</v>
      </c>
      <c r="N1064">
        <v>8.38635631</v>
      </c>
      <c r="O1064">
        <v>0.264604126</v>
      </c>
      <c r="P1064">
        <v>-0.12955723099999999</v>
      </c>
      <c r="Q1064">
        <v>0.17074969600000001</v>
      </c>
      <c r="R1064">
        <v>15.363503</v>
      </c>
      <c r="S1064">
        <v>-15.438571420000001</v>
      </c>
      <c r="T1064">
        <v>-48.295188779999997</v>
      </c>
    </row>
    <row r="1065" spans="1:20" x14ac:dyDescent="0.2">
      <c r="A1065" s="1">
        <v>8059270000000</v>
      </c>
      <c r="B1065">
        <v>0.49259950000000002</v>
      </c>
      <c r="C1065">
        <v>2.1194763000000001</v>
      </c>
      <c r="D1065">
        <v>9.3168489999999995</v>
      </c>
      <c r="E1065">
        <v>0.26606750000000001</v>
      </c>
      <c r="F1065">
        <v>-0.17462158</v>
      </c>
      <c r="G1065">
        <v>0.17745971999999999</v>
      </c>
      <c r="H1065">
        <v>15.435791</v>
      </c>
      <c r="I1065">
        <v>-15.473938</v>
      </c>
      <c r="J1065">
        <v>-48.156739999999999</v>
      </c>
      <c r="L1065">
        <v>0.42125311900000001</v>
      </c>
      <c r="M1065">
        <v>2.0582542159999999</v>
      </c>
      <c r="N1065">
        <v>8.8516026550000007</v>
      </c>
      <c r="O1065">
        <v>0.26533581299999998</v>
      </c>
      <c r="P1065">
        <v>-0.15208940600000001</v>
      </c>
      <c r="Q1065">
        <v>0.174104708</v>
      </c>
      <c r="R1065">
        <v>15.399647</v>
      </c>
      <c r="S1065">
        <v>-15.45625471</v>
      </c>
      <c r="T1065">
        <v>-48.225964390000001</v>
      </c>
    </row>
    <row r="1066" spans="1:20" x14ac:dyDescent="0.2">
      <c r="A1066" s="1">
        <v>8059280000000</v>
      </c>
      <c r="B1066">
        <v>0.45460509999999998</v>
      </c>
      <c r="C1066">
        <v>2.0167999999999999</v>
      </c>
      <c r="D1066">
        <v>9.8701319999999999</v>
      </c>
      <c r="E1066">
        <v>0.2662506</v>
      </c>
      <c r="F1066">
        <v>-0.20285033999999999</v>
      </c>
      <c r="G1066">
        <v>0.16749573000000001</v>
      </c>
      <c r="H1066">
        <v>14.401244999999999</v>
      </c>
      <c r="I1066">
        <v>-16.972351</v>
      </c>
      <c r="J1066">
        <v>-48.773192999999999</v>
      </c>
      <c r="L1066">
        <v>0.43792911000000001</v>
      </c>
      <c r="M1066">
        <v>2.0375271079999999</v>
      </c>
      <c r="N1066">
        <v>9.3608673269999993</v>
      </c>
      <c r="O1066">
        <v>0.26579320699999998</v>
      </c>
      <c r="P1066">
        <v>-0.177469873</v>
      </c>
      <c r="Q1066">
        <v>0.170800219</v>
      </c>
      <c r="R1066">
        <v>14.900446000000001</v>
      </c>
      <c r="S1066">
        <v>-16.21430286</v>
      </c>
      <c r="T1066">
        <v>-48.499578700000001</v>
      </c>
    </row>
    <row r="1067" spans="1:20" x14ac:dyDescent="0.2">
      <c r="A1067" s="1">
        <v>8059280000000</v>
      </c>
      <c r="B1067">
        <v>0.37109375</v>
      </c>
      <c r="C1067">
        <v>1.9176483</v>
      </c>
      <c r="D1067">
        <v>10.311844000000001</v>
      </c>
      <c r="E1067">
        <v>0.27262878000000001</v>
      </c>
      <c r="F1067">
        <v>-0.23033142000000001</v>
      </c>
      <c r="G1067">
        <v>0.15548706000000001</v>
      </c>
      <c r="H1067">
        <v>14.401244999999999</v>
      </c>
      <c r="I1067">
        <v>-16.972351</v>
      </c>
      <c r="J1067">
        <v>-48.773192999999999</v>
      </c>
      <c r="L1067">
        <v>0.40451143000000001</v>
      </c>
      <c r="M1067">
        <v>1.9775877040000001</v>
      </c>
      <c r="N1067">
        <v>9.8363556639999992</v>
      </c>
      <c r="O1067">
        <v>0.26921099300000001</v>
      </c>
      <c r="P1067">
        <v>-0.20390064599999999</v>
      </c>
      <c r="Q1067">
        <v>0.16314363900000001</v>
      </c>
      <c r="R1067">
        <v>14.650845500000001</v>
      </c>
      <c r="S1067">
        <v>-16.59332693</v>
      </c>
      <c r="T1067">
        <v>-48.636385850000003</v>
      </c>
    </row>
    <row r="1068" spans="1:20" x14ac:dyDescent="0.2">
      <c r="A1068" s="1">
        <v>8059290000000</v>
      </c>
      <c r="B1068">
        <v>0.29931639999999998</v>
      </c>
      <c r="C1068">
        <v>1.8289337000000001</v>
      </c>
      <c r="D1068">
        <v>10.618118000000001</v>
      </c>
      <c r="E1068">
        <v>0.28982543999999999</v>
      </c>
      <c r="F1068">
        <v>-0.25541687000000002</v>
      </c>
      <c r="G1068">
        <v>0.14361572</v>
      </c>
      <c r="H1068">
        <v>14.401244999999999</v>
      </c>
      <c r="I1068">
        <v>-16.972351</v>
      </c>
      <c r="J1068">
        <v>-48.773192999999999</v>
      </c>
      <c r="L1068">
        <v>0.35191391500000002</v>
      </c>
      <c r="M1068">
        <v>1.9032607020000001</v>
      </c>
      <c r="N1068">
        <v>10.227236830000001</v>
      </c>
      <c r="O1068">
        <v>0.27951821700000001</v>
      </c>
      <c r="P1068">
        <v>-0.22965875799999999</v>
      </c>
      <c r="Q1068">
        <v>0.15337967999999999</v>
      </c>
      <c r="R1068">
        <v>14.526045249999999</v>
      </c>
      <c r="S1068">
        <v>-16.782838959999999</v>
      </c>
      <c r="T1068">
        <v>-48.704789419999997</v>
      </c>
    </row>
    <row r="1069" spans="1:20" x14ac:dyDescent="0.2">
      <c r="A1069" s="1">
        <v>8059290000000</v>
      </c>
      <c r="B1069">
        <v>0.24192810000000001</v>
      </c>
      <c r="C1069">
        <v>1.7585297</v>
      </c>
      <c r="D1069">
        <v>10.979141</v>
      </c>
      <c r="E1069">
        <v>0.31010437000000002</v>
      </c>
      <c r="F1069">
        <v>-0.26831054999999998</v>
      </c>
      <c r="G1069">
        <v>0.13858032000000001</v>
      </c>
      <c r="H1069">
        <v>14.401244999999999</v>
      </c>
      <c r="I1069">
        <v>-16.972351</v>
      </c>
      <c r="J1069">
        <v>-48.773192999999999</v>
      </c>
      <c r="L1069">
        <v>0.29692100700000001</v>
      </c>
      <c r="M1069">
        <v>1.8308952009999999</v>
      </c>
      <c r="N1069">
        <v>10.603188919999999</v>
      </c>
      <c r="O1069">
        <v>0.29481129299999997</v>
      </c>
      <c r="P1069">
        <v>-0.248984654</v>
      </c>
      <c r="Q1069">
        <v>0.14598</v>
      </c>
      <c r="R1069">
        <v>14.46364513</v>
      </c>
      <c r="S1069">
        <v>-16.877594980000001</v>
      </c>
      <c r="T1069">
        <v>-48.738991210000002</v>
      </c>
    </row>
    <row r="1070" spans="1:20" x14ac:dyDescent="0.2">
      <c r="A1070" s="1">
        <v>8059300000000</v>
      </c>
      <c r="B1070">
        <v>0.29066467000000001</v>
      </c>
      <c r="C1070">
        <v>1.7451782</v>
      </c>
      <c r="D1070">
        <v>11.423935</v>
      </c>
      <c r="E1070">
        <v>0.32650757000000002</v>
      </c>
      <c r="F1070">
        <v>-0.27268982000000003</v>
      </c>
      <c r="G1070">
        <v>0.14024353000000001</v>
      </c>
      <c r="H1070">
        <v>14.179993</v>
      </c>
      <c r="I1070">
        <v>-17.248535</v>
      </c>
      <c r="J1070">
        <v>-48.936461999999999</v>
      </c>
      <c r="L1070">
        <v>0.29379283899999997</v>
      </c>
      <c r="M1070">
        <v>1.7880366999999999</v>
      </c>
      <c r="N1070">
        <v>11.013561960000001</v>
      </c>
      <c r="O1070">
        <v>0.31065943200000001</v>
      </c>
      <c r="P1070">
        <v>-0.260837237</v>
      </c>
      <c r="Q1070">
        <v>0.143111765</v>
      </c>
      <c r="R1070">
        <v>14.321819059999999</v>
      </c>
      <c r="S1070">
        <v>-17.063064990000001</v>
      </c>
      <c r="T1070">
        <v>-48.837726609999997</v>
      </c>
    </row>
    <row r="1071" spans="1:20" x14ac:dyDescent="0.2">
      <c r="A1071" s="1">
        <v>8059300000000</v>
      </c>
      <c r="B1071">
        <v>0.42930603000000001</v>
      </c>
      <c r="C1071">
        <v>1.7733154</v>
      </c>
      <c r="D1071">
        <v>11.85228</v>
      </c>
      <c r="E1071">
        <v>0.33616637999999999</v>
      </c>
      <c r="F1071">
        <v>-0.27308654999999998</v>
      </c>
      <c r="G1071">
        <v>0.14628600999999999</v>
      </c>
      <c r="H1071">
        <v>14.179993</v>
      </c>
      <c r="I1071">
        <v>-17.248535</v>
      </c>
      <c r="J1071">
        <v>-48.936461999999999</v>
      </c>
      <c r="L1071">
        <v>0.361549434</v>
      </c>
      <c r="M1071">
        <v>1.7806760500000001</v>
      </c>
      <c r="N1071">
        <v>11.43292098</v>
      </c>
      <c r="O1071">
        <v>0.323412906</v>
      </c>
      <c r="P1071">
        <v>-0.26696189399999998</v>
      </c>
      <c r="Q1071">
        <v>0.144698887</v>
      </c>
      <c r="R1071">
        <v>14.250906029999999</v>
      </c>
      <c r="S1071">
        <v>-17.155799999999999</v>
      </c>
      <c r="T1071">
        <v>-48.887094300000001</v>
      </c>
    </row>
    <row r="1072" spans="1:20" x14ac:dyDescent="0.2">
      <c r="A1072" s="1">
        <v>8059310000000</v>
      </c>
      <c r="B1072">
        <v>0.56494140000000004</v>
      </c>
      <c r="C1072">
        <v>1.8236237</v>
      </c>
      <c r="D1072">
        <v>12.149933000000001</v>
      </c>
      <c r="E1072">
        <v>0.34358214999999998</v>
      </c>
      <c r="F1072">
        <v>-0.26707458000000001</v>
      </c>
      <c r="G1072">
        <v>0.15315247000000001</v>
      </c>
      <c r="H1072">
        <v>14.179993</v>
      </c>
      <c r="I1072">
        <v>-17.248535</v>
      </c>
      <c r="J1072">
        <v>-48.936461999999999</v>
      </c>
      <c r="L1072">
        <v>0.46324541699999999</v>
      </c>
      <c r="M1072">
        <v>1.802149875</v>
      </c>
      <c r="N1072">
        <v>11.79142699</v>
      </c>
      <c r="O1072">
        <v>0.33349752799999999</v>
      </c>
      <c r="P1072">
        <v>-0.26701823699999999</v>
      </c>
      <c r="Q1072">
        <v>0.14892567900000001</v>
      </c>
      <c r="R1072">
        <v>14.21544952</v>
      </c>
      <c r="S1072">
        <v>-17.202167500000002</v>
      </c>
      <c r="T1072">
        <v>-48.911778150000004</v>
      </c>
    </row>
    <row r="1073" spans="1:20" x14ac:dyDescent="0.2">
      <c r="A1073" s="1">
        <v>8059310000000</v>
      </c>
      <c r="B1073">
        <v>0.67742919999999995</v>
      </c>
      <c r="C1073">
        <v>1.8990936</v>
      </c>
      <c r="D1073">
        <v>12.345489499999999</v>
      </c>
      <c r="E1073">
        <v>0.35177612000000003</v>
      </c>
      <c r="F1073">
        <v>-0.25073242000000001</v>
      </c>
      <c r="G1073">
        <v>0.15965271</v>
      </c>
      <c r="H1073">
        <v>14.179993</v>
      </c>
      <c r="I1073">
        <v>-17.248535</v>
      </c>
      <c r="J1073">
        <v>-48.936461999999999</v>
      </c>
      <c r="L1073">
        <v>0.57033730900000001</v>
      </c>
      <c r="M1073">
        <v>1.8506217380000001</v>
      </c>
      <c r="N1073">
        <v>12.06845824</v>
      </c>
      <c r="O1073">
        <v>0.34263682400000001</v>
      </c>
      <c r="P1073">
        <v>-0.25887532800000002</v>
      </c>
      <c r="Q1073">
        <v>0.15428919399999999</v>
      </c>
      <c r="R1073">
        <v>14.19772126</v>
      </c>
      <c r="S1073">
        <v>-17.225351249999999</v>
      </c>
      <c r="T1073">
        <v>-48.924120080000002</v>
      </c>
    </row>
    <row r="1074" spans="1:20" x14ac:dyDescent="0.2">
      <c r="A1074" s="1">
        <v>8059320000000</v>
      </c>
      <c r="B1074">
        <v>0.84609984999999999</v>
      </c>
      <c r="C1074">
        <v>1.9674377000000001</v>
      </c>
      <c r="D1074">
        <v>12.552657999999999</v>
      </c>
      <c r="E1074">
        <v>0.35578917999999998</v>
      </c>
      <c r="F1074">
        <v>-0.22032166</v>
      </c>
      <c r="G1074">
        <v>0.16270446999999999</v>
      </c>
      <c r="H1074">
        <v>13.868713</v>
      </c>
      <c r="I1074">
        <v>-16.938782</v>
      </c>
      <c r="J1074">
        <v>-48.936461999999999</v>
      </c>
      <c r="L1074">
        <v>0.70821857899999996</v>
      </c>
      <c r="M1074">
        <v>1.9090297190000001</v>
      </c>
      <c r="N1074">
        <v>12.31055812</v>
      </c>
      <c r="O1074">
        <v>0.34921300199999999</v>
      </c>
      <c r="P1074">
        <v>-0.239598494</v>
      </c>
      <c r="Q1074">
        <v>0.158496832</v>
      </c>
      <c r="R1074">
        <v>14.033217130000001</v>
      </c>
      <c r="S1074">
        <v>-17.082066619999999</v>
      </c>
      <c r="T1074">
        <v>-48.93029104</v>
      </c>
    </row>
    <row r="1075" spans="1:20" x14ac:dyDescent="0.2">
      <c r="A1075" s="1">
        <v>8059320000000</v>
      </c>
      <c r="B1075">
        <v>1.0475464000000001</v>
      </c>
      <c r="C1075">
        <v>2.0679474</v>
      </c>
      <c r="D1075">
        <v>12.639542</v>
      </c>
      <c r="E1075">
        <v>0.35011291999999999</v>
      </c>
      <c r="F1075">
        <v>-0.18258667000000001</v>
      </c>
      <c r="G1075">
        <v>0.16177368</v>
      </c>
      <c r="H1075">
        <v>13.868713</v>
      </c>
      <c r="I1075">
        <v>-16.938782</v>
      </c>
      <c r="J1075">
        <v>-48.936461999999999</v>
      </c>
      <c r="L1075">
        <v>0.87788248999999996</v>
      </c>
      <c r="M1075">
        <v>1.9884885590000001</v>
      </c>
      <c r="N1075">
        <v>12.475050059999999</v>
      </c>
      <c r="O1075">
        <v>0.34966296099999999</v>
      </c>
      <c r="P1075">
        <v>-0.211092582</v>
      </c>
      <c r="Q1075">
        <v>0.160135256</v>
      </c>
      <c r="R1075">
        <v>13.95096506</v>
      </c>
      <c r="S1075">
        <v>-17.010424310000001</v>
      </c>
      <c r="T1075">
        <v>-48.933376520000003</v>
      </c>
    </row>
    <row r="1076" spans="1:20" x14ac:dyDescent="0.2">
      <c r="A1076" s="1">
        <v>8059330000000</v>
      </c>
      <c r="B1076">
        <v>1.1735992</v>
      </c>
      <c r="C1076">
        <v>2.1712189</v>
      </c>
      <c r="D1076">
        <v>12.698090000000001</v>
      </c>
      <c r="E1076">
        <v>0.33393859999999997</v>
      </c>
      <c r="F1076">
        <v>-0.13685607999999999</v>
      </c>
      <c r="G1076">
        <v>0.15396118</v>
      </c>
      <c r="H1076">
        <v>13.868713</v>
      </c>
      <c r="I1076">
        <v>-16.938782</v>
      </c>
      <c r="J1076">
        <v>-48.936461999999999</v>
      </c>
      <c r="L1076">
        <v>1.0257408450000001</v>
      </c>
      <c r="M1076">
        <v>2.07985373</v>
      </c>
      <c r="N1076">
        <v>12.586570030000001</v>
      </c>
      <c r="O1076">
        <v>0.34180078000000003</v>
      </c>
      <c r="P1076">
        <v>-0.17397433100000001</v>
      </c>
      <c r="Q1076">
        <v>0.15704821799999999</v>
      </c>
      <c r="R1076">
        <v>13.909839030000001</v>
      </c>
      <c r="S1076">
        <v>-16.974603160000001</v>
      </c>
      <c r="T1076">
        <v>-48.934919260000001</v>
      </c>
    </row>
    <row r="1077" spans="1:20" x14ac:dyDescent="0.2">
      <c r="A1077" s="1">
        <v>8059330000000</v>
      </c>
      <c r="B1077">
        <v>1.2770995999999999</v>
      </c>
      <c r="C1077">
        <v>2.2318726</v>
      </c>
      <c r="D1077">
        <v>12.813370000000001</v>
      </c>
      <c r="E1077">
        <v>0.30986023000000001</v>
      </c>
      <c r="F1077">
        <v>-8.6135864000000006E-2</v>
      </c>
      <c r="G1077">
        <v>0.13789367999999999</v>
      </c>
      <c r="H1077">
        <v>13.868713</v>
      </c>
      <c r="I1077">
        <v>-16.938782</v>
      </c>
      <c r="J1077">
        <v>-48.936461999999999</v>
      </c>
      <c r="L1077">
        <v>1.151420222</v>
      </c>
      <c r="M1077">
        <v>2.155863165</v>
      </c>
      <c r="N1077">
        <v>12.69997002</v>
      </c>
      <c r="O1077">
        <v>0.32583050499999999</v>
      </c>
      <c r="P1077">
        <v>-0.13005509800000001</v>
      </c>
      <c r="Q1077">
        <v>0.14747094899999999</v>
      </c>
      <c r="R1077">
        <v>13.88927602</v>
      </c>
      <c r="S1077">
        <v>-16.956692579999999</v>
      </c>
      <c r="T1077">
        <v>-48.935690630000003</v>
      </c>
    </row>
    <row r="1078" spans="1:20" x14ac:dyDescent="0.2">
      <c r="A1078" s="1">
        <v>8059340000000</v>
      </c>
      <c r="B1078">
        <v>1.2745667000000001</v>
      </c>
      <c r="C1078">
        <v>2.1568450000000001</v>
      </c>
      <c r="D1078">
        <v>13.022873000000001</v>
      </c>
      <c r="E1078">
        <v>0.27793884000000002</v>
      </c>
      <c r="F1078">
        <v>-3.8040160000000003E-2</v>
      </c>
      <c r="G1078">
        <v>0.11605835</v>
      </c>
      <c r="H1078">
        <v>14.147949000000001</v>
      </c>
      <c r="I1078">
        <v>-17.842102000000001</v>
      </c>
      <c r="J1078">
        <v>-48.936461999999999</v>
      </c>
      <c r="L1078">
        <v>1.2129934609999999</v>
      </c>
      <c r="M1078">
        <v>2.156354082</v>
      </c>
      <c r="N1078">
        <v>12.86142151</v>
      </c>
      <c r="O1078">
        <v>0.30188467299999999</v>
      </c>
      <c r="P1078">
        <v>-8.4047628999999999E-2</v>
      </c>
      <c r="Q1078">
        <v>0.13176465000000001</v>
      </c>
      <c r="R1078">
        <v>14.018612510000001</v>
      </c>
      <c r="S1078">
        <v>-17.39939729</v>
      </c>
      <c r="T1078">
        <v>-48.936076309999997</v>
      </c>
    </row>
    <row r="1079" spans="1:20" x14ac:dyDescent="0.2">
      <c r="A1079" s="1">
        <v>8059340000000</v>
      </c>
      <c r="B1079">
        <v>1.1371306999999999</v>
      </c>
      <c r="C1079">
        <v>1.978653</v>
      </c>
      <c r="D1079">
        <v>13.418426500000001</v>
      </c>
      <c r="E1079">
        <v>0.23681640000000001</v>
      </c>
      <c r="F1079">
        <v>9.017944E-3</v>
      </c>
      <c r="G1079">
        <v>8.5006713999999997E-2</v>
      </c>
      <c r="H1079">
        <v>14.147949000000001</v>
      </c>
      <c r="I1079">
        <v>-17.842102000000001</v>
      </c>
      <c r="J1079">
        <v>-48.936461999999999</v>
      </c>
      <c r="L1079">
        <v>1.1750620810000001</v>
      </c>
      <c r="M1079">
        <v>2.0675035409999998</v>
      </c>
      <c r="N1079">
        <v>13.139924000000001</v>
      </c>
      <c r="O1079">
        <v>0.26935053599999997</v>
      </c>
      <c r="P1079">
        <v>-3.7514842E-2</v>
      </c>
      <c r="Q1079">
        <v>0.108385682</v>
      </c>
      <c r="R1079">
        <v>14.08328075</v>
      </c>
      <c r="S1079">
        <v>-17.62074964</v>
      </c>
      <c r="T1079">
        <v>-48.936269160000002</v>
      </c>
    </row>
    <row r="1080" spans="1:20" x14ac:dyDescent="0.2">
      <c r="A1080" s="1">
        <v>8059350000000</v>
      </c>
      <c r="B1080">
        <v>1.0272827</v>
      </c>
      <c r="C1080">
        <v>1.7976074</v>
      </c>
      <c r="D1080">
        <v>13.805725000000001</v>
      </c>
      <c r="E1080">
        <v>0.19512940000000001</v>
      </c>
      <c r="F1080">
        <v>5.052185E-2</v>
      </c>
      <c r="G1080">
        <v>5.3054810000000001E-2</v>
      </c>
      <c r="H1080">
        <v>14.147949000000001</v>
      </c>
      <c r="I1080">
        <v>-17.842102000000001</v>
      </c>
      <c r="J1080">
        <v>-48.936461999999999</v>
      </c>
      <c r="L1080">
        <v>1.1011723899999999</v>
      </c>
      <c r="M1080">
        <v>1.9325554709999999</v>
      </c>
      <c r="N1080">
        <v>13.4728245</v>
      </c>
      <c r="O1080">
        <v>0.23223996799999999</v>
      </c>
      <c r="P1080">
        <v>6.5035040000000002E-3</v>
      </c>
      <c r="Q1080">
        <v>8.0720245999999996E-2</v>
      </c>
      <c r="R1080">
        <v>14.115614880000001</v>
      </c>
      <c r="S1080">
        <v>-17.731425819999998</v>
      </c>
      <c r="T1080">
        <v>-48.93636558</v>
      </c>
    </row>
    <row r="1081" spans="1:20" x14ac:dyDescent="0.2">
      <c r="A1081" s="1">
        <v>8059350000000</v>
      </c>
      <c r="B1081">
        <v>0.98036193999999999</v>
      </c>
      <c r="C1081">
        <v>1.6614838000000001</v>
      </c>
      <c r="D1081">
        <v>14.078735</v>
      </c>
      <c r="E1081">
        <v>0.15876770000000001</v>
      </c>
      <c r="F1081">
        <v>9.0759279999999998E-2</v>
      </c>
      <c r="G1081">
        <v>2.9052734E-2</v>
      </c>
      <c r="H1081">
        <v>14.147949000000001</v>
      </c>
      <c r="I1081">
        <v>-17.842102000000001</v>
      </c>
      <c r="J1081">
        <v>-48.936461999999999</v>
      </c>
      <c r="L1081">
        <v>1.0407671650000001</v>
      </c>
      <c r="M1081">
        <v>1.7970196350000001</v>
      </c>
      <c r="N1081">
        <v>13.77577975</v>
      </c>
      <c r="O1081">
        <v>0.19550383399999999</v>
      </c>
      <c r="P1081">
        <v>4.8631392000000002E-2</v>
      </c>
      <c r="Q1081">
        <v>5.4886490000000003E-2</v>
      </c>
      <c r="R1081">
        <v>14.13178194</v>
      </c>
      <c r="S1081">
        <v>-17.786763910000001</v>
      </c>
      <c r="T1081">
        <v>-48.936413790000003</v>
      </c>
    </row>
    <row r="1082" spans="1:20" x14ac:dyDescent="0.2">
      <c r="A1082" s="1">
        <v>8059360000000</v>
      </c>
      <c r="B1082">
        <v>0.93440246999999999</v>
      </c>
      <c r="C1082">
        <v>1.5292053000000001</v>
      </c>
      <c r="D1082">
        <v>14.336914</v>
      </c>
      <c r="E1082">
        <v>0.13401794</v>
      </c>
      <c r="F1082">
        <v>0.12783812999999999</v>
      </c>
      <c r="G1082">
        <v>1.2283324999999999E-2</v>
      </c>
      <c r="H1082">
        <v>14.179993</v>
      </c>
      <c r="I1082">
        <v>-17.935179999999999</v>
      </c>
      <c r="J1082">
        <v>-48.936461999999999</v>
      </c>
      <c r="L1082">
        <v>0.98758481799999998</v>
      </c>
      <c r="M1082">
        <v>1.663112468</v>
      </c>
      <c r="N1082">
        <v>14.05634688</v>
      </c>
      <c r="O1082">
        <v>0.16476088699999999</v>
      </c>
      <c r="P1082">
        <v>8.8234760999999995E-2</v>
      </c>
      <c r="Q1082">
        <v>3.3584906999999997E-2</v>
      </c>
      <c r="R1082">
        <v>14.15588747</v>
      </c>
      <c r="S1082">
        <v>-17.860971960000001</v>
      </c>
      <c r="T1082">
        <v>-48.936437890000001</v>
      </c>
    </row>
    <row r="1083" spans="1:20" x14ac:dyDescent="0.2">
      <c r="A1083" s="1">
        <v>8059370000000</v>
      </c>
      <c r="B1083">
        <v>0.86239624000000004</v>
      </c>
      <c r="C1083">
        <v>1.4783173000000001</v>
      </c>
      <c r="D1083">
        <v>14.486176</v>
      </c>
      <c r="E1083">
        <v>0.12005615</v>
      </c>
      <c r="F1083">
        <v>0.15867614999999999</v>
      </c>
      <c r="G1083">
        <v>3.1433110000000002E-3</v>
      </c>
      <c r="H1083">
        <v>14.179993</v>
      </c>
      <c r="I1083">
        <v>-17.935179999999999</v>
      </c>
      <c r="J1083">
        <v>-48.936461999999999</v>
      </c>
      <c r="L1083">
        <v>0.92499052900000001</v>
      </c>
      <c r="M1083">
        <v>1.570714884</v>
      </c>
      <c r="N1083">
        <v>14.27126144</v>
      </c>
      <c r="O1083">
        <v>0.14240851900000001</v>
      </c>
      <c r="P1083">
        <v>0.12345545500000001</v>
      </c>
      <c r="Q1083">
        <v>1.8364109E-2</v>
      </c>
      <c r="R1083">
        <v>14.167940229999999</v>
      </c>
      <c r="S1083">
        <v>-17.898075980000002</v>
      </c>
      <c r="T1083">
        <v>-48.936449949999997</v>
      </c>
    </row>
    <row r="1084" spans="1:20" x14ac:dyDescent="0.2">
      <c r="A1084" s="1">
        <v>8059370000000</v>
      </c>
      <c r="B1084">
        <v>0.7756653</v>
      </c>
      <c r="C1084">
        <v>1.3603057999999999</v>
      </c>
      <c r="D1084">
        <v>14.541107</v>
      </c>
      <c r="E1084">
        <v>0.11717224</v>
      </c>
      <c r="F1084">
        <v>0.17967224000000001</v>
      </c>
      <c r="G1084" s="1">
        <v>-6.87E-4</v>
      </c>
      <c r="H1084">
        <v>14.179993</v>
      </c>
      <c r="I1084">
        <v>-17.935179999999999</v>
      </c>
      <c r="J1084">
        <v>-48.936461999999999</v>
      </c>
      <c r="L1084">
        <v>0.85032791399999996</v>
      </c>
      <c r="M1084">
        <v>1.465510342</v>
      </c>
      <c r="N1084">
        <v>14.40618422</v>
      </c>
      <c r="O1084">
        <v>0.12979037900000001</v>
      </c>
      <c r="P1084">
        <v>0.151563848</v>
      </c>
      <c r="Q1084">
        <v>8.8387320000000002E-3</v>
      </c>
      <c r="R1084">
        <v>14.17396662</v>
      </c>
      <c r="S1084">
        <v>-17.916627989999999</v>
      </c>
      <c r="T1084">
        <v>-48.936455969999997</v>
      </c>
    </row>
    <row r="1085" spans="1:20" x14ac:dyDescent="0.2">
      <c r="A1085" s="1">
        <v>8059380000000</v>
      </c>
      <c r="B1085">
        <v>0.69613650000000005</v>
      </c>
      <c r="C1085">
        <v>1.3272858000000001</v>
      </c>
      <c r="D1085">
        <v>14.42836</v>
      </c>
      <c r="E1085">
        <v>0.12336730999999999</v>
      </c>
      <c r="F1085">
        <v>0.19958496000000001</v>
      </c>
      <c r="G1085" s="1">
        <v>4.73E-4</v>
      </c>
      <c r="H1085">
        <v>14.179993</v>
      </c>
      <c r="I1085">
        <v>-17.935179999999999</v>
      </c>
      <c r="J1085">
        <v>-48.936461999999999</v>
      </c>
      <c r="L1085">
        <v>0.77323220699999995</v>
      </c>
      <c r="M1085">
        <v>1.3963980709999999</v>
      </c>
      <c r="N1085">
        <v>14.417272110000001</v>
      </c>
      <c r="O1085">
        <v>0.126578845</v>
      </c>
      <c r="P1085">
        <v>0.17557440399999999</v>
      </c>
      <c r="Q1085">
        <v>4.6558770000000001E-3</v>
      </c>
      <c r="R1085">
        <v>14.176979810000001</v>
      </c>
      <c r="S1085">
        <v>-17.925903989999998</v>
      </c>
      <c r="T1085">
        <v>-48.936458989999998</v>
      </c>
    </row>
    <row r="1086" spans="1:20" x14ac:dyDescent="0.2">
      <c r="A1086" s="1">
        <v>8059380000000</v>
      </c>
      <c r="B1086">
        <v>0.65963744999999996</v>
      </c>
      <c r="C1086">
        <v>1.2817535</v>
      </c>
      <c r="D1086">
        <v>14.224167</v>
      </c>
      <c r="E1086">
        <v>0.13302612</v>
      </c>
      <c r="F1086">
        <v>0.21742249</v>
      </c>
      <c r="G1086">
        <v>5.5541990000000001E-3</v>
      </c>
      <c r="H1086">
        <v>15.016173999999999</v>
      </c>
      <c r="I1086">
        <v>-16.764831999999998</v>
      </c>
      <c r="J1086">
        <v>-48.771667000000001</v>
      </c>
      <c r="L1086">
        <v>0.716434829</v>
      </c>
      <c r="M1086">
        <v>1.3390757849999999</v>
      </c>
      <c r="N1086">
        <v>14.32071955</v>
      </c>
      <c r="O1086">
        <v>0.129802482</v>
      </c>
      <c r="P1086">
        <v>0.19649844699999999</v>
      </c>
      <c r="Q1086">
        <v>5.1050380000000001E-3</v>
      </c>
      <c r="R1086">
        <v>14.596576900000001</v>
      </c>
      <c r="S1086">
        <v>-17.345368000000001</v>
      </c>
      <c r="T1086">
        <v>-48.854062990000003</v>
      </c>
    </row>
    <row r="1087" spans="1:20" x14ac:dyDescent="0.2">
      <c r="A1087" s="1">
        <v>8059390000000</v>
      </c>
      <c r="B1087">
        <v>0.63256836000000005</v>
      </c>
      <c r="C1087">
        <v>1.2444153</v>
      </c>
      <c r="D1087">
        <v>13.921569999999999</v>
      </c>
      <c r="E1087">
        <v>0.13894653000000001</v>
      </c>
      <c r="F1087">
        <v>0.22904968000000001</v>
      </c>
      <c r="G1087">
        <v>1.3961792000000001E-2</v>
      </c>
      <c r="H1087">
        <v>15.016173999999999</v>
      </c>
      <c r="I1087">
        <v>-16.764831999999998</v>
      </c>
      <c r="J1087">
        <v>-48.771667000000001</v>
      </c>
      <c r="L1087">
        <v>0.67450159399999998</v>
      </c>
      <c r="M1087">
        <v>1.291745543</v>
      </c>
      <c r="N1087">
        <v>14.12114478</v>
      </c>
      <c r="O1087">
        <v>0.134374506</v>
      </c>
      <c r="P1087">
        <v>0.21277406300000001</v>
      </c>
      <c r="Q1087">
        <v>9.5334149999999999E-3</v>
      </c>
      <c r="R1087">
        <v>14.806375450000001</v>
      </c>
      <c r="S1087">
        <v>-17.055099999999999</v>
      </c>
      <c r="T1087">
        <v>-48.812865000000002</v>
      </c>
    </row>
    <row r="1088" spans="1:20" x14ac:dyDescent="0.2">
      <c r="A1088" s="1">
        <v>8059390000000</v>
      </c>
      <c r="B1088">
        <v>0.76387024000000003</v>
      </c>
      <c r="C1088">
        <v>1.2811737000000001</v>
      </c>
      <c r="D1088">
        <v>13.595688000000001</v>
      </c>
      <c r="E1088">
        <v>0.14038086</v>
      </c>
      <c r="F1088">
        <v>0.23492431999999999</v>
      </c>
      <c r="G1088">
        <v>2.368164E-2</v>
      </c>
      <c r="H1088">
        <v>15.016173999999999</v>
      </c>
      <c r="I1088">
        <v>-16.764831999999998</v>
      </c>
      <c r="J1088">
        <v>-48.771667000000001</v>
      </c>
      <c r="L1088">
        <v>0.71918591700000001</v>
      </c>
      <c r="M1088">
        <v>1.2864596210000001</v>
      </c>
      <c r="N1088">
        <v>13.85841639</v>
      </c>
      <c r="O1088">
        <v>0.137377683</v>
      </c>
      <c r="P1088">
        <v>0.223849192</v>
      </c>
      <c r="Q1088">
        <v>1.6607528E-2</v>
      </c>
      <c r="R1088">
        <v>14.911274730000001</v>
      </c>
      <c r="S1088">
        <v>-16.909966000000001</v>
      </c>
      <c r="T1088">
        <v>-48.792265999999998</v>
      </c>
    </row>
    <row r="1089" spans="1:20" x14ac:dyDescent="0.2">
      <c r="A1089" s="1">
        <v>8059400000000</v>
      </c>
      <c r="B1089">
        <v>0.76031493999999999</v>
      </c>
      <c r="C1089">
        <v>1.3740387000000001</v>
      </c>
      <c r="D1089">
        <v>13.090026999999999</v>
      </c>
      <c r="E1089">
        <v>0.13221740000000001</v>
      </c>
      <c r="F1089">
        <v>0.23628235</v>
      </c>
      <c r="G1089">
        <v>3.2501219999999997E-2</v>
      </c>
      <c r="H1089">
        <v>15.016173999999999</v>
      </c>
      <c r="I1089">
        <v>-16.764831999999998</v>
      </c>
      <c r="J1089">
        <v>-48.771667000000001</v>
      </c>
      <c r="L1089">
        <v>0.73975042899999999</v>
      </c>
      <c r="M1089">
        <v>1.330249161</v>
      </c>
      <c r="N1089">
        <v>13.47422169</v>
      </c>
      <c r="O1089">
        <v>0.13479754199999999</v>
      </c>
      <c r="P1089">
        <v>0.230065771</v>
      </c>
      <c r="Q1089">
        <v>2.4554374E-2</v>
      </c>
      <c r="R1089">
        <v>14.963724360000001</v>
      </c>
      <c r="S1089">
        <v>-16.837399000000001</v>
      </c>
      <c r="T1089">
        <v>-48.781966500000003</v>
      </c>
    </row>
    <row r="1090" spans="1:20" x14ac:dyDescent="0.2">
      <c r="A1090" s="1">
        <v>8059400000000</v>
      </c>
      <c r="B1090">
        <v>0.89469909999999997</v>
      </c>
      <c r="C1090">
        <v>1.4690247000000001</v>
      </c>
      <c r="D1090">
        <v>12.677383000000001</v>
      </c>
      <c r="E1090">
        <v>0.11433411</v>
      </c>
      <c r="F1090">
        <v>0.23242188</v>
      </c>
      <c r="G1090">
        <v>3.5736084000000001E-2</v>
      </c>
      <c r="H1090">
        <v>15.541077</v>
      </c>
      <c r="I1090">
        <v>-17.237853999999999</v>
      </c>
      <c r="J1090">
        <v>-46.966552999999998</v>
      </c>
      <c r="L1090">
        <v>0.81722476399999999</v>
      </c>
      <c r="M1090">
        <v>1.39963693</v>
      </c>
      <c r="N1090">
        <v>13.07580235</v>
      </c>
      <c r="O1090">
        <v>0.124565826</v>
      </c>
      <c r="P1090">
        <v>0.23124382499999999</v>
      </c>
      <c r="Q1090">
        <v>3.0145228999999999E-2</v>
      </c>
      <c r="R1090">
        <v>15.252400679999999</v>
      </c>
      <c r="S1090">
        <v>-17.037626499999998</v>
      </c>
      <c r="T1090">
        <v>-47.87425975</v>
      </c>
    </row>
    <row r="1091" spans="1:20" x14ac:dyDescent="0.2">
      <c r="A1091" s="1">
        <v>8059410000000</v>
      </c>
      <c r="B1091">
        <v>1.0485992</v>
      </c>
      <c r="C1091">
        <v>1.5256653</v>
      </c>
      <c r="D1091">
        <v>12.532654000000001</v>
      </c>
      <c r="E1091">
        <v>7.3455809999999996E-2</v>
      </c>
      <c r="F1091">
        <v>0.22338867000000001</v>
      </c>
      <c r="G1091">
        <v>3.1524660000000003E-2</v>
      </c>
      <c r="H1091">
        <v>15.541077</v>
      </c>
      <c r="I1091">
        <v>-17.237853999999999</v>
      </c>
      <c r="J1091">
        <v>-46.966552999999998</v>
      </c>
      <c r="L1091">
        <v>0.93291198200000003</v>
      </c>
      <c r="M1091">
        <v>1.4626511149999999</v>
      </c>
      <c r="N1091">
        <v>12.80422817</v>
      </c>
      <c r="O1091">
        <v>9.9010818E-2</v>
      </c>
      <c r="P1091">
        <v>0.227316248</v>
      </c>
      <c r="Q1091">
        <v>3.0834944E-2</v>
      </c>
      <c r="R1091">
        <v>15.396738839999999</v>
      </c>
      <c r="S1091">
        <v>-17.13774025</v>
      </c>
      <c r="T1091">
        <v>-47.420406370000002</v>
      </c>
    </row>
    <row r="1092" spans="1:20" x14ac:dyDescent="0.2">
      <c r="A1092" s="1">
        <v>8059410000000</v>
      </c>
      <c r="B1092">
        <v>1.138855</v>
      </c>
      <c r="C1092">
        <v>1.5834503</v>
      </c>
      <c r="D1092">
        <v>12.62532</v>
      </c>
      <c r="E1092">
        <v>9.2468259999999997E-3</v>
      </c>
      <c r="F1092">
        <v>0.21365355999999999</v>
      </c>
      <c r="G1092">
        <v>1.2512206999999999E-2</v>
      </c>
      <c r="H1092">
        <v>15.541077</v>
      </c>
      <c r="I1092">
        <v>-17.237853999999999</v>
      </c>
      <c r="J1092">
        <v>-46.966552999999998</v>
      </c>
      <c r="L1092">
        <v>1.0358834910000001</v>
      </c>
      <c r="M1092">
        <v>1.523050708</v>
      </c>
      <c r="N1092">
        <v>12.714774090000001</v>
      </c>
      <c r="O1092">
        <v>5.4128822E-2</v>
      </c>
      <c r="P1092">
        <v>0.22048490400000001</v>
      </c>
      <c r="Q1092">
        <v>2.1673576E-2</v>
      </c>
      <c r="R1092">
        <v>15.468907919999999</v>
      </c>
      <c r="S1092">
        <v>-17.187797119999999</v>
      </c>
      <c r="T1092">
        <v>-47.193479689999997</v>
      </c>
    </row>
    <row r="1093" spans="1:20" x14ac:dyDescent="0.2">
      <c r="A1093" s="1">
        <v>8059420000000</v>
      </c>
      <c r="B1093">
        <v>1.1441956</v>
      </c>
      <c r="C1093">
        <v>1.4428406</v>
      </c>
      <c r="D1093">
        <v>12.72673</v>
      </c>
      <c r="E1093">
        <v>-7.4569700000000003E-2</v>
      </c>
      <c r="F1093">
        <v>0.20761108</v>
      </c>
      <c r="G1093">
        <v>-1.7959594999999998E-2</v>
      </c>
      <c r="H1093">
        <v>15.541077</v>
      </c>
      <c r="I1093">
        <v>-17.237853999999999</v>
      </c>
      <c r="J1093">
        <v>-46.966552999999998</v>
      </c>
      <c r="L1093">
        <v>1.0900395460000001</v>
      </c>
      <c r="M1093">
        <v>1.4829456539999999</v>
      </c>
      <c r="N1093">
        <v>12.720752040000001</v>
      </c>
      <c r="O1093">
        <v>-1.0220439E-2</v>
      </c>
      <c r="P1093">
        <v>0.21404799199999999</v>
      </c>
      <c r="Q1093">
        <v>1.85699E-3</v>
      </c>
      <c r="R1093">
        <v>15.50499246</v>
      </c>
      <c r="S1093">
        <v>-17.212825559999999</v>
      </c>
      <c r="T1093">
        <v>-47.08001634</v>
      </c>
    </row>
    <row r="1094" spans="1:20" x14ac:dyDescent="0.2">
      <c r="A1094" s="1">
        <v>8059420000000</v>
      </c>
      <c r="B1094">
        <v>1.034378</v>
      </c>
      <c r="C1094">
        <v>1.3238220000000001</v>
      </c>
      <c r="D1094">
        <v>12.943512</v>
      </c>
      <c r="E1094">
        <v>-0.16868590999999999</v>
      </c>
      <c r="F1094">
        <v>0.21005249000000001</v>
      </c>
      <c r="G1094">
        <v>-6.3446045000000006E-2</v>
      </c>
      <c r="H1094">
        <v>15.541077</v>
      </c>
      <c r="I1094">
        <v>-17.237853999999999</v>
      </c>
      <c r="J1094">
        <v>-46.966552999999998</v>
      </c>
      <c r="L1094">
        <v>1.0622087730000001</v>
      </c>
      <c r="M1094">
        <v>1.4033838270000001</v>
      </c>
      <c r="N1094">
        <v>12.83213202</v>
      </c>
      <c r="O1094">
        <v>-8.9453174999999996E-2</v>
      </c>
      <c r="P1094">
        <v>0.212050241</v>
      </c>
      <c r="Q1094">
        <v>-3.0794526999999999E-2</v>
      </c>
      <c r="R1094">
        <v>15.523034729999999</v>
      </c>
      <c r="S1094">
        <v>-17.225339779999999</v>
      </c>
      <c r="T1094">
        <v>-47.023284670000002</v>
      </c>
    </row>
    <row r="1095" spans="1:20" x14ac:dyDescent="0.2">
      <c r="A1095" s="1">
        <v>8059430000000</v>
      </c>
      <c r="B1095">
        <v>0.85928344999999995</v>
      </c>
      <c r="C1095">
        <v>1.1416168</v>
      </c>
      <c r="D1095">
        <v>13.23555</v>
      </c>
      <c r="E1095">
        <v>-0.26904296999999999</v>
      </c>
      <c r="F1095">
        <v>0.21505737</v>
      </c>
      <c r="G1095">
        <v>-0.11894225999999999</v>
      </c>
      <c r="H1095">
        <v>15.541077</v>
      </c>
      <c r="I1095">
        <v>-17.237853999999999</v>
      </c>
      <c r="J1095">
        <v>-46.966552999999998</v>
      </c>
      <c r="L1095">
        <v>0.96074611099999996</v>
      </c>
      <c r="M1095">
        <v>1.2725003130000001</v>
      </c>
      <c r="N1095">
        <v>13.03384101</v>
      </c>
      <c r="O1095">
        <v>-0.17924807200000001</v>
      </c>
      <c r="P1095">
        <v>0.21355380500000001</v>
      </c>
      <c r="Q1095">
        <v>-7.4868394000000005E-2</v>
      </c>
      <c r="R1095">
        <v>15.532055870000001</v>
      </c>
      <c r="S1095">
        <v>-17.231596889999999</v>
      </c>
      <c r="T1095">
        <v>-46.994918839999997</v>
      </c>
    </row>
    <row r="1096" spans="1:20" x14ac:dyDescent="0.2">
      <c r="A1096" s="1">
        <v>8059430000000</v>
      </c>
      <c r="B1096">
        <v>0.64941406000000002</v>
      </c>
      <c r="C1096">
        <v>0.88005065999999998</v>
      </c>
      <c r="D1096">
        <v>13.813186999999999</v>
      </c>
      <c r="E1096">
        <v>-0.36706543000000003</v>
      </c>
      <c r="F1096">
        <v>0.2157898</v>
      </c>
      <c r="G1096">
        <v>-0.171875</v>
      </c>
      <c r="H1096">
        <v>15.541077</v>
      </c>
      <c r="I1096">
        <v>-17.237853999999999</v>
      </c>
      <c r="J1096">
        <v>-46.966552999999998</v>
      </c>
      <c r="L1096">
        <v>0.80508008600000003</v>
      </c>
      <c r="M1096">
        <v>1.076275487</v>
      </c>
      <c r="N1096">
        <v>13.42351401</v>
      </c>
      <c r="O1096">
        <v>-0.27315675099999998</v>
      </c>
      <c r="P1096">
        <v>0.21467180299999999</v>
      </c>
      <c r="Q1096">
        <v>-0.123371697</v>
      </c>
      <c r="R1096">
        <v>15.536566430000001</v>
      </c>
      <c r="S1096">
        <v>-17.234725449999999</v>
      </c>
      <c r="T1096">
        <v>-46.980735920000001</v>
      </c>
    </row>
    <row r="1097" spans="1:20" x14ac:dyDescent="0.2">
      <c r="A1097" s="1">
        <v>8059440000000</v>
      </c>
      <c r="B1097">
        <v>0.37936399999999998</v>
      </c>
      <c r="C1097">
        <v>0.59536743000000003</v>
      </c>
      <c r="D1097">
        <v>14.420852999999999</v>
      </c>
      <c r="E1097">
        <v>-0.47859192</v>
      </c>
      <c r="F1097">
        <v>0.20983887000000001</v>
      </c>
      <c r="G1097">
        <v>-0.22871399000000001</v>
      </c>
      <c r="H1097">
        <v>15.570067999999999</v>
      </c>
      <c r="I1097">
        <v>-17.286681999999999</v>
      </c>
      <c r="J1097">
        <v>-46.942140000000002</v>
      </c>
      <c r="L1097">
        <v>0.59222204300000003</v>
      </c>
      <c r="M1097">
        <v>0.83582145799999996</v>
      </c>
      <c r="N1097">
        <v>13.922183499999999</v>
      </c>
      <c r="O1097">
        <v>-0.37587433599999998</v>
      </c>
      <c r="P1097">
        <v>0.21225533599999999</v>
      </c>
      <c r="Q1097">
        <v>-0.176042843</v>
      </c>
      <c r="R1097">
        <v>15.55331722</v>
      </c>
      <c r="S1097">
        <v>-17.260703719999999</v>
      </c>
      <c r="T1097">
        <v>-46.961437959999998</v>
      </c>
    </row>
    <row r="1098" spans="1:20" x14ac:dyDescent="0.2">
      <c r="A1098" s="1">
        <v>8059440000000</v>
      </c>
      <c r="B1098">
        <v>6.8725586000000005E-2</v>
      </c>
      <c r="C1098">
        <v>0.30699157999999999</v>
      </c>
      <c r="D1098">
        <v>15.11908</v>
      </c>
      <c r="E1098">
        <v>-0.57467650000000003</v>
      </c>
      <c r="F1098">
        <v>0.19633484000000001</v>
      </c>
      <c r="G1098">
        <v>-0.27703856999999998</v>
      </c>
      <c r="H1098">
        <v>15.570067999999999</v>
      </c>
      <c r="I1098">
        <v>-17.286681999999999</v>
      </c>
      <c r="J1098">
        <v>-46.942140000000002</v>
      </c>
      <c r="L1098">
        <v>0.33047381399999998</v>
      </c>
      <c r="M1098">
        <v>0.57140651899999995</v>
      </c>
      <c r="N1098">
        <v>14.52063175</v>
      </c>
      <c r="O1098">
        <v>-0.47527541800000001</v>
      </c>
      <c r="P1098">
        <v>0.20429508800000001</v>
      </c>
      <c r="Q1098">
        <v>-0.22654070700000001</v>
      </c>
      <c r="R1098">
        <v>15.56169261</v>
      </c>
      <c r="S1098">
        <v>-17.273692860000001</v>
      </c>
      <c r="T1098">
        <v>-46.951788980000003</v>
      </c>
    </row>
    <row r="1099" spans="1:20" x14ac:dyDescent="0.2">
      <c r="A1099" s="1">
        <v>8059450000000</v>
      </c>
      <c r="B1099">
        <v>-0.30848693999999999</v>
      </c>
      <c r="C1099">
        <v>7.1334839999999997E-2</v>
      </c>
      <c r="D1099">
        <v>15.976592999999999</v>
      </c>
      <c r="E1099">
        <v>-0.64967346000000004</v>
      </c>
      <c r="F1099">
        <v>0.17930603000000001</v>
      </c>
      <c r="G1099">
        <v>-0.31343080000000001</v>
      </c>
      <c r="H1099">
        <v>15.570067999999999</v>
      </c>
      <c r="I1099">
        <v>-17.286681999999999</v>
      </c>
      <c r="J1099">
        <v>-46.942140000000002</v>
      </c>
      <c r="L1099">
        <v>1.0993437E-2</v>
      </c>
      <c r="M1099">
        <v>0.32137068000000002</v>
      </c>
      <c r="N1099">
        <v>15.248612380000001</v>
      </c>
      <c r="O1099">
        <v>-0.56247443900000005</v>
      </c>
      <c r="P1099">
        <v>0.19180055900000001</v>
      </c>
      <c r="Q1099">
        <v>-0.26998575299999999</v>
      </c>
      <c r="R1099">
        <v>15.5658803</v>
      </c>
      <c r="S1099">
        <v>-17.280187430000002</v>
      </c>
      <c r="T1099">
        <v>-46.946964489999999</v>
      </c>
    </row>
    <row r="1100" spans="1:20" x14ac:dyDescent="0.2">
      <c r="A1100" s="1">
        <v>8059450000000</v>
      </c>
      <c r="B1100">
        <v>-0.62734984999999999</v>
      </c>
      <c r="C1100">
        <v>-0.22311401</v>
      </c>
      <c r="D1100">
        <v>16.904326999999999</v>
      </c>
      <c r="E1100">
        <v>-0.70181274000000005</v>
      </c>
      <c r="F1100">
        <v>0.15336609000000001</v>
      </c>
      <c r="G1100">
        <v>-0.33947754000000002</v>
      </c>
      <c r="H1100">
        <v>15.570067999999999</v>
      </c>
      <c r="I1100">
        <v>-17.286681999999999</v>
      </c>
      <c r="J1100">
        <v>-46.942140000000002</v>
      </c>
      <c r="L1100">
        <v>-0.30817820600000001</v>
      </c>
      <c r="M1100">
        <v>4.9128335000000002E-2</v>
      </c>
      <c r="N1100">
        <v>16.07646969</v>
      </c>
      <c r="O1100">
        <v>-0.63214358900000001</v>
      </c>
      <c r="P1100">
        <v>0.17258332500000001</v>
      </c>
      <c r="Q1100">
        <v>-0.30473164699999999</v>
      </c>
      <c r="R1100">
        <v>15.56797415</v>
      </c>
      <c r="S1100">
        <v>-17.283434719999999</v>
      </c>
      <c r="T1100">
        <v>-46.94455224</v>
      </c>
    </row>
    <row r="1101" spans="1:20" x14ac:dyDescent="0.2">
      <c r="A1101" s="1">
        <v>8059460000000</v>
      </c>
      <c r="B1101">
        <v>-0.97819520000000004</v>
      </c>
      <c r="C1101">
        <v>-0.53155520000000001</v>
      </c>
      <c r="D1101">
        <v>17.618973</v>
      </c>
      <c r="E1101">
        <v>-0.71852110000000002</v>
      </c>
      <c r="F1101">
        <v>0.12005615</v>
      </c>
      <c r="G1101">
        <v>-0.35325623</v>
      </c>
      <c r="H1101">
        <v>16.381836</v>
      </c>
      <c r="I1101">
        <v>-19.064330999999999</v>
      </c>
      <c r="J1101">
        <v>-47.833252000000002</v>
      </c>
      <c r="L1101">
        <v>-0.64318670300000003</v>
      </c>
      <c r="M1101">
        <v>-0.241213433</v>
      </c>
      <c r="N1101">
        <v>16.84772134</v>
      </c>
      <c r="O1101">
        <v>-0.67533234499999995</v>
      </c>
      <c r="P1101">
        <v>0.14631973700000001</v>
      </c>
      <c r="Q1101">
        <v>-0.32899393799999999</v>
      </c>
      <c r="R1101">
        <v>15.974905079999999</v>
      </c>
      <c r="S1101">
        <v>-18.173882859999999</v>
      </c>
      <c r="T1101">
        <v>-47.388902119999997</v>
      </c>
    </row>
    <row r="1102" spans="1:20" x14ac:dyDescent="0.2">
      <c r="A1102" s="1">
        <v>8059460000000</v>
      </c>
      <c r="B1102">
        <v>-1.3410949999999999</v>
      </c>
      <c r="C1102">
        <v>-0.86459350000000001</v>
      </c>
      <c r="D1102">
        <v>18.092789</v>
      </c>
      <c r="E1102">
        <v>-0.69273375999999998</v>
      </c>
      <c r="F1102">
        <v>8.3908079999999996E-2</v>
      </c>
      <c r="G1102">
        <v>-0.35101317999999998</v>
      </c>
      <c r="H1102">
        <v>16.381836</v>
      </c>
      <c r="I1102">
        <v>-19.064330999999999</v>
      </c>
      <c r="J1102">
        <v>-47.833252000000002</v>
      </c>
      <c r="L1102">
        <v>-0.99214085200000002</v>
      </c>
      <c r="M1102">
        <v>-0.55290346599999995</v>
      </c>
      <c r="N1102">
        <v>17.470255170000001</v>
      </c>
      <c r="O1102">
        <v>-0.68403305199999997</v>
      </c>
      <c r="P1102">
        <v>0.115113909</v>
      </c>
      <c r="Q1102">
        <v>-0.34000355900000001</v>
      </c>
      <c r="R1102">
        <v>16.17837054</v>
      </c>
      <c r="S1102">
        <v>-18.619106930000001</v>
      </c>
      <c r="T1102">
        <v>-47.61107706</v>
      </c>
    </row>
    <row r="1103" spans="1:20" x14ac:dyDescent="0.2">
      <c r="A1103" s="1">
        <v>8059470000000</v>
      </c>
      <c r="B1103">
        <v>-1.5554809999999999</v>
      </c>
      <c r="C1103">
        <v>-1.0934448000000001</v>
      </c>
      <c r="D1103">
        <v>18.222794</v>
      </c>
      <c r="E1103">
        <v>-0.61947629999999998</v>
      </c>
      <c r="F1103">
        <v>4.7744750000000002E-2</v>
      </c>
      <c r="G1103">
        <v>-0.32421875</v>
      </c>
      <c r="H1103">
        <v>16.381836</v>
      </c>
      <c r="I1103">
        <v>-19.064330999999999</v>
      </c>
      <c r="J1103">
        <v>-47.833252000000002</v>
      </c>
      <c r="L1103">
        <v>-1.2738109259999999</v>
      </c>
      <c r="M1103">
        <v>-0.82317413299999997</v>
      </c>
      <c r="N1103">
        <v>17.846524590000001</v>
      </c>
      <c r="O1103">
        <v>-0.65175467600000003</v>
      </c>
      <c r="P1103">
        <v>8.1429328999999995E-2</v>
      </c>
      <c r="Q1103">
        <v>-0.33211115499999999</v>
      </c>
      <c r="R1103">
        <v>16.280103270000001</v>
      </c>
      <c r="S1103">
        <v>-18.841718960000001</v>
      </c>
      <c r="T1103">
        <v>-47.722164530000001</v>
      </c>
    </row>
    <row r="1104" spans="1:20" x14ac:dyDescent="0.2">
      <c r="A1104" s="1">
        <v>8059470000000</v>
      </c>
      <c r="B1104">
        <v>-1.6694640999999999</v>
      </c>
      <c r="C1104">
        <v>-1.1882324</v>
      </c>
      <c r="D1104">
        <v>18.065291999999999</v>
      </c>
      <c r="E1104">
        <v>-0.51560974000000004</v>
      </c>
      <c r="F1104">
        <v>2.3727417000000001E-2</v>
      </c>
      <c r="G1104">
        <v>-0.27891539999999998</v>
      </c>
      <c r="H1104">
        <v>16.381836</v>
      </c>
      <c r="I1104">
        <v>-19.064330999999999</v>
      </c>
      <c r="J1104">
        <v>-47.833252000000002</v>
      </c>
      <c r="L1104">
        <v>-1.4716375129999999</v>
      </c>
      <c r="M1104">
        <v>-1.0057032669999999</v>
      </c>
      <c r="N1104">
        <v>17.95590829</v>
      </c>
      <c r="O1104">
        <v>-0.58368220800000004</v>
      </c>
      <c r="P1104">
        <v>5.2578372999999998E-2</v>
      </c>
      <c r="Q1104">
        <v>-0.30551327700000003</v>
      </c>
      <c r="R1104">
        <v>16.330969629999998</v>
      </c>
      <c r="S1104">
        <v>-18.953024979999999</v>
      </c>
      <c r="T1104">
        <v>-47.777708269999998</v>
      </c>
    </row>
    <row r="1105" spans="1:20" x14ac:dyDescent="0.2">
      <c r="A1105" s="1">
        <v>8059480000000</v>
      </c>
      <c r="B1105">
        <v>-1.7044524999999999</v>
      </c>
      <c r="C1105">
        <v>-1.2124329</v>
      </c>
      <c r="D1105">
        <v>17.592178000000001</v>
      </c>
      <c r="E1105">
        <v>-0.38906859999999999</v>
      </c>
      <c r="F1105">
        <v>1.4511108E-2</v>
      </c>
      <c r="G1105">
        <v>-0.21769714000000001</v>
      </c>
      <c r="H1105">
        <v>15.725707999999999</v>
      </c>
      <c r="I1105">
        <v>-17.419433999999999</v>
      </c>
      <c r="J1105">
        <v>-49.440002</v>
      </c>
      <c r="L1105">
        <v>-1.588045006</v>
      </c>
      <c r="M1105">
        <v>-1.1090680829999999</v>
      </c>
      <c r="N1105">
        <v>17.774043150000001</v>
      </c>
      <c r="O1105">
        <v>-0.48637540400000001</v>
      </c>
      <c r="P1105">
        <v>3.3544741000000003E-2</v>
      </c>
      <c r="Q1105">
        <v>-0.26160520900000001</v>
      </c>
      <c r="R1105">
        <v>16.028338819999998</v>
      </c>
      <c r="S1105">
        <v>-18.186229489999999</v>
      </c>
      <c r="T1105">
        <v>-48.608855130000002</v>
      </c>
    </row>
    <row r="1106" spans="1:20" x14ac:dyDescent="0.2">
      <c r="A1106" s="1">
        <v>8059480000000</v>
      </c>
      <c r="B1106">
        <v>-1.5862731999999999</v>
      </c>
      <c r="C1106">
        <v>-1.1930695</v>
      </c>
      <c r="D1106">
        <v>16.860626</v>
      </c>
      <c r="E1106">
        <v>-0.25480651999999998</v>
      </c>
      <c r="F1106">
        <v>2.2918701E-2</v>
      </c>
      <c r="G1106">
        <v>-0.14610290000000001</v>
      </c>
      <c r="H1106">
        <v>15.725707999999999</v>
      </c>
      <c r="I1106">
        <v>-17.419433999999999</v>
      </c>
      <c r="J1106">
        <v>-49.440002</v>
      </c>
      <c r="L1106">
        <v>-1.5871591030000001</v>
      </c>
      <c r="M1106">
        <v>-1.151068792</v>
      </c>
      <c r="N1106">
        <v>17.31733457</v>
      </c>
      <c r="O1106">
        <v>-0.37059096200000002</v>
      </c>
      <c r="P1106">
        <v>2.8231721000000001E-2</v>
      </c>
      <c r="Q1106">
        <v>-0.20385405400000001</v>
      </c>
      <c r="R1106">
        <v>15.87702341</v>
      </c>
      <c r="S1106">
        <v>-17.802831749999999</v>
      </c>
      <c r="T1106">
        <v>-49.024428569999998</v>
      </c>
    </row>
    <row r="1107" spans="1:20" x14ac:dyDescent="0.2">
      <c r="A1107" s="1">
        <v>8059490000000</v>
      </c>
      <c r="B1107">
        <v>-1.3647613999999999</v>
      </c>
      <c r="C1107">
        <v>-1.105423</v>
      </c>
      <c r="D1107">
        <v>15.911422999999999</v>
      </c>
      <c r="E1107">
        <v>-0.13005066000000001</v>
      </c>
      <c r="F1107">
        <v>5.2383422999999998E-2</v>
      </c>
      <c r="G1107">
        <v>-7.2921749999999994E-2</v>
      </c>
      <c r="H1107">
        <v>15.725707999999999</v>
      </c>
      <c r="I1107">
        <v>-17.419433999999999</v>
      </c>
      <c r="J1107">
        <v>-49.440002</v>
      </c>
      <c r="L1107">
        <v>-1.4759602519999999</v>
      </c>
      <c r="M1107">
        <v>-1.1282458959999999</v>
      </c>
      <c r="N1107">
        <v>16.61437879</v>
      </c>
      <c r="O1107">
        <v>-0.25032081099999998</v>
      </c>
      <c r="P1107">
        <v>4.0307572E-2</v>
      </c>
      <c r="Q1107">
        <v>-0.13838790200000001</v>
      </c>
      <c r="R1107">
        <v>15.8013657</v>
      </c>
      <c r="S1107">
        <v>-17.611132869999999</v>
      </c>
      <c r="T1107">
        <v>-49.232215279999998</v>
      </c>
    </row>
    <row r="1108" spans="1:20" x14ac:dyDescent="0.2">
      <c r="A1108" s="1">
        <v>8059490000000</v>
      </c>
      <c r="B1108">
        <v>-1.0849457</v>
      </c>
      <c r="C1108">
        <v>-0.89025880000000002</v>
      </c>
      <c r="D1108">
        <v>14.677765000000001</v>
      </c>
      <c r="E1108">
        <v>-1.9119263000000001E-2</v>
      </c>
      <c r="F1108">
        <v>0.10145569</v>
      </c>
      <c r="G1108" s="1">
        <v>-7.6299999999999998E-5</v>
      </c>
      <c r="H1108">
        <v>15.725707999999999</v>
      </c>
      <c r="I1108">
        <v>-17.419433999999999</v>
      </c>
      <c r="J1108">
        <v>-49.440002</v>
      </c>
      <c r="L1108">
        <v>-1.2804529760000001</v>
      </c>
      <c r="M1108">
        <v>-1.009252348</v>
      </c>
      <c r="N1108">
        <v>15.64607189</v>
      </c>
      <c r="O1108">
        <v>-0.13472003699999999</v>
      </c>
      <c r="P1108">
        <v>7.0881631E-2</v>
      </c>
      <c r="Q1108">
        <v>-6.9232098000000006E-2</v>
      </c>
      <c r="R1108">
        <v>15.763536849999999</v>
      </c>
      <c r="S1108">
        <v>-17.515283440000001</v>
      </c>
      <c r="T1108">
        <v>-49.336108639999999</v>
      </c>
    </row>
    <row r="1109" spans="1:20" x14ac:dyDescent="0.2">
      <c r="A1109" s="1">
        <v>8059500000000</v>
      </c>
      <c r="B1109">
        <v>-0.86154175</v>
      </c>
      <c r="C1109">
        <v>-0.6828613</v>
      </c>
      <c r="D1109">
        <v>13.444015500000001</v>
      </c>
      <c r="E1109">
        <v>7.8491210000000006E-2</v>
      </c>
      <c r="F1109">
        <v>0.16474915000000001</v>
      </c>
      <c r="G1109">
        <v>6.8817139999999999E-2</v>
      </c>
      <c r="H1109">
        <v>15.678406000000001</v>
      </c>
      <c r="I1109">
        <v>-17.373657000000001</v>
      </c>
      <c r="J1109">
        <v>-49.363709999999998</v>
      </c>
      <c r="L1109">
        <v>-1.070997363</v>
      </c>
      <c r="M1109">
        <v>-0.84605682400000004</v>
      </c>
      <c r="N1109">
        <v>14.545043700000001</v>
      </c>
      <c r="O1109">
        <v>-2.8114414000000001E-2</v>
      </c>
      <c r="P1109">
        <v>0.11781539000000001</v>
      </c>
      <c r="Q1109">
        <v>-2.07479E-4</v>
      </c>
      <c r="R1109">
        <v>15.720971430000001</v>
      </c>
      <c r="S1109">
        <v>-17.444470219999999</v>
      </c>
      <c r="T1109">
        <v>-49.349909320000002</v>
      </c>
    </row>
    <row r="1110" spans="1:20" x14ac:dyDescent="0.2">
      <c r="A1110" s="1">
        <v>8059500000000</v>
      </c>
      <c r="B1110">
        <v>-0.65574646000000003</v>
      </c>
      <c r="C1110">
        <v>-0.53352356000000001</v>
      </c>
      <c r="D1110">
        <v>12.341659999999999</v>
      </c>
      <c r="E1110">
        <v>0.14495849999999999</v>
      </c>
      <c r="F1110">
        <v>0.22120666999999999</v>
      </c>
      <c r="G1110">
        <v>0.12054442999999999</v>
      </c>
      <c r="H1110">
        <v>15.678406000000001</v>
      </c>
      <c r="I1110">
        <v>-17.373657000000001</v>
      </c>
      <c r="J1110">
        <v>-49.363709999999998</v>
      </c>
      <c r="L1110">
        <v>-0.86337191099999999</v>
      </c>
      <c r="M1110">
        <v>-0.68979019200000002</v>
      </c>
      <c r="N1110">
        <v>13.443351850000001</v>
      </c>
      <c r="O1110">
        <v>5.8422043E-2</v>
      </c>
      <c r="P1110">
        <v>0.16951103000000001</v>
      </c>
      <c r="Q1110">
        <v>6.0168474999999999E-2</v>
      </c>
      <c r="R1110">
        <v>15.69968871</v>
      </c>
      <c r="S1110">
        <v>-17.40906361</v>
      </c>
      <c r="T1110">
        <v>-49.356809660000003</v>
      </c>
    </row>
    <row r="1111" spans="1:20" x14ac:dyDescent="0.2">
      <c r="A1111" s="1">
        <v>8059510000000</v>
      </c>
      <c r="B1111">
        <v>-0.49885560000000001</v>
      </c>
      <c r="C1111">
        <v>-0.44453429999999999</v>
      </c>
      <c r="D1111">
        <v>11.38472</v>
      </c>
      <c r="E1111">
        <v>0.18624878</v>
      </c>
      <c r="F1111">
        <v>0.26634215999999999</v>
      </c>
      <c r="G1111">
        <v>0.15658569999999999</v>
      </c>
      <c r="H1111">
        <v>15.678406000000001</v>
      </c>
      <c r="I1111">
        <v>-17.373657000000001</v>
      </c>
      <c r="J1111">
        <v>-49.363709999999998</v>
      </c>
      <c r="L1111">
        <v>-0.68111375600000001</v>
      </c>
      <c r="M1111">
        <v>-0.56716224599999998</v>
      </c>
      <c r="N1111">
        <v>12.41403592</v>
      </c>
      <c r="O1111">
        <v>0.122335412</v>
      </c>
      <c r="P1111">
        <v>0.217926595</v>
      </c>
      <c r="Q1111">
        <v>0.108377088</v>
      </c>
      <c r="R1111">
        <v>15.68904736</v>
      </c>
      <c r="S1111">
        <v>-17.391360299999999</v>
      </c>
      <c r="T1111">
        <v>-49.360259829999997</v>
      </c>
    </row>
    <row r="1112" spans="1:20" x14ac:dyDescent="0.2">
      <c r="A1112" s="1">
        <v>8059510000000</v>
      </c>
      <c r="B1112">
        <v>-0.41394043000000003</v>
      </c>
      <c r="C1112">
        <v>-0.37052917000000002</v>
      </c>
      <c r="D1112">
        <v>10.507034000000001</v>
      </c>
      <c r="E1112">
        <v>0.2050476</v>
      </c>
      <c r="F1112">
        <v>0.29872130000000002</v>
      </c>
      <c r="G1112">
        <v>0.17802429</v>
      </c>
      <c r="H1112">
        <v>15.678406000000001</v>
      </c>
      <c r="I1112">
        <v>-17.373657000000001</v>
      </c>
      <c r="J1112">
        <v>-49.363709999999998</v>
      </c>
      <c r="L1112">
        <v>-0.54752709300000002</v>
      </c>
      <c r="M1112">
        <v>-0.46884570800000003</v>
      </c>
      <c r="N1112">
        <v>11.46053496</v>
      </c>
      <c r="O1112">
        <v>0.16369150599999999</v>
      </c>
      <c r="P1112">
        <v>0.25832394800000003</v>
      </c>
      <c r="Q1112">
        <v>0.14320068899999999</v>
      </c>
      <c r="R1112">
        <v>15.683726679999999</v>
      </c>
      <c r="S1112">
        <v>-17.382508649999998</v>
      </c>
      <c r="T1112">
        <v>-49.361984919999998</v>
      </c>
    </row>
    <row r="1113" spans="1:20" x14ac:dyDescent="0.2">
      <c r="A1113" s="1">
        <v>8059520000000</v>
      </c>
      <c r="B1113">
        <v>-0.32882689999999998</v>
      </c>
      <c r="C1113">
        <v>-0.26725769999999999</v>
      </c>
      <c r="D1113">
        <v>9.6291960000000003</v>
      </c>
      <c r="E1113">
        <v>0.20780945000000001</v>
      </c>
      <c r="F1113">
        <v>0.31779479999999999</v>
      </c>
      <c r="G1113">
        <v>0.18812561</v>
      </c>
      <c r="H1113">
        <v>15.246582</v>
      </c>
      <c r="I1113">
        <v>-16.754149999999999</v>
      </c>
      <c r="J1113">
        <v>-48.637390000000003</v>
      </c>
      <c r="L1113">
        <v>-0.43817699599999999</v>
      </c>
      <c r="M1113">
        <v>-0.36805170399999998</v>
      </c>
      <c r="N1113">
        <v>10.54486548</v>
      </c>
      <c r="O1113">
        <v>0.185750478</v>
      </c>
      <c r="P1113">
        <v>0.28805937399999998</v>
      </c>
      <c r="Q1113">
        <v>0.16566314900000001</v>
      </c>
      <c r="R1113">
        <v>15.46515434</v>
      </c>
      <c r="S1113">
        <v>-17.068329330000001</v>
      </c>
      <c r="T1113">
        <v>-48.999687459999997</v>
      </c>
    </row>
    <row r="1114" spans="1:20" x14ac:dyDescent="0.2">
      <c r="A1114" s="1">
        <v>8059520000000</v>
      </c>
      <c r="B1114">
        <v>-0.2323761</v>
      </c>
      <c r="C1114">
        <v>-0.16076660000000001</v>
      </c>
      <c r="D1114">
        <v>8.8403930000000006</v>
      </c>
      <c r="E1114">
        <v>0.19856262</v>
      </c>
      <c r="F1114">
        <v>0.3260498</v>
      </c>
      <c r="G1114">
        <v>0.19035340000000001</v>
      </c>
      <c r="H1114">
        <v>15.246582</v>
      </c>
      <c r="I1114">
        <v>-16.754149999999999</v>
      </c>
      <c r="J1114">
        <v>-48.637390000000003</v>
      </c>
      <c r="L1114">
        <v>-0.33527654800000001</v>
      </c>
      <c r="M1114">
        <v>-0.26440915199999998</v>
      </c>
      <c r="N1114">
        <v>9.6926292410000006</v>
      </c>
      <c r="O1114">
        <v>0.19215654900000001</v>
      </c>
      <c r="P1114">
        <v>0.30705458699999999</v>
      </c>
      <c r="Q1114">
        <v>0.17800827499999999</v>
      </c>
      <c r="R1114">
        <v>15.355868170000001</v>
      </c>
      <c r="S1114">
        <v>-16.91123966</v>
      </c>
      <c r="T1114">
        <v>-48.81853873</v>
      </c>
    </row>
    <row r="1115" spans="1:20" x14ac:dyDescent="0.2">
      <c r="A1115" s="1">
        <v>8059530000000</v>
      </c>
      <c r="B1115">
        <v>-0.22549437999999999</v>
      </c>
      <c r="C1115">
        <v>-0.11764526</v>
      </c>
      <c r="D1115">
        <v>8.2066040000000005</v>
      </c>
      <c r="E1115">
        <v>0.17898559999999999</v>
      </c>
      <c r="F1115">
        <v>0.31861877</v>
      </c>
      <c r="G1115">
        <v>0.1855774</v>
      </c>
      <c r="H1115">
        <v>15.246582</v>
      </c>
      <c r="I1115">
        <v>-16.754149999999999</v>
      </c>
      <c r="J1115">
        <v>-48.637390000000003</v>
      </c>
      <c r="L1115">
        <v>-0.28038546399999997</v>
      </c>
      <c r="M1115">
        <v>-0.191027206</v>
      </c>
      <c r="N1115">
        <v>8.9496166200000005</v>
      </c>
      <c r="O1115">
        <v>0.185571074</v>
      </c>
      <c r="P1115">
        <v>0.31283667799999998</v>
      </c>
      <c r="Q1115">
        <v>0.18179283700000001</v>
      </c>
      <c r="R1115">
        <v>15.30122508</v>
      </c>
      <c r="S1115">
        <v>-16.832694830000001</v>
      </c>
      <c r="T1115">
        <v>-48.727964360000001</v>
      </c>
    </row>
    <row r="1116" spans="1:20" x14ac:dyDescent="0.2">
      <c r="A1116" s="1">
        <v>8059530000000</v>
      </c>
      <c r="B1116">
        <v>-0.27575684</v>
      </c>
      <c r="C1116">
        <v>-9.3734739999999997E-2</v>
      </c>
      <c r="D1116">
        <v>7.6860046000000004</v>
      </c>
      <c r="E1116">
        <v>0.15353394000000001</v>
      </c>
      <c r="F1116">
        <v>0.29450989999999999</v>
      </c>
      <c r="G1116">
        <v>0.17541503999999999</v>
      </c>
      <c r="H1116">
        <v>15.246582</v>
      </c>
      <c r="I1116">
        <v>-16.754149999999999</v>
      </c>
      <c r="J1116">
        <v>-48.637390000000003</v>
      </c>
      <c r="L1116">
        <v>-0.27807115199999999</v>
      </c>
      <c r="M1116">
        <v>-0.14238097299999999</v>
      </c>
      <c r="N1116">
        <v>8.3178106100000004</v>
      </c>
      <c r="O1116">
        <v>0.16955250699999999</v>
      </c>
      <c r="P1116">
        <v>0.30367328900000001</v>
      </c>
      <c r="Q1116">
        <v>0.17860393899999999</v>
      </c>
      <c r="R1116">
        <v>15.273903539999999</v>
      </c>
      <c r="S1116">
        <v>-16.793422419999999</v>
      </c>
      <c r="T1116">
        <v>-48.682677179999999</v>
      </c>
    </row>
    <row r="1117" spans="1:20" x14ac:dyDescent="0.2">
      <c r="A1117" s="1">
        <v>8059540000000</v>
      </c>
      <c r="B1117">
        <v>-0.3026123</v>
      </c>
      <c r="C1117">
        <v>-0.10649109</v>
      </c>
      <c r="D1117">
        <v>7.2136535999999998</v>
      </c>
      <c r="E1117">
        <v>0.12353515599999999</v>
      </c>
      <c r="F1117">
        <v>0.25466919999999998</v>
      </c>
      <c r="G1117">
        <v>0.16140747</v>
      </c>
      <c r="H1117">
        <v>15.553284</v>
      </c>
      <c r="I1117">
        <v>-15.531921000000001</v>
      </c>
      <c r="J1117">
        <v>-48.936461999999999</v>
      </c>
      <c r="L1117">
        <v>-0.29034172600000002</v>
      </c>
      <c r="M1117">
        <v>-0.124436031</v>
      </c>
      <c r="N1117">
        <v>7.7657321049999997</v>
      </c>
      <c r="O1117">
        <v>0.14654383200000001</v>
      </c>
      <c r="P1117">
        <v>0.27917124500000001</v>
      </c>
      <c r="Q1117">
        <v>0.17000570400000001</v>
      </c>
      <c r="R1117">
        <v>15.41359377</v>
      </c>
      <c r="S1117">
        <v>-16.162671710000001</v>
      </c>
      <c r="T1117">
        <v>-48.809569590000002</v>
      </c>
    </row>
    <row r="1118" spans="1:20" x14ac:dyDescent="0.2">
      <c r="A1118" s="1">
        <v>8059540000000</v>
      </c>
      <c r="B1118">
        <v>-0.29373169999999998</v>
      </c>
      <c r="C1118">
        <v>-0.14277649000000001</v>
      </c>
      <c r="D1118">
        <v>6.8921355999999996</v>
      </c>
      <c r="E1118">
        <v>8.9065549999999993E-2</v>
      </c>
      <c r="F1118">
        <v>0.20117188</v>
      </c>
      <c r="G1118">
        <v>0.14813232000000001</v>
      </c>
      <c r="H1118">
        <v>15.553284</v>
      </c>
      <c r="I1118">
        <v>-15.531921000000001</v>
      </c>
      <c r="J1118">
        <v>-48.936461999999999</v>
      </c>
      <c r="L1118">
        <v>-0.292036713</v>
      </c>
      <c r="M1118">
        <v>-0.133606261</v>
      </c>
      <c r="N1118">
        <v>7.3289338529999997</v>
      </c>
      <c r="O1118">
        <v>0.117804691</v>
      </c>
      <c r="P1118">
        <v>0.24017156200000001</v>
      </c>
      <c r="Q1118">
        <v>0.15906901200000001</v>
      </c>
      <c r="R1118">
        <v>15.48343889</v>
      </c>
      <c r="S1118">
        <v>-15.847296350000001</v>
      </c>
      <c r="T1118">
        <v>-48.873015799999997</v>
      </c>
    </row>
    <row r="1119" spans="1:20" x14ac:dyDescent="0.2">
      <c r="A1119" s="1">
        <v>8059550000000</v>
      </c>
      <c r="B1119">
        <v>-0.30114745999999998</v>
      </c>
      <c r="C1119">
        <v>-0.16528319999999999</v>
      </c>
      <c r="D1119">
        <v>6.6478120000000001</v>
      </c>
      <c r="E1119">
        <v>5.3375244000000002E-2</v>
      </c>
      <c r="F1119">
        <v>0.14006041999999999</v>
      </c>
      <c r="G1119">
        <v>0.13798522999999999</v>
      </c>
      <c r="H1119">
        <v>15.553284</v>
      </c>
      <c r="I1119">
        <v>-15.531921000000001</v>
      </c>
      <c r="J1119">
        <v>-48.936461999999999</v>
      </c>
      <c r="L1119">
        <v>-0.296592087</v>
      </c>
      <c r="M1119">
        <v>-0.14944473</v>
      </c>
      <c r="N1119">
        <v>6.9883729260000003</v>
      </c>
      <c r="O1119">
        <v>8.5589967000000003E-2</v>
      </c>
      <c r="P1119">
        <v>0.19011599100000001</v>
      </c>
      <c r="Q1119">
        <v>0.14852712100000001</v>
      </c>
      <c r="R1119">
        <v>15.51836144</v>
      </c>
      <c r="S1119">
        <v>-15.689608679999999</v>
      </c>
      <c r="T1119">
        <v>-48.904738899999998</v>
      </c>
    </row>
    <row r="1120" spans="1:20" x14ac:dyDescent="0.2">
      <c r="A1120" s="1">
        <v>8059550000000</v>
      </c>
      <c r="B1120">
        <v>-0.26377869999999998</v>
      </c>
      <c r="C1120">
        <v>-0.12553406</v>
      </c>
      <c r="D1120">
        <v>6.5594177</v>
      </c>
      <c r="E1120">
        <v>1.298523E-2</v>
      </c>
      <c r="F1120">
        <v>6.5383910000000003E-2</v>
      </c>
      <c r="G1120">
        <v>0.1279602</v>
      </c>
      <c r="H1120">
        <v>15.553284</v>
      </c>
      <c r="I1120">
        <v>-15.531921000000001</v>
      </c>
      <c r="J1120">
        <v>-48.936461999999999</v>
      </c>
      <c r="L1120">
        <v>-0.280185393</v>
      </c>
      <c r="M1120">
        <v>-0.13748939499999999</v>
      </c>
      <c r="N1120">
        <v>6.7738953129999997</v>
      </c>
      <c r="O1120">
        <v>4.9287598000000002E-2</v>
      </c>
      <c r="P1120">
        <v>0.127749951</v>
      </c>
      <c r="Q1120">
        <v>0.13824366099999999</v>
      </c>
      <c r="R1120">
        <v>15.535822720000001</v>
      </c>
      <c r="S1120">
        <v>-15.61076484</v>
      </c>
      <c r="T1120">
        <v>-48.920600450000002</v>
      </c>
    </row>
    <row r="1121" spans="1:20" x14ac:dyDescent="0.2">
      <c r="A1121" s="1">
        <v>8059560000000</v>
      </c>
      <c r="B1121">
        <v>-0.20837401999999999</v>
      </c>
      <c r="C1121">
        <v>-0.11793518</v>
      </c>
      <c r="D1121">
        <v>6.7953185999999999</v>
      </c>
      <c r="E1121">
        <v>-2.7770995999999999E-2</v>
      </c>
      <c r="F1121">
        <v>-1.6937256000000001E-2</v>
      </c>
      <c r="G1121">
        <v>0.118621826</v>
      </c>
      <c r="H1121">
        <v>15.44342</v>
      </c>
      <c r="I1121">
        <v>-15.751647999999999</v>
      </c>
      <c r="J1121">
        <v>-48.828125</v>
      </c>
      <c r="L1121">
        <v>-0.24427970700000001</v>
      </c>
      <c r="M1121">
        <v>-0.12771228800000001</v>
      </c>
      <c r="N1121">
        <v>6.7846069570000003</v>
      </c>
      <c r="O1121">
        <v>1.0758301E-2</v>
      </c>
      <c r="P1121">
        <v>5.5406347000000002E-2</v>
      </c>
      <c r="Q1121">
        <v>0.12843274299999999</v>
      </c>
      <c r="R1121">
        <v>15.489621359999999</v>
      </c>
      <c r="S1121">
        <v>-15.681206420000001</v>
      </c>
      <c r="T1121">
        <v>-48.874362720000001</v>
      </c>
    </row>
    <row r="1122" spans="1:20" x14ac:dyDescent="0.2">
      <c r="A1122" s="1">
        <v>8059560000000</v>
      </c>
      <c r="B1122">
        <v>-0.20405578999999999</v>
      </c>
      <c r="C1122">
        <v>-0.14880371000000001</v>
      </c>
      <c r="D1122">
        <v>7.1878814999999996</v>
      </c>
      <c r="E1122">
        <v>-6.1691283999999999E-2</v>
      </c>
      <c r="F1122">
        <v>-0.10215759000000001</v>
      </c>
      <c r="G1122">
        <v>0.10908508</v>
      </c>
      <c r="H1122">
        <v>15.44342</v>
      </c>
      <c r="I1122">
        <v>-15.751647999999999</v>
      </c>
      <c r="J1122">
        <v>-48.828125</v>
      </c>
      <c r="L1122">
        <v>-0.224167748</v>
      </c>
      <c r="M1122">
        <v>-0.13825799899999999</v>
      </c>
      <c r="N1122">
        <v>6.9862442280000003</v>
      </c>
      <c r="O1122">
        <v>-2.5466491000000001E-2</v>
      </c>
      <c r="P1122">
        <v>-2.3375620999999999E-2</v>
      </c>
      <c r="Q1122">
        <v>0.11875891199999999</v>
      </c>
      <c r="R1122">
        <v>15.46652068</v>
      </c>
      <c r="S1122">
        <v>-15.716427210000001</v>
      </c>
      <c r="T1122">
        <v>-48.851243859999997</v>
      </c>
    </row>
    <row r="1123" spans="1:20" x14ac:dyDescent="0.2">
      <c r="A1123" s="1">
        <v>8059570000000</v>
      </c>
      <c r="B1123">
        <v>-0.30690002</v>
      </c>
      <c r="C1123">
        <v>-0.27407837000000002</v>
      </c>
      <c r="D1123">
        <v>7.6630095999999996</v>
      </c>
      <c r="E1123">
        <v>-8.6959839999999997E-2</v>
      </c>
      <c r="F1123">
        <v>-0.18702698000000001</v>
      </c>
      <c r="G1123">
        <v>9.9227905000000005E-2</v>
      </c>
      <c r="H1123">
        <v>15.44342</v>
      </c>
      <c r="I1123">
        <v>-15.751647999999999</v>
      </c>
      <c r="J1123">
        <v>-48.828125</v>
      </c>
      <c r="L1123">
        <v>-0.265533884</v>
      </c>
      <c r="M1123">
        <v>-0.206168184</v>
      </c>
      <c r="N1123">
        <v>7.3246269140000004</v>
      </c>
      <c r="O1123">
        <v>-5.6213166000000002E-2</v>
      </c>
      <c r="P1123">
        <v>-0.105201301</v>
      </c>
      <c r="Q1123">
        <v>0.108993408</v>
      </c>
      <c r="R1123">
        <v>15.454970339999999</v>
      </c>
      <c r="S1123">
        <v>-15.734037600000001</v>
      </c>
      <c r="T1123">
        <v>-48.839684429999998</v>
      </c>
    </row>
    <row r="1124" spans="1:20" x14ac:dyDescent="0.2">
      <c r="A1124" s="1">
        <v>8059570000000</v>
      </c>
      <c r="B1124">
        <v>-0.50408936000000004</v>
      </c>
      <c r="C1124">
        <v>-0.4405365</v>
      </c>
      <c r="D1124">
        <v>8.0140989999999999</v>
      </c>
      <c r="E1124">
        <v>-9.8220824999999998E-2</v>
      </c>
      <c r="F1124">
        <v>-0.26177980000000001</v>
      </c>
      <c r="G1124">
        <v>9.1079709999999994E-2</v>
      </c>
      <c r="H1124">
        <v>15.44342</v>
      </c>
      <c r="I1124">
        <v>-15.751647999999999</v>
      </c>
      <c r="J1124">
        <v>-48.828125</v>
      </c>
      <c r="L1124">
        <v>-0.38481162200000002</v>
      </c>
      <c r="M1124">
        <v>-0.32335234200000001</v>
      </c>
      <c r="N1124">
        <v>7.6693629569999997</v>
      </c>
      <c r="O1124">
        <v>-7.7216994999999997E-2</v>
      </c>
      <c r="P1124">
        <v>-0.18349055</v>
      </c>
      <c r="Q1124">
        <v>0.100036559</v>
      </c>
      <c r="R1124">
        <v>15.449195169999999</v>
      </c>
      <c r="S1124">
        <v>-15.7428428</v>
      </c>
      <c r="T1124">
        <v>-48.83390472</v>
      </c>
    </row>
    <row r="1125" spans="1:20" x14ac:dyDescent="0.2">
      <c r="A1125" s="1">
        <v>8059580000000</v>
      </c>
      <c r="B1125">
        <v>-0.64086913999999995</v>
      </c>
      <c r="C1125">
        <v>-0.56132510000000002</v>
      </c>
      <c r="D1125">
        <v>8.1878969999999995</v>
      </c>
      <c r="E1125">
        <v>-9.1918945000000002E-2</v>
      </c>
      <c r="F1125">
        <v>-0.31089782999999999</v>
      </c>
      <c r="G1125">
        <v>8.6242676000000004E-2</v>
      </c>
      <c r="H1125">
        <v>14.958190999999999</v>
      </c>
      <c r="I1125">
        <v>-16.690062999999999</v>
      </c>
      <c r="J1125">
        <v>-48.295592999999997</v>
      </c>
      <c r="L1125">
        <v>-0.51284038099999996</v>
      </c>
      <c r="M1125">
        <v>-0.44233872099999999</v>
      </c>
      <c r="N1125">
        <v>7.9286299790000001</v>
      </c>
      <c r="O1125">
        <v>-8.4567970000000006E-2</v>
      </c>
      <c r="P1125">
        <v>-0.24719419000000001</v>
      </c>
      <c r="Q1125">
        <v>9.3139617999999993E-2</v>
      </c>
      <c r="R1125">
        <v>15.20369309</v>
      </c>
      <c r="S1125">
        <v>-16.2164529</v>
      </c>
      <c r="T1125">
        <v>-48.564748860000002</v>
      </c>
    </row>
    <row r="1126" spans="1:20" x14ac:dyDescent="0.2">
      <c r="A1126" s="1">
        <v>8059580000000</v>
      </c>
      <c r="B1126">
        <v>-0.75845337000000002</v>
      </c>
      <c r="C1126">
        <v>-0.57067869999999998</v>
      </c>
      <c r="D1126">
        <v>8.3486790000000006</v>
      </c>
      <c r="E1126">
        <v>-7.7056885000000006E-2</v>
      </c>
      <c r="F1126">
        <v>-0.33879090000000001</v>
      </c>
      <c r="G1126">
        <v>9.036255E-2</v>
      </c>
      <c r="H1126">
        <v>14.958190999999999</v>
      </c>
      <c r="I1126">
        <v>-16.690062999999999</v>
      </c>
      <c r="J1126">
        <v>-48.295592999999997</v>
      </c>
      <c r="L1126">
        <v>-0.63564687600000003</v>
      </c>
      <c r="M1126">
        <v>-0.50650871099999994</v>
      </c>
      <c r="N1126">
        <v>8.1386544890000003</v>
      </c>
      <c r="O1126">
        <v>-8.0812428000000006E-2</v>
      </c>
      <c r="P1126">
        <v>-0.29299254499999999</v>
      </c>
      <c r="Q1126">
        <v>9.1751083999999997E-2</v>
      </c>
      <c r="R1126">
        <v>15.08094204</v>
      </c>
      <c r="S1126">
        <v>-16.453257950000001</v>
      </c>
      <c r="T1126">
        <v>-48.430170930000003</v>
      </c>
    </row>
    <row r="1127" spans="1:20" x14ac:dyDescent="0.2">
      <c r="A1127" s="1">
        <v>8059590000000</v>
      </c>
      <c r="B1127">
        <v>-0.80502320000000005</v>
      </c>
      <c r="C1127">
        <v>-0.48794556</v>
      </c>
      <c r="D1127">
        <v>8.2939450000000008</v>
      </c>
      <c r="E1127">
        <v>-5.9692383000000002E-2</v>
      </c>
      <c r="F1127">
        <v>-0.34169006000000002</v>
      </c>
      <c r="G1127">
        <v>0.10882567999999999</v>
      </c>
      <c r="H1127">
        <v>14.958190999999999</v>
      </c>
      <c r="I1127">
        <v>-16.690062999999999</v>
      </c>
      <c r="J1127">
        <v>-48.295592999999997</v>
      </c>
      <c r="L1127">
        <v>-0.72033503799999998</v>
      </c>
      <c r="M1127">
        <v>-0.49722713499999999</v>
      </c>
      <c r="N1127">
        <v>8.2162997450000006</v>
      </c>
      <c r="O1127">
        <v>-7.0252405000000004E-2</v>
      </c>
      <c r="P1127">
        <v>-0.31734130300000002</v>
      </c>
      <c r="Q1127">
        <v>0.100288382</v>
      </c>
      <c r="R1127">
        <v>15.01956652</v>
      </c>
      <c r="S1127">
        <v>-16.571660479999998</v>
      </c>
      <c r="T1127">
        <v>-48.362881960000003</v>
      </c>
    </row>
    <row r="1128" spans="1:20" x14ac:dyDescent="0.2">
      <c r="A1128" s="1">
        <v>8059590000000</v>
      </c>
      <c r="B1128">
        <v>-0.78785706</v>
      </c>
      <c r="C1128">
        <v>-0.35923767000000001</v>
      </c>
      <c r="D1128">
        <v>8.3040160000000007</v>
      </c>
      <c r="E1128">
        <v>-3.9382935000000001E-2</v>
      </c>
      <c r="F1128">
        <v>-0.32562256000000001</v>
      </c>
      <c r="G1128">
        <v>0.13711548000000001</v>
      </c>
      <c r="H1128">
        <v>14.958190999999999</v>
      </c>
      <c r="I1128">
        <v>-16.690062999999999</v>
      </c>
      <c r="J1128">
        <v>-48.295592999999997</v>
      </c>
      <c r="L1128">
        <v>-0.75409604900000005</v>
      </c>
      <c r="M1128">
        <v>-0.42823240299999998</v>
      </c>
      <c r="N1128">
        <v>8.2601578720000006</v>
      </c>
      <c r="O1128">
        <v>-5.4817669999999999E-2</v>
      </c>
      <c r="P1128">
        <v>-0.321481931</v>
      </c>
      <c r="Q1128">
        <v>0.118701931</v>
      </c>
      <c r="R1128">
        <v>14.98887876</v>
      </c>
      <c r="S1128">
        <v>-16.63086174</v>
      </c>
      <c r="T1128">
        <v>-48.329237480000003</v>
      </c>
    </row>
    <row r="1129" spans="1:20" x14ac:dyDescent="0.2">
      <c r="A1129" s="1">
        <v>8059600000000</v>
      </c>
      <c r="B1129">
        <v>-0.71752930000000004</v>
      </c>
      <c r="C1129">
        <v>-0.21640015000000001</v>
      </c>
      <c r="D1129">
        <v>8.2277369999999994</v>
      </c>
      <c r="E1129">
        <v>-2.2521973000000001E-2</v>
      </c>
      <c r="F1129">
        <v>-0.29756165000000001</v>
      </c>
      <c r="G1129">
        <v>0.16841125000000001</v>
      </c>
      <c r="H1129">
        <v>15.382384999999999</v>
      </c>
      <c r="I1129">
        <v>-15.702819999999999</v>
      </c>
      <c r="J1129">
        <v>-48.434449999999998</v>
      </c>
      <c r="L1129">
        <v>-0.73581267400000006</v>
      </c>
      <c r="M1129">
        <v>-0.32231627600000001</v>
      </c>
      <c r="N1129">
        <v>8.2439474359999991</v>
      </c>
      <c r="O1129">
        <v>-3.8669822E-2</v>
      </c>
      <c r="P1129">
        <v>-0.30952179099999999</v>
      </c>
      <c r="Q1129">
        <v>0.14355659000000001</v>
      </c>
      <c r="R1129">
        <v>15.185631880000001</v>
      </c>
      <c r="S1129">
        <v>-16.166840870000001</v>
      </c>
      <c r="T1129">
        <v>-48.381843740000001</v>
      </c>
    </row>
    <row r="1130" spans="1:20" x14ac:dyDescent="0.2">
      <c r="A1130" s="1">
        <v>8059600000000</v>
      </c>
      <c r="B1130">
        <v>-0.6425476</v>
      </c>
      <c r="C1130">
        <v>-3.1463623000000003E-2</v>
      </c>
      <c r="D1130">
        <v>8.0953370000000007</v>
      </c>
      <c r="E1130">
        <v>-2.1820070000000001E-3</v>
      </c>
      <c r="F1130">
        <v>-0.26213073999999997</v>
      </c>
      <c r="G1130">
        <v>0.20210265999999999</v>
      </c>
      <c r="H1130">
        <v>15.382384999999999</v>
      </c>
      <c r="I1130">
        <v>-15.702819999999999</v>
      </c>
      <c r="J1130">
        <v>-48.434449999999998</v>
      </c>
      <c r="L1130">
        <v>-0.68918013700000003</v>
      </c>
      <c r="M1130">
        <v>-0.17688994999999999</v>
      </c>
      <c r="N1130">
        <v>8.1696422179999999</v>
      </c>
      <c r="O1130">
        <v>-2.0425914E-2</v>
      </c>
      <c r="P1130">
        <v>-0.28582626500000002</v>
      </c>
      <c r="Q1130">
        <v>0.17282962499999999</v>
      </c>
      <c r="R1130">
        <v>15.284008439999999</v>
      </c>
      <c r="S1130">
        <v>-15.93483043</v>
      </c>
      <c r="T1130">
        <v>-48.408146870000003</v>
      </c>
    </row>
    <row r="1131" spans="1:20" x14ac:dyDescent="0.2">
      <c r="A1131" s="1">
        <v>8059610000000</v>
      </c>
      <c r="B1131">
        <v>-0.50189209999999995</v>
      </c>
      <c r="C1131">
        <v>0.13973999000000001</v>
      </c>
      <c r="D1131">
        <v>7.8985595999999996</v>
      </c>
      <c r="E1131">
        <v>2.0111084000000001E-2</v>
      </c>
      <c r="F1131">
        <v>-0.22831725999999999</v>
      </c>
      <c r="G1131">
        <v>0.23387146</v>
      </c>
      <c r="H1131">
        <v>15.382384999999999</v>
      </c>
      <c r="I1131">
        <v>-15.702819999999999</v>
      </c>
      <c r="J1131">
        <v>-48.434449999999998</v>
      </c>
      <c r="L1131">
        <v>-0.59553611900000003</v>
      </c>
      <c r="M1131">
        <v>-1.8574980000000001E-2</v>
      </c>
      <c r="N1131">
        <v>8.0341009089999993</v>
      </c>
      <c r="O1131">
        <v>-1.57415E-4</v>
      </c>
      <c r="P1131">
        <v>-0.25707176300000001</v>
      </c>
      <c r="Q1131">
        <v>0.20335054299999999</v>
      </c>
      <c r="R1131">
        <v>15.33319672</v>
      </c>
      <c r="S1131">
        <v>-15.818825220000001</v>
      </c>
      <c r="T1131">
        <v>-48.421298440000001</v>
      </c>
    </row>
    <row r="1132" spans="1:20" x14ac:dyDescent="0.2">
      <c r="A1132" s="1">
        <v>8059610000000</v>
      </c>
      <c r="B1132">
        <v>-0.26078795999999999</v>
      </c>
      <c r="C1132">
        <v>0.44764710000000002</v>
      </c>
      <c r="D1132">
        <v>7.6179199999999998</v>
      </c>
      <c r="E1132">
        <v>4.9789430000000003E-2</v>
      </c>
      <c r="F1132">
        <v>-0.19512940000000001</v>
      </c>
      <c r="G1132">
        <v>0.26782226999999997</v>
      </c>
      <c r="H1132">
        <v>15.382384999999999</v>
      </c>
      <c r="I1132">
        <v>-15.702819999999999</v>
      </c>
      <c r="J1132">
        <v>-48.434449999999998</v>
      </c>
      <c r="L1132">
        <v>-0.42816203899999999</v>
      </c>
      <c r="M1132">
        <v>0.21453606</v>
      </c>
      <c r="N1132">
        <v>7.8260104549999996</v>
      </c>
      <c r="O1132">
        <v>2.4816007000000001E-2</v>
      </c>
      <c r="P1132">
        <v>-0.22610058099999999</v>
      </c>
      <c r="Q1132">
        <v>0.235586406</v>
      </c>
      <c r="R1132">
        <v>15.35779086</v>
      </c>
      <c r="S1132">
        <v>-15.76082261</v>
      </c>
      <c r="T1132">
        <v>-48.42787422</v>
      </c>
    </row>
    <row r="1133" spans="1:20" x14ac:dyDescent="0.2">
      <c r="A1133" s="1">
        <v>8059620000000</v>
      </c>
      <c r="B1133">
        <v>3.4591675000000002E-2</v>
      </c>
      <c r="C1133">
        <v>0.67039490000000002</v>
      </c>
      <c r="D1133">
        <v>7.2220763999999997</v>
      </c>
      <c r="E1133">
        <v>8.4701540000000006E-2</v>
      </c>
      <c r="F1133">
        <v>-0.17289734000000001</v>
      </c>
      <c r="G1133">
        <v>0.29858398000000003</v>
      </c>
      <c r="H1133">
        <v>15.026854999999999</v>
      </c>
      <c r="I1133">
        <v>-15.821838</v>
      </c>
      <c r="J1133">
        <v>-48.472594999999998</v>
      </c>
      <c r="L1133">
        <v>-0.196785182</v>
      </c>
      <c r="M1133">
        <v>0.44246548000000002</v>
      </c>
      <c r="N1133">
        <v>7.5240434269999996</v>
      </c>
      <c r="O1133">
        <v>5.4758774000000003E-2</v>
      </c>
      <c r="P1133">
        <v>-0.199498961</v>
      </c>
      <c r="Q1133">
        <v>0.267085193</v>
      </c>
      <c r="R1133">
        <v>15.19232293</v>
      </c>
      <c r="S1133">
        <v>-15.7913303</v>
      </c>
      <c r="T1133">
        <v>-48.450234610000003</v>
      </c>
    </row>
    <row r="1134" spans="1:20" x14ac:dyDescent="0.2">
      <c r="A1134" s="1">
        <v>8059620000000</v>
      </c>
      <c r="B1134">
        <v>0.22264099000000001</v>
      </c>
      <c r="C1134">
        <v>0.89851380000000003</v>
      </c>
      <c r="D1134">
        <v>6.7556457999999999</v>
      </c>
      <c r="E1134">
        <v>0.12725829999999999</v>
      </c>
      <c r="F1134">
        <v>-0.1543274</v>
      </c>
      <c r="G1134">
        <v>0.31921387000000001</v>
      </c>
      <c r="H1134">
        <v>15.026854999999999</v>
      </c>
      <c r="I1134">
        <v>-15.821838</v>
      </c>
      <c r="J1134">
        <v>-48.472594999999998</v>
      </c>
      <c r="L1134">
        <v>1.2927904E-2</v>
      </c>
      <c r="M1134">
        <v>0.67048964</v>
      </c>
      <c r="N1134">
        <v>7.1398446140000003</v>
      </c>
      <c r="O1134">
        <v>9.1008537E-2</v>
      </c>
      <c r="P1134">
        <v>-0.17691318</v>
      </c>
      <c r="Q1134">
        <v>0.29314953199999999</v>
      </c>
      <c r="R1134">
        <v>15.109588970000001</v>
      </c>
      <c r="S1134">
        <v>-15.806584150000001</v>
      </c>
      <c r="T1134">
        <v>-48.4614148</v>
      </c>
    </row>
    <row r="1135" spans="1:20" x14ac:dyDescent="0.2">
      <c r="A1135" s="1">
        <v>8059630000000</v>
      </c>
      <c r="B1135">
        <v>0.31529235999999999</v>
      </c>
      <c r="C1135">
        <v>1.0046997</v>
      </c>
      <c r="D1135">
        <v>6.3268890000000004</v>
      </c>
      <c r="E1135">
        <v>0.1650238</v>
      </c>
      <c r="F1135">
        <v>-0.13917541999999999</v>
      </c>
      <c r="G1135">
        <v>0.32658386</v>
      </c>
      <c r="H1135">
        <v>15.026854999999999</v>
      </c>
      <c r="I1135">
        <v>-15.821838</v>
      </c>
      <c r="J1135">
        <v>-48.472594999999998</v>
      </c>
      <c r="L1135">
        <v>0.16411013199999999</v>
      </c>
      <c r="M1135">
        <v>0.83759466999999999</v>
      </c>
      <c r="N1135">
        <v>6.7333668070000003</v>
      </c>
      <c r="O1135">
        <v>0.12801616800000001</v>
      </c>
      <c r="P1135">
        <v>-0.1580443</v>
      </c>
      <c r="Q1135">
        <v>0.309866696</v>
      </c>
      <c r="R1135">
        <v>15.068221980000001</v>
      </c>
      <c r="S1135">
        <v>-15.81421108</v>
      </c>
      <c r="T1135">
        <v>-48.467004899999999</v>
      </c>
    </row>
    <row r="1136" spans="1:20" x14ac:dyDescent="0.2">
      <c r="A1136" s="1">
        <v>8059630000000</v>
      </c>
      <c r="B1136">
        <v>0.36509704999999998</v>
      </c>
      <c r="C1136">
        <v>1.1195831000000001</v>
      </c>
      <c r="D1136">
        <v>5.8762816999999998</v>
      </c>
      <c r="E1136">
        <v>0.19407653999999999</v>
      </c>
      <c r="F1136">
        <v>-0.12637329</v>
      </c>
      <c r="G1136">
        <v>0.32748412999999998</v>
      </c>
      <c r="H1136">
        <v>14.521789999999999</v>
      </c>
      <c r="I1136">
        <v>-16.47644</v>
      </c>
      <c r="J1136">
        <v>-48.432921999999998</v>
      </c>
      <c r="L1136">
        <v>0.26460359100000003</v>
      </c>
      <c r="M1136">
        <v>0.97858888499999996</v>
      </c>
      <c r="N1136">
        <v>6.3048242529999996</v>
      </c>
      <c r="O1136">
        <v>0.161046354</v>
      </c>
      <c r="P1136">
        <v>-0.142208795</v>
      </c>
      <c r="Q1136">
        <v>0.31867541300000002</v>
      </c>
      <c r="R1136">
        <v>14.79500599</v>
      </c>
      <c r="S1136">
        <v>-16.145325540000002</v>
      </c>
      <c r="T1136">
        <v>-48.449963449999998</v>
      </c>
    </row>
    <row r="1137" spans="1:20" x14ac:dyDescent="0.2">
      <c r="A1137" s="1">
        <v>8059640000000</v>
      </c>
      <c r="B1137">
        <v>0.42495727999999999</v>
      </c>
      <c r="C1137">
        <v>1.2075806</v>
      </c>
      <c r="D1137">
        <v>5.4958343999999997</v>
      </c>
      <c r="E1137">
        <v>0.21330261</v>
      </c>
      <c r="F1137">
        <v>-0.11935425</v>
      </c>
      <c r="G1137">
        <v>0.32540893999999998</v>
      </c>
      <c r="H1137">
        <v>14.521789999999999</v>
      </c>
      <c r="I1137">
        <v>-16.47644</v>
      </c>
      <c r="J1137">
        <v>-48.432921999999998</v>
      </c>
      <c r="L1137">
        <v>0.344780435</v>
      </c>
      <c r="M1137">
        <v>1.0930847429999999</v>
      </c>
      <c r="N1137">
        <v>5.9003293269999997</v>
      </c>
      <c r="O1137">
        <v>0.187174482</v>
      </c>
      <c r="P1137">
        <v>-0.13078152300000001</v>
      </c>
      <c r="Q1137">
        <v>0.32204217600000001</v>
      </c>
      <c r="R1137">
        <v>14.658398</v>
      </c>
      <c r="S1137">
        <v>-16.310882769999999</v>
      </c>
      <c r="T1137">
        <v>-48.441442729999999</v>
      </c>
    </row>
    <row r="1138" spans="1:20" x14ac:dyDescent="0.2">
      <c r="A1138" s="1">
        <v>8059640000000</v>
      </c>
      <c r="B1138">
        <v>0.48350525</v>
      </c>
      <c r="C1138">
        <v>1.2376708999999999</v>
      </c>
      <c r="D1138">
        <v>5.144882</v>
      </c>
      <c r="E1138">
        <v>0.23052979000000001</v>
      </c>
      <c r="F1138">
        <v>-0.12031554999999999</v>
      </c>
      <c r="G1138">
        <v>0.31965637000000002</v>
      </c>
      <c r="H1138">
        <v>14.521789999999999</v>
      </c>
      <c r="I1138">
        <v>-16.47644</v>
      </c>
      <c r="J1138">
        <v>-48.432921999999998</v>
      </c>
      <c r="L1138">
        <v>0.41414284299999998</v>
      </c>
      <c r="M1138">
        <v>1.1653778210000001</v>
      </c>
      <c r="N1138">
        <v>5.5226056630000002</v>
      </c>
      <c r="O1138">
        <v>0.20885213599999999</v>
      </c>
      <c r="P1138">
        <v>-0.12554853599999999</v>
      </c>
      <c r="Q1138">
        <v>0.32084927299999999</v>
      </c>
      <c r="R1138">
        <v>14.590094000000001</v>
      </c>
      <c r="S1138">
        <v>-16.393661380000001</v>
      </c>
      <c r="T1138">
        <v>-48.437182360000001</v>
      </c>
    </row>
    <row r="1139" spans="1:20" x14ac:dyDescent="0.2">
      <c r="A1139" s="1">
        <v>8059650000000</v>
      </c>
      <c r="B1139">
        <v>0.56680299999999995</v>
      </c>
      <c r="C1139">
        <v>1.2594604</v>
      </c>
      <c r="D1139">
        <v>4.8826293999999999</v>
      </c>
      <c r="E1139">
        <v>0.24337769000000001</v>
      </c>
      <c r="F1139">
        <v>-0.13082885999999999</v>
      </c>
      <c r="G1139">
        <v>0.31484984999999999</v>
      </c>
      <c r="H1139">
        <v>14.521789999999999</v>
      </c>
      <c r="I1139">
        <v>-16.47644</v>
      </c>
      <c r="J1139">
        <v>-48.432921999999998</v>
      </c>
      <c r="L1139">
        <v>0.49047292100000001</v>
      </c>
      <c r="M1139">
        <v>1.212419111</v>
      </c>
      <c r="N1139">
        <v>5.2026175319999997</v>
      </c>
      <c r="O1139">
        <v>0.226114913</v>
      </c>
      <c r="P1139">
        <v>-0.12818869799999999</v>
      </c>
      <c r="Q1139">
        <v>0.31784956199999997</v>
      </c>
      <c r="R1139">
        <v>14.555942</v>
      </c>
      <c r="S1139">
        <v>-16.435050690000001</v>
      </c>
      <c r="T1139">
        <v>-48.43505218</v>
      </c>
    </row>
    <row r="1140" spans="1:20" x14ac:dyDescent="0.2">
      <c r="A1140" s="1">
        <v>8059650000000</v>
      </c>
      <c r="B1140">
        <v>0.60563659999999997</v>
      </c>
      <c r="C1140">
        <v>1.29216</v>
      </c>
      <c r="D1140">
        <v>4.5799560000000001</v>
      </c>
      <c r="E1140">
        <v>0.25431823999999997</v>
      </c>
      <c r="F1140">
        <v>-0.15406800000000001</v>
      </c>
      <c r="G1140">
        <v>0.30683899999999997</v>
      </c>
      <c r="H1140">
        <v>16.583252000000002</v>
      </c>
      <c r="I1140">
        <v>-17.248535</v>
      </c>
      <c r="J1140">
        <v>-47.930909999999997</v>
      </c>
      <c r="L1140">
        <v>0.54805476099999995</v>
      </c>
      <c r="M1140">
        <v>1.2522895549999999</v>
      </c>
      <c r="N1140">
        <v>4.8912867660000003</v>
      </c>
      <c r="O1140">
        <v>0.24021657699999999</v>
      </c>
      <c r="P1140">
        <v>-0.14112834899999999</v>
      </c>
      <c r="Q1140">
        <v>0.312344281</v>
      </c>
      <c r="R1140">
        <v>15.569597</v>
      </c>
      <c r="S1140">
        <v>-16.841792850000001</v>
      </c>
      <c r="T1140">
        <v>-48.182981089999998</v>
      </c>
    </row>
    <row r="1141" spans="1:20" x14ac:dyDescent="0.2">
      <c r="A1141" s="1">
        <v>8059660000000</v>
      </c>
      <c r="B1141">
        <v>0.62225339999999996</v>
      </c>
      <c r="C1141">
        <v>1.3086243</v>
      </c>
      <c r="D1141">
        <v>4.3120728000000002</v>
      </c>
      <c r="E1141">
        <v>0.26501465000000002</v>
      </c>
      <c r="F1141">
        <v>-0.18571472</v>
      </c>
      <c r="G1141">
        <v>0.29666137999999997</v>
      </c>
      <c r="H1141">
        <v>16.583252000000002</v>
      </c>
      <c r="I1141">
        <v>-17.248535</v>
      </c>
      <c r="J1141">
        <v>-47.930909999999997</v>
      </c>
      <c r="L1141">
        <v>0.58515408000000002</v>
      </c>
      <c r="M1141">
        <v>1.280456928</v>
      </c>
      <c r="N1141">
        <v>4.6016797829999998</v>
      </c>
      <c r="O1141">
        <v>0.25261561300000002</v>
      </c>
      <c r="P1141">
        <v>-0.16342153500000001</v>
      </c>
      <c r="Q1141">
        <v>0.30450283</v>
      </c>
      <c r="R1141">
        <v>16.076424500000002</v>
      </c>
      <c r="S1141">
        <v>-17.04516392</v>
      </c>
      <c r="T1141">
        <v>-48.056945550000002</v>
      </c>
    </row>
    <row r="1142" spans="1:20" x14ac:dyDescent="0.2">
      <c r="A1142" s="1">
        <v>8059660000000</v>
      </c>
      <c r="B1142">
        <v>0.69375609999999999</v>
      </c>
      <c r="C1142">
        <v>1.2990112</v>
      </c>
      <c r="D1142">
        <v>4.0946809999999996</v>
      </c>
      <c r="E1142">
        <v>0.27371215999999998</v>
      </c>
      <c r="F1142">
        <v>-0.22201538000000001</v>
      </c>
      <c r="G1142">
        <v>0.28498839999999998</v>
      </c>
      <c r="H1142">
        <v>16.583252000000002</v>
      </c>
      <c r="I1142">
        <v>-17.248535</v>
      </c>
      <c r="J1142">
        <v>-47.930909999999997</v>
      </c>
      <c r="L1142">
        <v>0.63945509</v>
      </c>
      <c r="M1142">
        <v>1.2897340639999999</v>
      </c>
      <c r="N1142">
        <v>4.3481803909999996</v>
      </c>
      <c r="O1142">
        <v>0.26316388699999999</v>
      </c>
      <c r="P1142">
        <v>-0.19271845700000001</v>
      </c>
      <c r="Q1142">
        <v>0.29474561500000002</v>
      </c>
      <c r="R1142">
        <v>16.329838250000002</v>
      </c>
      <c r="S1142">
        <v>-17.146849459999999</v>
      </c>
      <c r="T1142">
        <v>-47.993927769999999</v>
      </c>
    </row>
    <row r="1143" spans="1:20" x14ac:dyDescent="0.2">
      <c r="A1143" s="1">
        <v>8059670000000</v>
      </c>
      <c r="B1143">
        <v>0.80577089999999996</v>
      </c>
      <c r="C1143">
        <v>1.3558654999999999</v>
      </c>
      <c r="D1143">
        <v>3.9730682000000002</v>
      </c>
      <c r="E1143">
        <v>0.27645873999999998</v>
      </c>
      <c r="F1143">
        <v>-0.25558471999999999</v>
      </c>
      <c r="G1143">
        <v>0.27420043999999999</v>
      </c>
      <c r="H1143">
        <v>16.583252000000002</v>
      </c>
      <c r="I1143">
        <v>-17.248535</v>
      </c>
      <c r="J1143">
        <v>-47.930909999999997</v>
      </c>
      <c r="L1143">
        <v>0.72261299499999998</v>
      </c>
      <c r="M1143">
        <v>1.3227997819999999</v>
      </c>
      <c r="N1143">
        <v>4.1606242959999999</v>
      </c>
      <c r="O1143">
        <v>0.269811313</v>
      </c>
      <c r="P1143">
        <v>-0.22415158900000001</v>
      </c>
      <c r="Q1143">
        <v>0.28447302800000002</v>
      </c>
      <c r="R1143">
        <v>16.456545120000001</v>
      </c>
      <c r="S1143">
        <v>-17.197692230000001</v>
      </c>
      <c r="T1143">
        <v>-47.962418890000002</v>
      </c>
    </row>
    <row r="1144" spans="1:20" x14ac:dyDescent="0.2">
      <c r="A1144" s="1">
        <v>8059670000000</v>
      </c>
      <c r="B1144">
        <v>0.88317869999999998</v>
      </c>
      <c r="C1144">
        <v>1.3487701000000001</v>
      </c>
      <c r="D1144">
        <v>3.977951</v>
      </c>
      <c r="E1144">
        <v>0.27099610000000002</v>
      </c>
      <c r="F1144">
        <v>-0.2941742</v>
      </c>
      <c r="G1144">
        <v>0.25836182000000002</v>
      </c>
      <c r="H1144">
        <v>15.858459</v>
      </c>
      <c r="I1144">
        <v>-16.938782</v>
      </c>
      <c r="J1144">
        <v>-48.132323999999997</v>
      </c>
      <c r="L1144">
        <v>0.80289584800000002</v>
      </c>
      <c r="M1144">
        <v>1.335784941</v>
      </c>
      <c r="N1144">
        <v>4.0692876480000004</v>
      </c>
      <c r="O1144">
        <v>0.27040370699999999</v>
      </c>
      <c r="P1144">
        <v>-0.25916289399999998</v>
      </c>
      <c r="Q1144">
        <v>0.27141742400000002</v>
      </c>
      <c r="R1144">
        <v>16.157502059999999</v>
      </c>
      <c r="S1144">
        <v>-17.068237119999999</v>
      </c>
      <c r="T1144">
        <v>-48.047371439999999</v>
      </c>
    </row>
    <row r="1145" spans="1:20" x14ac:dyDescent="0.2">
      <c r="A1145" s="1">
        <v>8059680000000</v>
      </c>
      <c r="B1145">
        <v>0.88078310000000004</v>
      </c>
      <c r="C1145">
        <v>1.319931</v>
      </c>
      <c r="D1145">
        <v>3.9928894000000001</v>
      </c>
      <c r="E1145">
        <v>0.26272582999999999</v>
      </c>
      <c r="F1145">
        <v>-0.32989501999999998</v>
      </c>
      <c r="G1145">
        <v>0.2363739</v>
      </c>
      <c r="H1145">
        <v>15.858459</v>
      </c>
      <c r="I1145">
        <v>-16.938782</v>
      </c>
      <c r="J1145">
        <v>-48.132323999999997</v>
      </c>
      <c r="L1145">
        <v>0.84183947400000003</v>
      </c>
      <c r="M1145">
        <v>1.3278579699999999</v>
      </c>
      <c r="N1145">
        <v>4.0310885240000003</v>
      </c>
      <c r="O1145">
        <v>0.26656476800000001</v>
      </c>
      <c r="P1145">
        <v>-0.29452895699999998</v>
      </c>
      <c r="Q1145">
        <v>0.25389566200000002</v>
      </c>
      <c r="R1145">
        <v>16.007980530000001</v>
      </c>
      <c r="S1145">
        <v>-17.003509560000001</v>
      </c>
      <c r="T1145">
        <v>-48.089847720000002</v>
      </c>
    </row>
    <row r="1146" spans="1:20" x14ac:dyDescent="0.2">
      <c r="A1146" s="1">
        <v>8059680000000</v>
      </c>
      <c r="B1146">
        <v>0.84449770000000002</v>
      </c>
      <c r="C1146">
        <v>1.2466124999999999</v>
      </c>
      <c r="D1146">
        <v>4.0471344</v>
      </c>
      <c r="E1146">
        <v>0.2519226</v>
      </c>
      <c r="F1146">
        <v>-0.35835265999999999</v>
      </c>
      <c r="G1146">
        <v>0.21058655000000001</v>
      </c>
      <c r="H1146">
        <v>15.858459</v>
      </c>
      <c r="I1146">
        <v>-16.938782</v>
      </c>
      <c r="J1146">
        <v>-48.132323999999997</v>
      </c>
      <c r="L1146">
        <v>0.84316858699999997</v>
      </c>
      <c r="M1146">
        <v>1.287235235</v>
      </c>
      <c r="N1146">
        <v>4.0391114620000002</v>
      </c>
      <c r="O1146">
        <v>0.25924368399999997</v>
      </c>
      <c r="P1146">
        <v>-0.326440809</v>
      </c>
      <c r="Q1146">
        <v>0.232241106</v>
      </c>
      <c r="R1146">
        <v>15.933219769999999</v>
      </c>
      <c r="S1146">
        <v>-16.971145780000001</v>
      </c>
      <c r="T1146">
        <v>-48.111085860000003</v>
      </c>
    </row>
    <row r="1147" spans="1:20" x14ac:dyDescent="0.2">
      <c r="A1147" s="1">
        <v>8059690000000</v>
      </c>
      <c r="B1147">
        <v>0.84265137000000001</v>
      </c>
      <c r="C1147">
        <v>1.154541</v>
      </c>
      <c r="D1147">
        <v>4.1327360000000004</v>
      </c>
      <c r="E1147">
        <v>0.23712158</v>
      </c>
      <c r="F1147">
        <v>-0.37353515999999998</v>
      </c>
      <c r="G1147">
        <v>0.1836853</v>
      </c>
      <c r="H1147">
        <v>15.858459</v>
      </c>
      <c r="I1147">
        <v>-16.938782</v>
      </c>
      <c r="J1147">
        <v>-48.132323999999997</v>
      </c>
      <c r="L1147">
        <v>0.842909978</v>
      </c>
      <c r="M1147">
        <v>1.220888118</v>
      </c>
      <c r="N1147">
        <v>4.0859237310000003</v>
      </c>
      <c r="O1147">
        <v>0.24818263199999999</v>
      </c>
      <c r="P1147">
        <v>-0.34998798399999997</v>
      </c>
      <c r="Q1147">
        <v>0.20796320300000001</v>
      </c>
      <c r="R1147">
        <v>15.89583938</v>
      </c>
      <c r="S1147">
        <v>-16.954963889999998</v>
      </c>
      <c r="T1147">
        <v>-48.12170493</v>
      </c>
    </row>
    <row r="1148" spans="1:20" x14ac:dyDescent="0.2">
      <c r="A1148" s="1">
        <v>8059690000000</v>
      </c>
      <c r="B1148">
        <v>0.8984375</v>
      </c>
      <c r="C1148">
        <v>1.1409149000000001</v>
      </c>
      <c r="D1148">
        <v>4.2445219999999999</v>
      </c>
      <c r="E1148">
        <v>0.21760558999999999</v>
      </c>
      <c r="F1148">
        <v>-0.37193298000000002</v>
      </c>
      <c r="G1148">
        <v>0.15808105</v>
      </c>
      <c r="H1148">
        <v>14.508057000000001</v>
      </c>
      <c r="I1148">
        <v>-16.986084000000002</v>
      </c>
      <c r="J1148">
        <v>-48.493957999999999</v>
      </c>
      <c r="L1148">
        <v>0.870673739</v>
      </c>
      <c r="M1148">
        <v>1.1809015089999999</v>
      </c>
      <c r="N1148">
        <v>4.1652228649999996</v>
      </c>
      <c r="O1148">
        <v>0.23289411099999999</v>
      </c>
      <c r="P1148">
        <v>-0.36096048200000003</v>
      </c>
      <c r="Q1148">
        <v>0.18302212600000001</v>
      </c>
      <c r="R1148">
        <v>15.20194819</v>
      </c>
      <c r="S1148">
        <v>-16.97052394</v>
      </c>
      <c r="T1148">
        <v>-48.307831470000004</v>
      </c>
    </row>
    <row r="1149" spans="1:20" x14ac:dyDescent="0.2">
      <c r="A1149" s="1">
        <v>8059700000000</v>
      </c>
      <c r="B1149">
        <v>1.0342102</v>
      </c>
      <c r="C1149">
        <v>1.2050323000000001</v>
      </c>
      <c r="D1149">
        <v>4.5168914999999998</v>
      </c>
      <c r="E1149">
        <v>0.19290161</v>
      </c>
      <c r="F1149">
        <v>-0.35379028000000001</v>
      </c>
      <c r="G1149">
        <v>0.1328888</v>
      </c>
      <c r="H1149">
        <v>14.508057000000001</v>
      </c>
      <c r="I1149">
        <v>-16.986084000000002</v>
      </c>
      <c r="J1149">
        <v>-48.493957999999999</v>
      </c>
      <c r="L1149">
        <v>0.95244196999999997</v>
      </c>
      <c r="M1149">
        <v>1.1929669039999999</v>
      </c>
      <c r="N1149">
        <v>4.3410571830000002</v>
      </c>
      <c r="O1149">
        <v>0.21289786099999999</v>
      </c>
      <c r="P1149">
        <v>-0.35737538099999999</v>
      </c>
      <c r="Q1149">
        <v>0.15795546299999999</v>
      </c>
      <c r="R1149">
        <v>14.855002600000001</v>
      </c>
      <c r="S1149">
        <v>-16.978303969999999</v>
      </c>
      <c r="T1149">
        <v>-48.400894729999997</v>
      </c>
    </row>
    <row r="1150" spans="1:20" x14ac:dyDescent="0.2">
      <c r="A1150" s="1">
        <v>8059700000000</v>
      </c>
      <c r="B1150">
        <v>1.1062164000000001</v>
      </c>
      <c r="C1150">
        <v>1.2753296000000001</v>
      </c>
      <c r="D1150">
        <v>4.9198303000000001</v>
      </c>
      <c r="E1150">
        <v>0.15856934</v>
      </c>
      <c r="F1150">
        <v>-0.31208799999999998</v>
      </c>
      <c r="G1150">
        <v>0.10346985</v>
      </c>
      <c r="H1150">
        <v>14.508057000000001</v>
      </c>
      <c r="I1150">
        <v>-16.986084000000002</v>
      </c>
      <c r="J1150">
        <v>-48.493957999999999</v>
      </c>
      <c r="L1150">
        <v>1.0293291849999999</v>
      </c>
      <c r="M1150">
        <v>1.234148252</v>
      </c>
      <c r="N1150">
        <v>4.6304437409999997</v>
      </c>
      <c r="O1150">
        <v>0.1857336</v>
      </c>
      <c r="P1150">
        <v>-0.334731691</v>
      </c>
      <c r="Q1150">
        <v>0.13071265700000001</v>
      </c>
      <c r="R1150">
        <v>14.6815298</v>
      </c>
      <c r="S1150">
        <v>-16.982193989999999</v>
      </c>
      <c r="T1150">
        <v>-48.447426370000002</v>
      </c>
    </row>
    <row r="1151" spans="1:20" x14ac:dyDescent="0.2">
      <c r="A1151" s="1">
        <v>8059710000000</v>
      </c>
      <c r="B1151">
        <v>1.110611</v>
      </c>
      <c r="C1151">
        <v>1.2703552</v>
      </c>
      <c r="D1151">
        <v>5.3251495000000002</v>
      </c>
      <c r="E1151">
        <v>0.12124633999999999</v>
      </c>
      <c r="F1151">
        <v>-0.2541504</v>
      </c>
      <c r="G1151">
        <v>6.5856929999999994E-2</v>
      </c>
      <c r="H1151">
        <v>14.508057000000001</v>
      </c>
      <c r="I1151">
        <v>-16.986084000000002</v>
      </c>
      <c r="J1151">
        <v>-48.493957999999999</v>
      </c>
      <c r="L1151">
        <v>1.0699700919999999</v>
      </c>
      <c r="M1151">
        <v>1.2522517259999999</v>
      </c>
      <c r="N1151">
        <v>4.9777966210000004</v>
      </c>
      <c r="O1151">
        <v>0.15348997</v>
      </c>
      <c r="P1151">
        <v>-0.29444104500000001</v>
      </c>
      <c r="Q1151">
        <v>9.8284792999999995E-2</v>
      </c>
      <c r="R1151">
        <v>14.5947934</v>
      </c>
      <c r="S1151">
        <v>-16.984138990000002</v>
      </c>
      <c r="T1151">
        <v>-48.47069218</v>
      </c>
    </row>
    <row r="1152" spans="1:20" x14ac:dyDescent="0.2">
      <c r="A1152" s="1">
        <v>8059710000000</v>
      </c>
      <c r="B1152">
        <v>0.9837494</v>
      </c>
      <c r="C1152">
        <v>1.1386261</v>
      </c>
      <c r="D1152">
        <v>5.6265564000000001</v>
      </c>
      <c r="E1152">
        <v>8.4655759999999997E-2</v>
      </c>
      <c r="F1152">
        <v>-0.17686462</v>
      </c>
      <c r="G1152">
        <v>1.8157959000000001E-2</v>
      </c>
      <c r="H1152">
        <v>15.209961</v>
      </c>
      <c r="I1152">
        <v>-18.621825999999999</v>
      </c>
      <c r="J1152">
        <v>-48.266599999999997</v>
      </c>
      <c r="L1152">
        <v>1.026859746</v>
      </c>
      <c r="M1152">
        <v>1.195438913</v>
      </c>
      <c r="N1152">
        <v>5.3021765099999998</v>
      </c>
      <c r="O1152">
        <v>0.119072865</v>
      </c>
      <c r="P1152">
        <v>-0.23565283300000001</v>
      </c>
      <c r="Q1152">
        <v>5.8221375999999998E-2</v>
      </c>
      <c r="R1152">
        <v>14.9023772</v>
      </c>
      <c r="S1152">
        <v>-17.802982499999999</v>
      </c>
      <c r="T1152">
        <v>-48.368646089999999</v>
      </c>
    </row>
    <row r="1153" spans="1:20" x14ac:dyDescent="0.2">
      <c r="A1153" s="1">
        <v>8059720000000</v>
      </c>
      <c r="B1153">
        <v>0.76048280000000001</v>
      </c>
      <c r="C1153">
        <v>0.90843200000000002</v>
      </c>
      <c r="D1153">
        <v>5.7467040000000003</v>
      </c>
      <c r="E1153">
        <v>5.3817749999999998E-2</v>
      </c>
      <c r="F1153">
        <v>-7.7651979999999995E-2</v>
      </c>
      <c r="G1153">
        <v>-3.3294678000000001E-2</v>
      </c>
      <c r="H1153">
        <v>15.209961</v>
      </c>
      <c r="I1153">
        <v>-18.621825999999999</v>
      </c>
      <c r="J1153">
        <v>-48.266599999999997</v>
      </c>
      <c r="L1153">
        <v>0.89367127300000004</v>
      </c>
      <c r="M1153">
        <v>1.0519354569999999</v>
      </c>
      <c r="N1153">
        <v>5.524440255</v>
      </c>
      <c r="O1153">
        <v>8.6445307999999998E-2</v>
      </c>
      <c r="P1153">
        <v>-0.15665240599999999</v>
      </c>
      <c r="Q1153">
        <v>1.2463349E-2</v>
      </c>
      <c r="R1153">
        <v>15.0561691</v>
      </c>
      <c r="S1153">
        <v>-18.212404249999999</v>
      </c>
      <c r="T1153">
        <v>-48.317623050000002</v>
      </c>
    </row>
    <row r="1154" spans="1:20" x14ac:dyDescent="0.2">
      <c r="A1154" s="1">
        <v>8059720000000</v>
      </c>
      <c r="B1154">
        <v>0.47468567</v>
      </c>
      <c r="C1154">
        <v>0.70480346999999999</v>
      </c>
      <c r="D1154">
        <v>5.8427277000000002</v>
      </c>
      <c r="E1154">
        <v>2.9769897E-2</v>
      </c>
      <c r="F1154">
        <v>3.3309936999999998E-2</v>
      </c>
      <c r="G1154">
        <v>-8.0474850000000001E-2</v>
      </c>
      <c r="H1154">
        <v>15.209961</v>
      </c>
      <c r="I1154">
        <v>-18.621825999999999</v>
      </c>
      <c r="J1154">
        <v>-48.266599999999997</v>
      </c>
      <c r="L1154">
        <v>0.68417847200000004</v>
      </c>
      <c r="M1154">
        <v>0.87836946299999996</v>
      </c>
      <c r="N1154">
        <v>5.6835839779999997</v>
      </c>
      <c r="O1154">
        <v>5.8107602000000001E-2</v>
      </c>
      <c r="P1154">
        <v>-6.1671234999999998E-2</v>
      </c>
      <c r="Q1154">
        <v>-3.4005750000000001E-2</v>
      </c>
      <c r="R1154">
        <v>15.133065050000001</v>
      </c>
      <c r="S1154">
        <v>-18.417115119999998</v>
      </c>
      <c r="T1154">
        <v>-48.292111519999999</v>
      </c>
    </row>
    <row r="1155" spans="1:20" x14ac:dyDescent="0.2">
      <c r="A1155" s="1">
        <v>8059730000000</v>
      </c>
      <c r="B1155">
        <v>0.17596435999999999</v>
      </c>
      <c r="C1155">
        <v>0.55291749999999995</v>
      </c>
      <c r="D1155">
        <v>5.9503326000000003</v>
      </c>
      <c r="E1155">
        <v>1.1154175000000001E-2</v>
      </c>
      <c r="F1155">
        <v>0.14714050000000001</v>
      </c>
      <c r="G1155">
        <v>-0.119018555</v>
      </c>
      <c r="H1155">
        <v>15.209961</v>
      </c>
      <c r="I1155">
        <v>-18.621825999999999</v>
      </c>
      <c r="J1155">
        <v>-48.266599999999997</v>
      </c>
      <c r="L1155">
        <v>0.43007141599999998</v>
      </c>
      <c r="M1155">
        <v>0.71564348200000005</v>
      </c>
      <c r="N1155">
        <v>5.8169582889999996</v>
      </c>
      <c r="O1155">
        <v>3.4630888999999998E-2</v>
      </c>
      <c r="P1155">
        <v>4.2734633000000001E-2</v>
      </c>
      <c r="Q1155">
        <v>-7.6512152999999999E-2</v>
      </c>
      <c r="R1155">
        <v>15.171513020000001</v>
      </c>
      <c r="S1155">
        <v>-18.519470559999998</v>
      </c>
      <c r="T1155">
        <v>-48.279355760000001</v>
      </c>
    </row>
    <row r="1156" spans="1:20" x14ac:dyDescent="0.2">
      <c r="A1156" s="1">
        <v>8059730000000</v>
      </c>
      <c r="B1156">
        <v>-4.71344E-2</v>
      </c>
      <c r="C1156">
        <v>0.41941833000000001</v>
      </c>
      <c r="D1156">
        <v>5.9893646</v>
      </c>
      <c r="E1156">
        <v>3.2348630000000001E-3</v>
      </c>
      <c r="F1156">
        <v>0.2460022</v>
      </c>
      <c r="G1156">
        <v>-0.14343262000000001</v>
      </c>
      <c r="H1156">
        <v>14.379883</v>
      </c>
      <c r="I1156">
        <v>-18.302917000000001</v>
      </c>
      <c r="J1156">
        <v>-48.327637000000003</v>
      </c>
      <c r="L1156">
        <v>0.19146850800000001</v>
      </c>
      <c r="M1156">
        <v>0.567530906</v>
      </c>
      <c r="N1156">
        <v>5.9031614440000002</v>
      </c>
      <c r="O1156">
        <v>1.8932876000000001E-2</v>
      </c>
      <c r="P1156">
        <v>0.144368416</v>
      </c>
      <c r="Q1156">
        <v>-0.10997238600000001</v>
      </c>
      <c r="R1156">
        <v>14.775698009999999</v>
      </c>
      <c r="S1156">
        <v>-18.411193780000001</v>
      </c>
      <c r="T1156">
        <v>-48.303496379999999</v>
      </c>
    </row>
    <row r="1157" spans="1:20" x14ac:dyDescent="0.2">
      <c r="A1157" s="1">
        <v>8059740000000</v>
      </c>
      <c r="B1157">
        <v>-0.23934937000000001</v>
      </c>
      <c r="C1157">
        <v>0.26040649999999999</v>
      </c>
      <c r="D1157">
        <v>5.8315735000000002</v>
      </c>
      <c r="E1157">
        <v>1.5075684000000001E-2</v>
      </c>
      <c r="F1157">
        <v>0.31317139999999999</v>
      </c>
      <c r="G1157">
        <v>-0.15269469999999999</v>
      </c>
      <c r="H1157">
        <v>14.379883</v>
      </c>
      <c r="I1157">
        <v>-18.302917000000001</v>
      </c>
      <c r="J1157">
        <v>-48.327637000000003</v>
      </c>
      <c r="L1157">
        <v>-2.3940431000000002E-2</v>
      </c>
      <c r="M1157">
        <v>0.41396870299999999</v>
      </c>
      <c r="N1157">
        <v>5.8673674719999998</v>
      </c>
      <c r="O1157">
        <v>1.700428E-2</v>
      </c>
      <c r="P1157">
        <v>0.22876990799999999</v>
      </c>
      <c r="Q1157">
        <v>-0.131333543</v>
      </c>
      <c r="R1157">
        <v>14.57779051</v>
      </c>
      <c r="S1157">
        <v>-18.357055389999999</v>
      </c>
      <c r="T1157">
        <v>-48.315566689999997</v>
      </c>
    </row>
    <row r="1158" spans="1:20" x14ac:dyDescent="0.2">
      <c r="A1158" s="1">
        <v>8059740000000</v>
      </c>
      <c r="B1158">
        <v>-0.36091614</v>
      </c>
      <c r="C1158">
        <v>0.14227295000000001</v>
      </c>
      <c r="D1158">
        <v>5.485779</v>
      </c>
      <c r="E1158">
        <v>4.6340942000000003E-2</v>
      </c>
      <c r="F1158">
        <v>0.35408020000000001</v>
      </c>
      <c r="G1158">
        <v>-0.14976501</v>
      </c>
      <c r="H1158">
        <v>14.379883</v>
      </c>
      <c r="I1158">
        <v>-18.302917000000001</v>
      </c>
      <c r="J1158">
        <v>-48.327637000000003</v>
      </c>
      <c r="L1158">
        <v>-0.192428286</v>
      </c>
      <c r="M1158">
        <v>0.27812082599999999</v>
      </c>
      <c r="N1158">
        <v>5.6765732360000003</v>
      </c>
      <c r="O1158">
        <v>3.1672611000000003E-2</v>
      </c>
      <c r="P1158">
        <v>0.29142505400000002</v>
      </c>
      <c r="Q1158">
        <v>-0.140549277</v>
      </c>
      <c r="R1158">
        <v>14.478836749999999</v>
      </c>
      <c r="S1158">
        <v>-18.3299862</v>
      </c>
      <c r="T1158">
        <v>-48.32160185</v>
      </c>
    </row>
    <row r="1159" spans="1:20" x14ac:dyDescent="0.2">
      <c r="A1159" s="1">
        <v>8059750000000</v>
      </c>
      <c r="B1159">
        <v>-0.39637756000000002</v>
      </c>
      <c r="C1159">
        <v>0.10775757</v>
      </c>
      <c r="D1159">
        <v>5.1638947000000002</v>
      </c>
      <c r="E1159">
        <v>8.6929320000000004E-2</v>
      </c>
      <c r="F1159">
        <v>0.36791992000000001</v>
      </c>
      <c r="G1159">
        <v>-0.13569640999999999</v>
      </c>
      <c r="H1159">
        <v>14.379883</v>
      </c>
      <c r="I1159">
        <v>-18.302917000000001</v>
      </c>
      <c r="J1159">
        <v>-48.327637000000003</v>
      </c>
      <c r="L1159">
        <v>-0.29440292299999998</v>
      </c>
      <c r="M1159">
        <v>0.19293919800000001</v>
      </c>
      <c r="N1159">
        <v>5.4202339679999998</v>
      </c>
      <c r="O1159">
        <v>5.9300964999999997E-2</v>
      </c>
      <c r="P1159">
        <v>0.32967248700000001</v>
      </c>
      <c r="Q1159">
        <v>-0.138122843</v>
      </c>
      <c r="R1159">
        <v>14.42935988</v>
      </c>
      <c r="S1159">
        <v>-18.316451600000001</v>
      </c>
      <c r="T1159">
        <v>-48.324619419999998</v>
      </c>
    </row>
    <row r="1160" spans="1:20" x14ac:dyDescent="0.2">
      <c r="A1160" s="1">
        <v>8059750000000</v>
      </c>
      <c r="B1160">
        <v>-0.34387206999999997</v>
      </c>
      <c r="C1160">
        <v>0.15431212999999999</v>
      </c>
      <c r="D1160">
        <v>4.9286193999999997</v>
      </c>
      <c r="E1160">
        <v>0.12426758</v>
      </c>
      <c r="F1160">
        <v>0.35130309999999998</v>
      </c>
      <c r="G1160">
        <v>-0.11413574</v>
      </c>
      <c r="H1160">
        <v>12.777710000000001</v>
      </c>
      <c r="I1160">
        <v>-18.229675</v>
      </c>
      <c r="J1160">
        <v>-48.107909999999997</v>
      </c>
      <c r="L1160">
        <v>-0.31913749600000002</v>
      </c>
      <c r="M1160">
        <v>0.17362566400000001</v>
      </c>
      <c r="N1160">
        <v>5.1744266840000002</v>
      </c>
      <c r="O1160">
        <v>9.1784273E-2</v>
      </c>
      <c r="P1160">
        <v>0.34048779400000001</v>
      </c>
      <c r="Q1160">
        <v>-0.126129292</v>
      </c>
      <c r="R1160">
        <v>13.603534939999999</v>
      </c>
      <c r="S1160">
        <v>-18.2730633</v>
      </c>
      <c r="T1160">
        <v>-48.216264709999997</v>
      </c>
    </row>
    <row r="1161" spans="1:20" x14ac:dyDescent="0.2">
      <c r="A1161" s="1">
        <v>8059760000000</v>
      </c>
      <c r="B1161">
        <v>-0.20596312999999999</v>
      </c>
      <c r="C1161">
        <v>0.23098755000000001</v>
      </c>
      <c r="D1161">
        <v>4.7796479999999999</v>
      </c>
      <c r="E1161">
        <v>0.15872191999999999</v>
      </c>
      <c r="F1161">
        <v>0.30152892999999997</v>
      </c>
      <c r="G1161">
        <v>-8.6578370000000002E-2</v>
      </c>
      <c r="H1161">
        <v>12.777710000000001</v>
      </c>
      <c r="I1161">
        <v>-18.229675</v>
      </c>
      <c r="J1161">
        <v>-48.107909999999997</v>
      </c>
      <c r="L1161">
        <v>-0.26255031299999998</v>
      </c>
      <c r="M1161">
        <v>0.202306607</v>
      </c>
      <c r="N1161">
        <v>4.977037342</v>
      </c>
      <c r="O1161">
        <v>0.12525309600000001</v>
      </c>
      <c r="P1161">
        <v>0.32100836199999999</v>
      </c>
      <c r="Q1161">
        <v>-0.106353831</v>
      </c>
      <c r="R1161">
        <v>13.190622469999999</v>
      </c>
      <c r="S1161">
        <v>-18.251369149999999</v>
      </c>
      <c r="T1161">
        <v>-48.162087360000001</v>
      </c>
    </row>
    <row r="1162" spans="1:20" x14ac:dyDescent="0.2">
      <c r="A1162" s="1">
        <v>8059760000000</v>
      </c>
      <c r="B1162">
        <v>-9.9914550000000005E-2</v>
      </c>
      <c r="C1162">
        <v>0.33052062999999998</v>
      </c>
      <c r="D1162">
        <v>4.7274630000000002</v>
      </c>
      <c r="E1162">
        <v>0.18904114</v>
      </c>
      <c r="F1162">
        <v>0.22442627000000001</v>
      </c>
      <c r="G1162">
        <v>-5.8883667000000001E-2</v>
      </c>
      <c r="H1162">
        <v>12.777710000000001</v>
      </c>
      <c r="I1162">
        <v>-18.229675</v>
      </c>
      <c r="J1162">
        <v>-48.107909999999997</v>
      </c>
      <c r="L1162">
        <v>-0.181232432</v>
      </c>
      <c r="M1162">
        <v>0.26641361899999999</v>
      </c>
      <c r="N1162">
        <v>4.8522501709999997</v>
      </c>
      <c r="O1162">
        <v>0.157147118</v>
      </c>
      <c r="P1162">
        <v>0.27271731599999999</v>
      </c>
      <c r="Q1162">
        <v>-8.2618749000000005E-2</v>
      </c>
      <c r="R1162">
        <v>12.98416623</v>
      </c>
      <c r="S1162">
        <v>-18.240522070000001</v>
      </c>
      <c r="T1162">
        <v>-48.134998680000002</v>
      </c>
    </row>
    <row r="1163" spans="1:20" x14ac:dyDescent="0.2">
      <c r="A1163" s="1">
        <v>8059770000000</v>
      </c>
      <c r="B1163">
        <v>4.592896E-3</v>
      </c>
      <c r="C1163">
        <v>0.38272095</v>
      </c>
      <c r="D1163">
        <v>4.7336729999999996</v>
      </c>
      <c r="E1163">
        <v>0.21298217999999999</v>
      </c>
      <c r="F1163">
        <v>0.13099669999999999</v>
      </c>
      <c r="G1163">
        <v>-4.0100098000000001E-2</v>
      </c>
      <c r="H1163">
        <v>12.777710000000001</v>
      </c>
      <c r="I1163">
        <v>-18.229675</v>
      </c>
      <c r="J1163">
        <v>-48.107909999999997</v>
      </c>
      <c r="L1163">
        <v>-8.8319768000000007E-2</v>
      </c>
      <c r="M1163">
        <v>0.32456728400000001</v>
      </c>
      <c r="N1163">
        <v>4.7929615859999997</v>
      </c>
      <c r="O1163">
        <v>0.185064649</v>
      </c>
      <c r="P1163">
        <v>0.201857008</v>
      </c>
      <c r="Q1163">
        <v>-6.1359423000000003E-2</v>
      </c>
      <c r="R1163">
        <v>12.88093812</v>
      </c>
      <c r="S1163">
        <v>-18.235098539999999</v>
      </c>
      <c r="T1163">
        <v>-48.12145434</v>
      </c>
    </row>
    <row r="1164" spans="1:20" x14ac:dyDescent="0.2">
      <c r="A1164" s="1">
        <v>8059770000000</v>
      </c>
      <c r="B1164">
        <v>0.12457275399999999</v>
      </c>
      <c r="C1164">
        <v>0.40068053999999997</v>
      </c>
      <c r="D1164">
        <v>4.8270416000000003</v>
      </c>
      <c r="E1164">
        <v>0.23103333000000001</v>
      </c>
      <c r="F1164">
        <v>3.1707763999999999E-2</v>
      </c>
      <c r="G1164">
        <v>-2.708435E-2</v>
      </c>
      <c r="H1164">
        <v>12.463379</v>
      </c>
      <c r="I1164">
        <v>-18.965149</v>
      </c>
      <c r="J1164">
        <v>-47.595215000000003</v>
      </c>
      <c r="L1164">
        <v>1.8126493E-2</v>
      </c>
      <c r="M1164">
        <v>0.36262391199999999</v>
      </c>
      <c r="N1164">
        <v>4.810001593</v>
      </c>
      <c r="O1164">
        <v>0.20804898999999999</v>
      </c>
      <c r="P1164">
        <v>0.116782386</v>
      </c>
      <c r="Q1164">
        <v>-4.4221887000000001E-2</v>
      </c>
      <c r="R1164">
        <v>12.67215856</v>
      </c>
      <c r="S1164">
        <v>-18.60012377</v>
      </c>
      <c r="T1164">
        <v>-47.858334669999998</v>
      </c>
    </row>
    <row r="1165" spans="1:20" x14ac:dyDescent="0.2">
      <c r="A1165" s="1">
        <v>8059780000000</v>
      </c>
      <c r="B1165">
        <v>0.15829467999999999</v>
      </c>
      <c r="C1165">
        <v>0.40261839999999999</v>
      </c>
      <c r="D1165">
        <v>4.9716643999999999</v>
      </c>
      <c r="E1165">
        <v>0.23869324</v>
      </c>
      <c r="F1165">
        <v>-6.3125609999999999E-2</v>
      </c>
      <c r="G1165">
        <v>-2.0614624000000002E-2</v>
      </c>
      <c r="H1165">
        <v>12.463379</v>
      </c>
      <c r="I1165">
        <v>-18.965149</v>
      </c>
      <c r="J1165">
        <v>-47.595215000000003</v>
      </c>
      <c r="L1165">
        <v>8.8210585999999994E-2</v>
      </c>
      <c r="M1165">
        <v>0.38262115600000002</v>
      </c>
      <c r="N1165">
        <v>4.8908329960000003</v>
      </c>
      <c r="O1165">
        <v>0.22337111500000001</v>
      </c>
      <c r="P1165">
        <v>2.6828388000000002E-2</v>
      </c>
      <c r="Q1165">
        <v>-3.2418255E-2</v>
      </c>
      <c r="R1165">
        <v>12.56776878</v>
      </c>
      <c r="S1165">
        <v>-18.78263638</v>
      </c>
      <c r="T1165">
        <v>-47.726774829999997</v>
      </c>
    </row>
    <row r="1166" spans="1:20" x14ac:dyDescent="0.2">
      <c r="A1166" s="1">
        <v>8059780000000</v>
      </c>
      <c r="B1166">
        <v>0.16146849999999999</v>
      </c>
      <c r="C1166">
        <v>0.44033812999999999</v>
      </c>
      <c r="D1166">
        <v>5.2691803000000004</v>
      </c>
      <c r="E1166">
        <v>0.23442078</v>
      </c>
      <c r="F1166">
        <v>-0.14137268</v>
      </c>
      <c r="G1166">
        <v>-1.953125E-2</v>
      </c>
      <c r="H1166">
        <v>12.463379</v>
      </c>
      <c r="I1166">
        <v>-18.965149</v>
      </c>
      <c r="J1166">
        <v>-47.595215000000003</v>
      </c>
      <c r="L1166">
        <v>0.124839543</v>
      </c>
      <c r="M1166">
        <v>0.41147964300000001</v>
      </c>
      <c r="N1166">
        <v>5.0800066480000003</v>
      </c>
      <c r="O1166">
        <v>0.22889594699999999</v>
      </c>
      <c r="P1166">
        <v>-5.7272146000000003E-2</v>
      </c>
      <c r="Q1166">
        <v>-2.5974753E-2</v>
      </c>
      <c r="R1166">
        <v>12.515573890000001</v>
      </c>
      <c r="S1166">
        <v>-18.873892690000002</v>
      </c>
      <c r="T1166">
        <v>-47.66099492</v>
      </c>
    </row>
    <row r="1167" spans="1:20" x14ac:dyDescent="0.2">
      <c r="A1167" s="1">
        <v>8059790000000</v>
      </c>
      <c r="B1167">
        <v>0.25872803</v>
      </c>
      <c r="C1167">
        <v>0.50994872999999996</v>
      </c>
      <c r="D1167">
        <v>5.5561369999999997</v>
      </c>
      <c r="E1167">
        <v>0.2208252</v>
      </c>
      <c r="F1167">
        <v>-0.20828247</v>
      </c>
      <c r="G1167">
        <v>-2.2811890000000001E-2</v>
      </c>
      <c r="H1167">
        <v>12.463379</v>
      </c>
      <c r="I1167">
        <v>-18.965149</v>
      </c>
      <c r="J1167">
        <v>-47.595215000000003</v>
      </c>
      <c r="L1167">
        <v>0.19178378700000001</v>
      </c>
      <c r="M1167">
        <v>0.460714187</v>
      </c>
      <c r="N1167">
        <v>5.3180718239999996</v>
      </c>
      <c r="O1167">
        <v>0.22486057400000001</v>
      </c>
      <c r="P1167">
        <v>-0.13277730800000001</v>
      </c>
      <c r="Q1167">
        <v>-2.4393320999999999E-2</v>
      </c>
      <c r="R1167">
        <v>12.489476440000001</v>
      </c>
      <c r="S1167">
        <v>-18.919520850000001</v>
      </c>
      <c r="T1167">
        <v>-47.628104960000002</v>
      </c>
    </row>
    <row r="1168" spans="1:20" x14ac:dyDescent="0.2">
      <c r="A1168" s="1">
        <v>8059790000000</v>
      </c>
      <c r="B1168">
        <v>0.40080260000000001</v>
      </c>
      <c r="C1168">
        <v>0.5912018</v>
      </c>
      <c r="D1168">
        <v>5.9700470000000001</v>
      </c>
      <c r="E1168">
        <v>0.1991272</v>
      </c>
      <c r="F1168">
        <v>-0.25314330000000002</v>
      </c>
      <c r="G1168">
        <v>-2.9876709000000001E-2</v>
      </c>
      <c r="H1168">
        <v>13.600159</v>
      </c>
      <c r="I1168">
        <v>-18.89038</v>
      </c>
      <c r="J1168">
        <v>-47.668456999999997</v>
      </c>
      <c r="L1168">
        <v>0.29629319300000001</v>
      </c>
      <c r="M1168">
        <v>0.52595799300000001</v>
      </c>
      <c r="N1168">
        <v>5.6440594119999998</v>
      </c>
      <c r="O1168">
        <v>0.21199388699999999</v>
      </c>
      <c r="P1168">
        <v>-0.192960304</v>
      </c>
      <c r="Q1168">
        <v>-2.7135014999999998E-2</v>
      </c>
      <c r="R1168">
        <v>13.044817719999999</v>
      </c>
      <c r="S1168">
        <v>-18.904950419999999</v>
      </c>
      <c r="T1168">
        <v>-47.648280980000003</v>
      </c>
    </row>
    <row r="1169" spans="1:20" x14ac:dyDescent="0.2">
      <c r="A1169" s="1">
        <v>8059800000000</v>
      </c>
      <c r="B1169">
        <v>0.53279114000000005</v>
      </c>
      <c r="C1169">
        <v>0.65769960000000005</v>
      </c>
      <c r="D1169">
        <v>6.3753814999999996</v>
      </c>
      <c r="E1169">
        <v>0.17163086</v>
      </c>
      <c r="F1169">
        <v>-0.27737426999999998</v>
      </c>
      <c r="G1169">
        <v>-4.0222168000000003E-2</v>
      </c>
      <c r="H1169">
        <v>13.600159</v>
      </c>
      <c r="I1169">
        <v>-18.89038</v>
      </c>
      <c r="J1169">
        <v>-47.668456999999997</v>
      </c>
      <c r="L1169">
        <v>0.41454216700000002</v>
      </c>
      <c r="M1169">
        <v>0.59182879700000002</v>
      </c>
      <c r="N1169">
        <v>6.0097204560000002</v>
      </c>
      <c r="O1169">
        <v>0.19181237300000001</v>
      </c>
      <c r="P1169">
        <v>-0.235167287</v>
      </c>
      <c r="Q1169">
        <v>-3.3678592E-2</v>
      </c>
      <c r="R1169">
        <v>13.322488359999999</v>
      </c>
      <c r="S1169">
        <v>-18.89766521</v>
      </c>
      <c r="T1169">
        <v>-47.65836899</v>
      </c>
    </row>
    <row r="1170" spans="1:20" x14ac:dyDescent="0.2">
      <c r="A1170" s="1">
        <v>8059800000000</v>
      </c>
      <c r="B1170">
        <v>0.48237609999999997</v>
      </c>
      <c r="C1170">
        <v>0.64501953000000001</v>
      </c>
      <c r="D1170">
        <v>6.8427886999999998</v>
      </c>
      <c r="E1170">
        <v>0.13580322</v>
      </c>
      <c r="F1170">
        <v>-0.28617860000000001</v>
      </c>
      <c r="G1170">
        <v>-5.4870605000000003E-2</v>
      </c>
      <c r="H1170">
        <v>13.600159</v>
      </c>
      <c r="I1170">
        <v>-18.89038</v>
      </c>
      <c r="J1170">
        <v>-47.668456999999997</v>
      </c>
      <c r="L1170">
        <v>0.44845913300000001</v>
      </c>
      <c r="M1170">
        <v>0.61842416300000003</v>
      </c>
      <c r="N1170">
        <v>6.426254578</v>
      </c>
      <c r="O1170">
        <v>0.163807797</v>
      </c>
      <c r="P1170">
        <v>-0.26067294400000002</v>
      </c>
      <c r="Q1170">
        <v>-4.4274597999999998E-2</v>
      </c>
      <c r="R1170">
        <v>13.46132368</v>
      </c>
      <c r="S1170">
        <v>-18.89402261</v>
      </c>
      <c r="T1170">
        <v>-47.663412989999998</v>
      </c>
    </row>
    <row r="1171" spans="1:20" x14ac:dyDescent="0.2">
      <c r="A1171" s="1">
        <v>8059810000000</v>
      </c>
      <c r="B1171">
        <v>0.44369507000000002</v>
      </c>
      <c r="C1171">
        <v>0.6101837</v>
      </c>
      <c r="D1171">
        <v>7.2126922999999996</v>
      </c>
      <c r="E1171">
        <v>9.47876E-2</v>
      </c>
      <c r="F1171">
        <v>-0.27282715000000002</v>
      </c>
      <c r="G1171">
        <v>-7.8720090000000006E-2</v>
      </c>
      <c r="H1171">
        <v>13.600159</v>
      </c>
      <c r="I1171">
        <v>-18.89038</v>
      </c>
      <c r="J1171">
        <v>-47.668456999999997</v>
      </c>
      <c r="L1171">
        <v>0.446077102</v>
      </c>
      <c r="M1171">
        <v>0.614303932</v>
      </c>
      <c r="N1171">
        <v>6.8194734390000002</v>
      </c>
      <c r="O1171">
        <v>0.12929769799999999</v>
      </c>
      <c r="P1171">
        <v>-0.26675004699999999</v>
      </c>
      <c r="Q1171">
        <v>-6.1497344000000002E-2</v>
      </c>
      <c r="R1171">
        <v>13.530741340000001</v>
      </c>
      <c r="S1171">
        <v>-18.8922013</v>
      </c>
      <c r="T1171">
        <v>-47.665934999999998</v>
      </c>
    </row>
    <row r="1172" spans="1:20" x14ac:dyDescent="0.2">
      <c r="A1172" s="1">
        <v>8059810000000</v>
      </c>
      <c r="B1172">
        <v>0.33232117</v>
      </c>
      <c r="C1172">
        <v>0.48742676000000001</v>
      </c>
      <c r="D1172">
        <v>7.7891389999999996</v>
      </c>
      <c r="E1172">
        <v>5.3253174E-2</v>
      </c>
      <c r="F1172">
        <v>-0.24215697999999999</v>
      </c>
      <c r="G1172">
        <v>-0.10223388999999999</v>
      </c>
      <c r="H1172">
        <v>14.254761</v>
      </c>
      <c r="I1172">
        <v>-18.792725000000001</v>
      </c>
      <c r="J1172">
        <v>-48.834229999999998</v>
      </c>
      <c r="L1172">
        <v>0.389199136</v>
      </c>
      <c r="M1172">
        <v>0.55086534600000003</v>
      </c>
      <c r="N1172">
        <v>7.30430622</v>
      </c>
      <c r="O1172">
        <v>9.1275436000000001E-2</v>
      </c>
      <c r="P1172">
        <v>-0.25445351300000002</v>
      </c>
      <c r="Q1172">
        <v>-8.1865617000000002E-2</v>
      </c>
      <c r="R1172">
        <v>13.89275117</v>
      </c>
      <c r="S1172">
        <v>-18.84246315</v>
      </c>
      <c r="T1172">
        <v>-48.250082499999998</v>
      </c>
    </row>
    <row r="1173" spans="1:20" x14ac:dyDescent="0.2">
      <c r="A1173" s="1">
        <v>8059820000000</v>
      </c>
      <c r="B1173">
        <v>0.19183349999999999</v>
      </c>
      <c r="C1173">
        <v>0.43257139999999999</v>
      </c>
      <c r="D1173">
        <v>8.4087519999999998</v>
      </c>
      <c r="E1173">
        <v>-1.0223389999999999E-3</v>
      </c>
      <c r="F1173">
        <v>-0.19035340000000001</v>
      </c>
      <c r="G1173">
        <v>-0.12483215</v>
      </c>
      <c r="H1173">
        <v>14.254761</v>
      </c>
      <c r="I1173">
        <v>-18.792725000000001</v>
      </c>
      <c r="J1173">
        <v>-48.834229999999998</v>
      </c>
      <c r="L1173">
        <v>0.290516318</v>
      </c>
      <c r="M1173">
        <v>0.49171837299999999</v>
      </c>
      <c r="N1173">
        <v>7.8565291100000003</v>
      </c>
      <c r="O1173">
        <v>4.5126549000000002E-2</v>
      </c>
      <c r="P1173">
        <v>-0.222403457</v>
      </c>
      <c r="Q1173">
        <v>-0.103348884</v>
      </c>
      <c r="R1173">
        <v>14.07375609</v>
      </c>
      <c r="S1173">
        <v>-18.817594079999999</v>
      </c>
      <c r="T1173">
        <v>-48.542156249999998</v>
      </c>
    </row>
    <row r="1174" spans="1:20" x14ac:dyDescent="0.2">
      <c r="A1174" s="1">
        <v>8059820000000</v>
      </c>
      <c r="B1174">
        <v>8.3038329999999994E-2</v>
      </c>
      <c r="C1174">
        <v>0.39779662999999998</v>
      </c>
      <c r="D1174">
        <v>9.0984649999999991</v>
      </c>
      <c r="E1174">
        <v>-5.6915282999999997E-2</v>
      </c>
      <c r="F1174">
        <v>-0.12841796999999999</v>
      </c>
      <c r="G1174">
        <v>-0.14268494000000001</v>
      </c>
      <c r="H1174">
        <v>14.254761</v>
      </c>
      <c r="I1174">
        <v>-18.792725000000001</v>
      </c>
      <c r="J1174">
        <v>-48.834229999999998</v>
      </c>
      <c r="L1174">
        <v>0.18677732399999999</v>
      </c>
      <c r="M1174">
        <v>0.444757501</v>
      </c>
      <c r="N1174">
        <v>8.4774970550000006</v>
      </c>
      <c r="O1174">
        <v>-5.8943670000000002E-3</v>
      </c>
      <c r="P1174">
        <v>-0.175410713</v>
      </c>
      <c r="Q1174">
        <v>-0.12301691200000001</v>
      </c>
      <c r="R1174">
        <v>14.164258540000001</v>
      </c>
      <c r="S1174">
        <v>-18.805159539999998</v>
      </c>
      <c r="T1174">
        <v>-48.688193120000001</v>
      </c>
    </row>
    <row r="1175" spans="1:20" x14ac:dyDescent="0.2">
      <c r="A1175" s="1">
        <v>8059830000000</v>
      </c>
      <c r="B1175">
        <v>2.1591187000000001E-2</v>
      </c>
      <c r="C1175">
        <v>0.34719850000000002</v>
      </c>
      <c r="D1175">
        <v>9.8299409999999998</v>
      </c>
      <c r="E1175">
        <v>-0.105407715</v>
      </c>
      <c r="F1175">
        <v>-6.3934326E-2</v>
      </c>
      <c r="G1175">
        <v>-0.15705872000000001</v>
      </c>
      <c r="H1175">
        <v>14.254761</v>
      </c>
      <c r="I1175">
        <v>-18.792725000000001</v>
      </c>
      <c r="J1175">
        <v>-48.834229999999998</v>
      </c>
      <c r="L1175">
        <v>0.104184255</v>
      </c>
      <c r="M1175">
        <v>0.39597800100000002</v>
      </c>
      <c r="N1175">
        <v>9.1537190269999993</v>
      </c>
      <c r="O1175">
        <v>-5.5651040999999998E-2</v>
      </c>
      <c r="P1175">
        <v>-0.11967252</v>
      </c>
      <c r="Q1175">
        <v>-0.14003781600000001</v>
      </c>
      <c r="R1175">
        <v>14.20950977</v>
      </c>
      <c r="S1175">
        <v>-18.798942270000001</v>
      </c>
      <c r="T1175">
        <v>-48.76121156</v>
      </c>
    </row>
    <row r="1176" spans="1:20" x14ac:dyDescent="0.2">
      <c r="A1176" s="1">
        <v>8059830000000</v>
      </c>
      <c r="B1176">
        <v>-4.5013428000000001E-2</v>
      </c>
      <c r="C1176">
        <v>0.30967711999999997</v>
      </c>
      <c r="D1176">
        <v>10.5529785</v>
      </c>
      <c r="E1176">
        <v>-0.14045715</v>
      </c>
      <c r="F1176">
        <v>-1.8615719999999999E-3</v>
      </c>
      <c r="G1176">
        <v>-0.16479492000000001</v>
      </c>
      <c r="H1176">
        <v>13.322449000000001</v>
      </c>
      <c r="I1176">
        <v>-18.792725000000001</v>
      </c>
      <c r="J1176">
        <v>-50.109862999999997</v>
      </c>
      <c r="L1176">
        <v>2.9585414000000001E-2</v>
      </c>
      <c r="M1176">
        <v>0.35282755999999998</v>
      </c>
      <c r="N1176">
        <v>9.8533487639999997</v>
      </c>
      <c r="O1176">
        <v>-9.8054095999999993E-2</v>
      </c>
      <c r="P1176">
        <v>-6.0767045999999998E-2</v>
      </c>
      <c r="Q1176">
        <v>-0.152416368</v>
      </c>
      <c r="R1176">
        <v>13.76597939</v>
      </c>
      <c r="S1176">
        <v>-18.795833630000001</v>
      </c>
      <c r="T1176">
        <v>-49.435537279999998</v>
      </c>
    </row>
    <row r="1177" spans="1:20" x14ac:dyDescent="0.2">
      <c r="A1177" s="1">
        <v>8059840000000</v>
      </c>
      <c r="B1177">
        <v>-0.23913574000000001</v>
      </c>
      <c r="C1177">
        <v>0.23518372000000001</v>
      </c>
      <c r="D1177">
        <v>11.117279</v>
      </c>
      <c r="E1177">
        <v>-0.14045715</v>
      </c>
      <c r="F1177">
        <v>-1.8615719999999999E-3</v>
      </c>
      <c r="G1177">
        <v>-0.16479492000000001</v>
      </c>
      <c r="H1177">
        <v>13.322449000000001</v>
      </c>
      <c r="I1177">
        <v>-18.792725000000001</v>
      </c>
      <c r="J1177">
        <v>-50.109862999999997</v>
      </c>
      <c r="L1177">
        <v>-0.104775163</v>
      </c>
      <c r="M1177">
        <v>0.29400564000000001</v>
      </c>
      <c r="N1177">
        <v>10.48531388</v>
      </c>
      <c r="O1177">
        <v>-0.11925562300000001</v>
      </c>
      <c r="P1177">
        <v>-3.1314308999999999E-2</v>
      </c>
      <c r="Q1177">
        <v>-0.15860564399999999</v>
      </c>
      <c r="R1177">
        <v>13.54421419</v>
      </c>
      <c r="S1177">
        <v>-18.794279320000001</v>
      </c>
      <c r="T1177">
        <v>-49.772700139999998</v>
      </c>
    </row>
    <row r="1178" spans="1:20" x14ac:dyDescent="0.2">
      <c r="A1178" s="1">
        <v>8059840000000</v>
      </c>
      <c r="B1178">
        <v>-0.49253845000000002</v>
      </c>
      <c r="C1178">
        <v>0.11611938500000001</v>
      </c>
      <c r="D1178">
        <v>11.489409999999999</v>
      </c>
      <c r="E1178">
        <v>-0.14294434</v>
      </c>
      <c r="F1178">
        <v>7.6278689999999996E-2</v>
      </c>
      <c r="G1178">
        <v>-0.16802979000000001</v>
      </c>
      <c r="H1178">
        <v>13.322449000000001</v>
      </c>
      <c r="I1178">
        <v>-18.792725000000001</v>
      </c>
      <c r="J1178">
        <v>-50.109862999999997</v>
      </c>
      <c r="L1178">
        <v>-0.29865680700000002</v>
      </c>
      <c r="M1178">
        <v>0.205062513</v>
      </c>
      <c r="N1178">
        <v>10.98736194</v>
      </c>
      <c r="O1178">
        <v>-0.131099981</v>
      </c>
      <c r="P1178">
        <v>2.2482189999999999E-2</v>
      </c>
      <c r="Q1178">
        <v>-0.163317717</v>
      </c>
      <c r="R1178">
        <v>13.433331600000001</v>
      </c>
      <c r="S1178">
        <v>-18.793502159999999</v>
      </c>
      <c r="T1178">
        <v>-49.941281570000001</v>
      </c>
    </row>
    <row r="1179" spans="1:20" x14ac:dyDescent="0.2">
      <c r="A1179" s="1">
        <v>8059850000000</v>
      </c>
      <c r="B1179">
        <v>-0.66796875</v>
      </c>
      <c r="C1179">
        <v>1.121521E-2</v>
      </c>
      <c r="D1179">
        <v>11.594086000000001</v>
      </c>
      <c r="E1179">
        <v>-0.10614013999999999</v>
      </c>
      <c r="F1179">
        <v>8.7051390000000006E-2</v>
      </c>
      <c r="G1179">
        <v>-0.15913390999999999</v>
      </c>
      <c r="H1179">
        <v>14.375305000000001</v>
      </c>
      <c r="I1179">
        <v>-19.145202999999999</v>
      </c>
      <c r="J1179">
        <v>-49.766539999999999</v>
      </c>
      <c r="L1179">
        <v>-0.483312778</v>
      </c>
      <c r="M1179">
        <v>0.108138861</v>
      </c>
      <c r="N1179">
        <v>11.29072397</v>
      </c>
      <c r="O1179">
        <v>-0.118620061</v>
      </c>
      <c r="P1179">
        <v>5.4766790000000003E-2</v>
      </c>
      <c r="Q1179">
        <v>-0.161225813</v>
      </c>
      <c r="R1179">
        <v>13.9043183</v>
      </c>
      <c r="S1179">
        <v>-18.969352579999999</v>
      </c>
      <c r="T1179">
        <v>-49.85391079</v>
      </c>
    </row>
    <row r="1180" spans="1:20" x14ac:dyDescent="0.2">
      <c r="A1180" s="1">
        <v>8059850000000</v>
      </c>
      <c r="B1180">
        <v>-0.81144713999999996</v>
      </c>
      <c r="C1180">
        <v>-4.0954589999999999E-2</v>
      </c>
      <c r="D1180">
        <v>11.606781</v>
      </c>
      <c r="E1180">
        <v>-5.5175780000000001E-2</v>
      </c>
      <c r="F1180">
        <v>7.2525023999999993E-2</v>
      </c>
      <c r="G1180">
        <v>-0.13772582999999999</v>
      </c>
      <c r="H1180">
        <v>14.375305000000001</v>
      </c>
      <c r="I1180">
        <v>-19.145202999999999</v>
      </c>
      <c r="J1180">
        <v>-49.766539999999999</v>
      </c>
      <c r="L1180">
        <v>-0.647379959</v>
      </c>
      <c r="M1180">
        <v>3.3592136000000002E-2</v>
      </c>
      <c r="N1180">
        <v>11.44875249</v>
      </c>
      <c r="O1180">
        <v>-8.6897920000000003E-2</v>
      </c>
      <c r="P1180">
        <v>6.3645907000000002E-2</v>
      </c>
      <c r="Q1180">
        <v>-0.14947582200000001</v>
      </c>
      <c r="R1180">
        <v>14.13981165</v>
      </c>
      <c r="S1180">
        <v>-19.057277790000001</v>
      </c>
      <c r="T1180">
        <v>-49.810225389999999</v>
      </c>
    </row>
    <row r="1181" spans="1:20" x14ac:dyDescent="0.2">
      <c r="A1181" s="1">
        <v>8059860000000</v>
      </c>
      <c r="B1181">
        <v>-0.90502930000000004</v>
      </c>
      <c r="C1181">
        <v>-5.54657E-2</v>
      </c>
      <c r="D1181">
        <v>11.501358</v>
      </c>
      <c r="E1181" s="1">
        <v>9.77E-4</v>
      </c>
      <c r="F1181">
        <v>3.0715942E-2</v>
      </c>
      <c r="G1181">
        <v>-0.10923767</v>
      </c>
      <c r="H1181">
        <v>14.375305000000001</v>
      </c>
      <c r="I1181">
        <v>-19.145202999999999</v>
      </c>
      <c r="J1181">
        <v>-49.766539999999999</v>
      </c>
      <c r="L1181">
        <v>-0.77620462999999995</v>
      </c>
      <c r="M1181">
        <v>-1.0936782000000001E-2</v>
      </c>
      <c r="N1181">
        <v>11.47505524</v>
      </c>
      <c r="O1181">
        <v>-4.2960679000000002E-2</v>
      </c>
      <c r="P1181">
        <v>4.7180924999999999E-2</v>
      </c>
      <c r="Q1181">
        <v>-0.12935674599999999</v>
      </c>
      <c r="R1181">
        <v>14.257558319999999</v>
      </c>
      <c r="S1181">
        <v>-19.101240390000001</v>
      </c>
      <c r="T1181">
        <v>-49.7883827</v>
      </c>
    </row>
    <row r="1182" spans="1:20" x14ac:dyDescent="0.2">
      <c r="A1182" s="1">
        <v>8059860000000</v>
      </c>
      <c r="B1182">
        <v>-0.91587830000000003</v>
      </c>
      <c r="C1182">
        <v>-8.1634519999999999E-3</v>
      </c>
      <c r="D1182">
        <v>11.486969</v>
      </c>
      <c r="E1182">
        <v>4.9468994000000002E-2</v>
      </c>
      <c r="F1182">
        <v>-3.2318115000000001E-2</v>
      </c>
      <c r="G1182">
        <v>-7.1136475000000005E-2</v>
      </c>
      <c r="H1182">
        <v>14.375305000000001</v>
      </c>
      <c r="I1182">
        <v>-19.145202999999999</v>
      </c>
      <c r="J1182">
        <v>-49.766539999999999</v>
      </c>
      <c r="L1182">
        <v>-0.84604146499999999</v>
      </c>
      <c r="M1182">
        <v>-9.5501170000000003E-3</v>
      </c>
      <c r="N1182">
        <v>11.481012120000001</v>
      </c>
      <c r="O1182">
        <v>3.2541580000000001E-3</v>
      </c>
      <c r="P1182">
        <v>7.4314050000000003E-3</v>
      </c>
      <c r="Q1182">
        <v>-0.10024661</v>
      </c>
      <c r="R1182">
        <v>14.316431659999999</v>
      </c>
      <c r="S1182">
        <v>-19.123221699999998</v>
      </c>
      <c r="T1182">
        <v>-49.777461350000003</v>
      </c>
    </row>
    <row r="1183" spans="1:20" x14ac:dyDescent="0.2">
      <c r="A1183" s="1">
        <v>8059870000000</v>
      </c>
      <c r="B1183">
        <v>-0.75857543999999999</v>
      </c>
      <c r="C1183">
        <v>0.13417053000000001</v>
      </c>
      <c r="D1183">
        <v>11.668274</v>
      </c>
      <c r="E1183">
        <v>8.4167480000000003E-2</v>
      </c>
      <c r="F1183">
        <v>-0.11474609400000001</v>
      </c>
      <c r="G1183">
        <v>-2.8213500999999998E-2</v>
      </c>
      <c r="H1183">
        <v>14.570618</v>
      </c>
      <c r="I1183">
        <v>-18.849181999999999</v>
      </c>
      <c r="J1183">
        <v>-48.999023000000001</v>
      </c>
      <c r="L1183">
        <v>-0.80230845200000001</v>
      </c>
      <c r="M1183">
        <v>6.2310206E-2</v>
      </c>
      <c r="N1183">
        <v>11.57464306</v>
      </c>
      <c r="O1183">
        <v>4.3710818999999998E-2</v>
      </c>
      <c r="P1183">
        <v>-5.3657345000000002E-2</v>
      </c>
      <c r="Q1183">
        <v>-6.4230055999999994E-2</v>
      </c>
      <c r="R1183">
        <v>14.443524829999999</v>
      </c>
      <c r="S1183">
        <v>-18.98620185</v>
      </c>
      <c r="T1183">
        <v>-49.388242169999998</v>
      </c>
    </row>
    <row r="1184" spans="1:20" x14ac:dyDescent="0.2">
      <c r="A1184" s="1">
        <v>8059870000000</v>
      </c>
      <c r="B1184">
        <v>-0.43571472</v>
      </c>
      <c r="C1184">
        <v>0.35494995000000001</v>
      </c>
      <c r="D1184">
        <v>12.008072</v>
      </c>
      <c r="E1184">
        <v>0.104904175</v>
      </c>
      <c r="F1184">
        <v>-0.21023559999999999</v>
      </c>
      <c r="G1184">
        <v>1.1688232E-2</v>
      </c>
      <c r="H1184">
        <v>14.570618</v>
      </c>
      <c r="I1184">
        <v>-18.849181999999999</v>
      </c>
      <c r="J1184">
        <v>-48.999023000000001</v>
      </c>
      <c r="L1184">
        <v>-0.61901158599999995</v>
      </c>
      <c r="M1184">
        <v>0.208630078</v>
      </c>
      <c r="N1184">
        <v>11.791357530000001</v>
      </c>
      <c r="O1184">
        <v>7.4307497E-2</v>
      </c>
      <c r="P1184">
        <v>-0.13194647200000001</v>
      </c>
      <c r="Q1184">
        <v>-2.6270912E-2</v>
      </c>
      <c r="R1184">
        <v>14.507071420000001</v>
      </c>
      <c r="S1184">
        <v>-18.917691919999999</v>
      </c>
      <c r="T1184">
        <v>-49.19363259</v>
      </c>
    </row>
    <row r="1185" spans="1:20" x14ac:dyDescent="0.2">
      <c r="A1185" s="1">
        <v>8059880000000</v>
      </c>
      <c r="B1185">
        <v>-5.9478759999999999E-2</v>
      </c>
      <c r="C1185">
        <v>0.57594299999999998</v>
      </c>
      <c r="D1185">
        <v>12.562927</v>
      </c>
      <c r="E1185">
        <v>0.10963440000000001</v>
      </c>
      <c r="F1185">
        <v>-0.32601930000000001</v>
      </c>
      <c r="G1185">
        <v>4.9972533999999999E-2</v>
      </c>
      <c r="H1185">
        <v>14.570618</v>
      </c>
      <c r="I1185">
        <v>-18.849181999999999</v>
      </c>
      <c r="J1185">
        <v>-48.999023000000001</v>
      </c>
      <c r="L1185">
        <v>-0.33924517300000001</v>
      </c>
      <c r="M1185">
        <v>0.39228653899999999</v>
      </c>
      <c r="N1185">
        <v>12.177142269999999</v>
      </c>
      <c r="O1185">
        <v>9.1970947999999997E-2</v>
      </c>
      <c r="P1185">
        <v>-0.228982886</v>
      </c>
      <c r="Q1185">
        <v>1.1850810999999999E-2</v>
      </c>
      <c r="R1185">
        <v>14.538844709999999</v>
      </c>
      <c r="S1185">
        <v>-18.883436960000001</v>
      </c>
      <c r="T1185">
        <v>-49.096327789999997</v>
      </c>
    </row>
    <row r="1186" spans="1:20" x14ac:dyDescent="0.2">
      <c r="A1186" s="1">
        <v>8059880000000</v>
      </c>
      <c r="B1186">
        <v>0.30390929999999999</v>
      </c>
      <c r="C1186">
        <v>0.84809875000000001</v>
      </c>
      <c r="D1186">
        <v>13.203445</v>
      </c>
      <c r="E1186">
        <v>0.10324097</v>
      </c>
      <c r="F1186">
        <v>-0.42741393999999999</v>
      </c>
      <c r="G1186">
        <v>7.2463990000000006E-2</v>
      </c>
      <c r="H1186">
        <v>14.570618</v>
      </c>
      <c r="I1186">
        <v>-18.849181999999999</v>
      </c>
      <c r="J1186">
        <v>-48.999023000000001</v>
      </c>
      <c r="L1186">
        <v>-1.7667937000000002E-2</v>
      </c>
      <c r="M1186">
        <v>0.62019264500000004</v>
      </c>
      <c r="N1186">
        <v>12.690293629999999</v>
      </c>
      <c r="O1186">
        <v>9.7605959000000006E-2</v>
      </c>
      <c r="P1186">
        <v>-0.32819841300000002</v>
      </c>
      <c r="Q1186">
        <v>4.2157400999999997E-2</v>
      </c>
      <c r="R1186">
        <v>14.554731350000001</v>
      </c>
      <c r="S1186">
        <v>-18.866309480000002</v>
      </c>
      <c r="T1186">
        <v>-49.047675400000003</v>
      </c>
    </row>
    <row r="1187" spans="1:20" x14ac:dyDescent="0.2">
      <c r="A1187" s="1">
        <v>8059890000000</v>
      </c>
      <c r="B1187">
        <v>0.52418520000000002</v>
      </c>
      <c r="C1187">
        <v>0.91235350000000004</v>
      </c>
      <c r="D1187">
        <v>13.905472</v>
      </c>
      <c r="E1187">
        <v>8.7875365999999996E-2</v>
      </c>
      <c r="F1187">
        <v>-0.50387572999999997</v>
      </c>
      <c r="G1187">
        <v>7.7026369999999997E-2</v>
      </c>
      <c r="H1187">
        <v>13.83667</v>
      </c>
      <c r="I1187">
        <v>-18.278503000000001</v>
      </c>
      <c r="J1187">
        <v>-48.600769999999997</v>
      </c>
      <c r="L1187">
        <v>0.25325863199999998</v>
      </c>
      <c r="M1187">
        <v>0.76627307200000006</v>
      </c>
      <c r="N1187">
        <v>13.29788282</v>
      </c>
      <c r="O1187">
        <v>9.2740663000000001E-2</v>
      </c>
      <c r="P1187">
        <v>-0.41603707200000001</v>
      </c>
      <c r="Q1187">
        <v>5.9591884999999997E-2</v>
      </c>
      <c r="R1187">
        <v>14.19570068</v>
      </c>
      <c r="S1187">
        <v>-18.572406239999999</v>
      </c>
      <c r="T1187">
        <v>-48.8242227</v>
      </c>
    </row>
    <row r="1188" spans="1:20" x14ac:dyDescent="0.2">
      <c r="A1188" s="1">
        <v>8059890000000</v>
      </c>
      <c r="B1188">
        <v>0.60704040000000004</v>
      </c>
      <c r="C1188">
        <v>0.88269039999999999</v>
      </c>
      <c r="D1188">
        <v>14.679337</v>
      </c>
      <c r="E1188">
        <v>6.5078734999999999E-2</v>
      </c>
      <c r="F1188">
        <v>-0.54507446000000004</v>
      </c>
      <c r="G1188">
        <v>6.1813354000000001E-2</v>
      </c>
      <c r="H1188">
        <v>13.83667</v>
      </c>
      <c r="I1188">
        <v>-18.278503000000001</v>
      </c>
      <c r="J1188">
        <v>-48.600769999999997</v>
      </c>
      <c r="L1188">
        <v>0.43014951600000001</v>
      </c>
      <c r="M1188">
        <v>0.82448173599999997</v>
      </c>
      <c r="N1188">
        <v>13.988609909999999</v>
      </c>
      <c r="O1188">
        <v>7.8909699E-2</v>
      </c>
      <c r="P1188">
        <v>-0.480555766</v>
      </c>
      <c r="Q1188">
        <v>6.0702619999999999E-2</v>
      </c>
      <c r="R1188">
        <v>14.01618534</v>
      </c>
      <c r="S1188">
        <v>-18.42545462</v>
      </c>
      <c r="T1188">
        <v>-48.712496350000002</v>
      </c>
    </row>
    <row r="1189" spans="1:20" x14ac:dyDescent="0.2">
      <c r="A1189" s="1">
        <v>8059900000000</v>
      </c>
      <c r="B1189">
        <v>0.55693053999999997</v>
      </c>
      <c r="C1189">
        <v>0.81562805000000005</v>
      </c>
      <c r="D1189">
        <v>15.440018</v>
      </c>
      <c r="E1189">
        <v>4.0771483999999997E-2</v>
      </c>
      <c r="F1189">
        <v>-0.55175779999999996</v>
      </c>
      <c r="G1189">
        <v>3.337097E-2</v>
      </c>
      <c r="H1189">
        <v>13.83667</v>
      </c>
      <c r="I1189">
        <v>-18.278503000000001</v>
      </c>
      <c r="J1189">
        <v>-48.600769999999997</v>
      </c>
      <c r="L1189">
        <v>0.49354002800000002</v>
      </c>
      <c r="M1189">
        <v>0.82005489300000001</v>
      </c>
      <c r="N1189">
        <v>14.714313949999999</v>
      </c>
      <c r="O1189">
        <v>5.9840590999999999E-2</v>
      </c>
      <c r="P1189">
        <v>-0.51615678300000001</v>
      </c>
      <c r="Q1189">
        <v>4.7036794999999999E-2</v>
      </c>
      <c r="R1189">
        <v>13.926427670000001</v>
      </c>
      <c r="S1189">
        <v>-18.351978809999999</v>
      </c>
      <c r="T1189">
        <v>-48.656633169999999</v>
      </c>
    </row>
    <row r="1190" spans="1:20" x14ac:dyDescent="0.2">
      <c r="A1190" s="1">
        <v>8059900000000</v>
      </c>
      <c r="B1190">
        <v>0.50451659999999998</v>
      </c>
      <c r="C1190">
        <v>0.67129517000000005</v>
      </c>
      <c r="D1190">
        <v>16.146758999999999</v>
      </c>
      <c r="E1190">
        <v>1.9317627E-2</v>
      </c>
      <c r="F1190">
        <v>-0.52513120000000002</v>
      </c>
      <c r="G1190" s="1">
        <v>-8.7000000000000001E-4</v>
      </c>
      <c r="H1190">
        <v>13.83667</v>
      </c>
      <c r="I1190">
        <v>-18.278503000000001</v>
      </c>
      <c r="J1190">
        <v>-48.600769999999997</v>
      </c>
      <c r="L1190">
        <v>0.49902831399999997</v>
      </c>
      <c r="M1190">
        <v>0.74567503199999996</v>
      </c>
      <c r="N1190">
        <v>15.430536480000001</v>
      </c>
      <c r="O1190">
        <v>3.9579109000000001E-2</v>
      </c>
      <c r="P1190">
        <v>-0.52064399100000003</v>
      </c>
      <c r="Q1190">
        <v>2.3083521999999999E-2</v>
      </c>
      <c r="R1190">
        <v>13.88154883</v>
      </c>
      <c r="S1190">
        <v>-18.31524091</v>
      </c>
      <c r="T1190">
        <v>-48.628701589999999</v>
      </c>
    </row>
    <row r="1191" spans="1:20" x14ac:dyDescent="0.2">
      <c r="A1191" s="1">
        <v>8059910000000</v>
      </c>
      <c r="B1191">
        <v>0.38722230000000002</v>
      </c>
      <c r="C1191">
        <v>0.45713806000000001</v>
      </c>
      <c r="D1191">
        <v>16.429855</v>
      </c>
      <c r="E1191">
        <v>5.7983399999999999E-3</v>
      </c>
      <c r="F1191">
        <v>-0.46194457999999999</v>
      </c>
      <c r="G1191">
        <v>-3.4317016999999998E-2</v>
      </c>
      <c r="H1191">
        <v>14.137268000000001</v>
      </c>
      <c r="I1191">
        <v>-17.778015</v>
      </c>
      <c r="J1191">
        <v>-48.698425</v>
      </c>
      <c r="L1191">
        <v>0.44312530700000002</v>
      </c>
      <c r="M1191">
        <v>0.60140654599999999</v>
      </c>
      <c r="N1191">
        <v>15.93019574</v>
      </c>
      <c r="O1191">
        <v>2.2688725E-2</v>
      </c>
      <c r="P1191">
        <v>-0.49129428600000002</v>
      </c>
      <c r="Q1191">
        <v>-5.6167480000000004E-3</v>
      </c>
      <c r="R1191">
        <v>14.00940842</v>
      </c>
      <c r="S1191">
        <v>-18.046627950000001</v>
      </c>
      <c r="T1191">
        <v>-48.663563289999999</v>
      </c>
    </row>
    <row r="1192" spans="1:20" x14ac:dyDescent="0.2">
      <c r="A1192" s="1">
        <v>8059910000000</v>
      </c>
      <c r="B1192">
        <v>0.26130676000000003</v>
      </c>
      <c r="C1192">
        <v>0.16017150999999999</v>
      </c>
      <c r="D1192">
        <v>16.512695000000001</v>
      </c>
      <c r="E1192">
        <v>7.7819819999999998E-3</v>
      </c>
      <c r="F1192">
        <v>-0.36956787000000002</v>
      </c>
      <c r="G1192">
        <v>-5.8044433999999999E-2</v>
      </c>
      <c r="H1192">
        <v>14.137268000000001</v>
      </c>
      <c r="I1192">
        <v>-17.778015</v>
      </c>
      <c r="J1192">
        <v>-48.698425</v>
      </c>
      <c r="L1192">
        <v>0.35221603299999998</v>
      </c>
      <c r="M1192">
        <v>0.38078902799999997</v>
      </c>
      <c r="N1192">
        <v>16.221445370000001</v>
      </c>
      <c r="O1192">
        <v>1.5235354E-2</v>
      </c>
      <c r="P1192">
        <v>-0.43043107800000002</v>
      </c>
      <c r="Q1192">
        <v>-3.1830590999999998E-2</v>
      </c>
      <c r="R1192">
        <v>14.073338209999999</v>
      </c>
      <c r="S1192">
        <v>-17.912321479999999</v>
      </c>
      <c r="T1192">
        <v>-48.680994149999997</v>
      </c>
    </row>
    <row r="1193" spans="1:20" x14ac:dyDescent="0.2">
      <c r="A1193" s="1">
        <v>8059920000000</v>
      </c>
      <c r="B1193">
        <v>0.10900878999999999</v>
      </c>
      <c r="C1193">
        <v>-0.14224243</v>
      </c>
      <c r="D1193">
        <v>16.588042999999999</v>
      </c>
      <c r="E1193">
        <v>1.7837524E-2</v>
      </c>
      <c r="F1193">
        <v>-0.26065062999999999</v>
      </c>
      <c r="G1193">
        <v>-7.0373535000000001E-2</v>
      </c>
      <c r="H1193">
        <v>14.137268000000001</v>
      </c>
      <c r="I1193">
        <v>-17.778015</v>
      </c>
      <c r="J1193">
        <v>-48.698425</v>
      </c>
      <c r="L1193">
        <v>0.23061241199999999</v>
      </c>
      <c r="M1193">
        <v>0.119273299</v>
      </c>
      <c r="N1193">
        <v>16.404744180000002</v>
      </c>
      <c r="O1193">
        <v>1.6536439E-2</v>
      </c>
      <c r="P1193">
        <v>-0.34554085400000001</v>
      </c>
      <c r="Q1193">
        <v>-5.1102063000000003E-2</v>
      </c>
      <c r="R1193">
        <v>14.1053031</v>
      </c>
      <c r="S1193">
        <v>-17.84516824</v>
      </c>
      <c r="T1193">
        <v>-48.689709569999998</v>
      </c>
    </row>
    <row r="1194" spans="1:20" x14ac:dyDescent="0.2">
      <c r="A1194" s="1">
        <v>8059920000000</v>
      </c>
      <c r="B1194">
        <v>1.4450073000000001E-2</v>
      </c>
      <c r="C1194">
        <v>-0.32226563000000003</v>
      </c>
      <c r="D1194">
        <v>16.546951</v>
      </c>
      <c r="E1194">
        <v>2.6565551999999999E-2</v>
      </c>
      <c r="F1194">
        <v>-0.14541625999999999</v>
      </c>
      <c r="G1194">
        <v>-6.6162109999999996E-2</v>
      </c>
      <c r="H1194">
        <v>14.137268000000001</v>
      </c>
      <c r="I1194">
        <v>-17.778015</v>
      </c>
      <c r="J1194">
        <v>-48.698425</v>
      </c>
      <c r="L1194">
        <v>0.122531242</v>
      </c>
      <c r="M1194">
        <v>-0.101496166</v>
      </c>
      <c r="N1194">
        <v>16.475847590000001</v>
      </c>
      <c r="O1194">
        <v>2.1550995E-2</v>
      </c>
      <c r="P1194">
        <v>-0.24547855699999999</v>
      </c>
      <c r="Q1194">
        <v>-5.8632086E-2</v>
      </c>
      <c r="R1194">
        <v>14.12128555</v>
      </c>
      <c r="S1194">
        <v>-17.811591620000002</v>
      </c>
      <c r="T1194">
        <v>-48.69406729</v>
      </c>
    </row>
    <row r="1195" spans="1:20" x14ac:dyDescent="0.2">
      <c r="A1195" s="1">
        <v>8059930000000</v>
      </c>
      <c r="B1195">
        <v>1.121521E-2</v>
      </c>
      <c r="C1195">
        <v>-0.33572387999999997</v>
      </c>
      <c r="D1195">
        <v>16.247177000000001</v>
      </c>
      <c r="E1195">
        <v>3.6361694E-2</v>
      </c>
      <c r="F1195">
        <v>-3.1036377E-2</v>
      </c>
      <c r="G1195">
        <v>-4.3655395999999999E-2</v>
      </c>
      <c r="H1195">
        <v>14.248657</v>
      </c>
      <c r="I1195">
        <v>-18.746948</v>
      </c>
      <c r="J1195">
        <v>-48.667907999999997</v>
      </c>
      <c r="L1195">
        <v>6.6873225999999994E-2</v>
      </c>
      <c r="M1195">
        <v>-0.21861002299999999</v>
      </c>
      <c r="N1195">
        <v>16.361512300000001</v>
      </c>
      <c r="O1195">
        <v>2.8956345000000001E-2</v>
      </c>
      <c r="P1195">
        <v>-0.138257467</v>
      </c>
      <c r="Q1195">
        <v>-5.1143741E-2</v>
      </c>
      <c r="R1195">
        <v>14.184971279999999</v>
      </c>
      <c r="S1195">
        <v>-18.279269809999999</v>
      </c>
      <c r="T1195">
        <v>-48.680987639999998</v>
      </c>
    </row>
    <row r="1196" spans="1:20" x14ac:dyDescent="0.2">
      <c r="A1196" s="1">
        <v>8059930000000</v>
      </c>
      <c r="B1196">
        <v>0.14848328</v>
      </c>
      <c r="C1196">
        <v>-0.21136474999999999</v>
      </c>
      <c r="D1196">
        <v>15.673996000000001</v>
      </c>
      <c r="E1196">
        <v>5.3192139999999999E-2</v>
      </c>
      <c r="F1196">
        <v>7.9483029999999996E-2</v>
      </c>
      <c r="G1196">
        <v>-5.8898930000000002E-3</v>
      </c>
      <c r="H1196">
        <v>14.248657</v>
      </c>
      <c r="I1196">
        <v>-18.746948</v>
      </c>
      <c r="J1196">
        <v>-48.667907999999997</v>
      </c>
      <c r="L1196">
        <v>0.107678253</v>
      </c>
      <c r="M1196">
        <v>-0.214987386</v>
      </c>
      <c r="N1196">
        <v>16.017754149999998</v>
      </c>
      <c r="O1196">
        <v>4.1074241999999997E-2</v>
      </c>
      <c r="P1196">
        <v>-2.9387218E-2</v>
      </c>
      <c r="Q1196">
        <v>-2.8516817E-2</v>
      </c>
      <c r="R1196">
        <v>14.21681414</v>
      </c>
      <c r="S1196">
        <v>-18.513108899999999</v>
      </c>
      <c r="T1196">
        <v>-48.674447819999997</v>
      </c>
    </row>
    <row r="1197" spans="1:20" x14ac:dyDescent="0.2">
      <c r="A1197" s="1">
        <v>8059940000000</v>
      </c>
      <c r="B1197">
        <v>0.33882139999999999</v>
      </c>
      <c r="C1197">
        <v>-4.1824340000000002E-2</v>
      </c>
      <c r="D1197">
        <v>14.994614</v>
      </c>
      <c r="E1197">
        <v>8.2992549999999998E-2</v>
      </c>
      <c r="F1197">
        <v>0.17420959999999999</v>
      </c>
      <c r="G1197">
        <v>4.4631957999999999E-2</v>
      </c>
      <c r="H1197">
        <v>14.248657</v>
      </c>
      <c r="I1197">
        <v>-18.746948</v>
      </c>
      <c r="J1197">
        <v>-48.667907999999997</v>
      </c>
      <c r="L1197">
        <v>0.22324982700000001</v>
      </c>
      <c r="M1197">
        <v>-0.12840586300000001</v>
      </c>
      <c r="N1197">
        <v>15.50618407</v>
      </c>
      <c r="O1197">
        <v>6.2033395999999998E-2</v>
      </c>
      <c r="P1197">
        <v>7.2411191E-2</v>
      </c>
      <c r="Q1197">
        <v>8.0575709999999995E-3</v>
      </c>
      <c r="R1197">
        <v>14.232735569999999</v>
      </c>
      <c r="S1197">
        <v>-18.630028450000001</v>
      </c>
      <c r="T1197">
        <v>-48.671177909999997</v>
      </c>
    </row>
    <row r="1198" spans="1:20" x14ac:dyDescent="0.2">
      <c r="A1198" s="1">
        <v>8059940000000</v>
      </c>
      <c r="B1198">
        <v>0.55172730000000003</v>
      </c>
      <c r="C1198">
        <v>8.4045410000000001E-2</v>
      </c>
      <c r="D1198">
        <v>14.192947</v>
      </c>
      <c r="E1198">
        <v>0.12023926</v>
      </c>
      <c r="F1198">
        <v>0.23377990000000001</v>
      </c>
      <c r="G1198">
        <v>9.4970700000000005E-2</v>
      </c>
      <c r="H1198">
        <v>14.248657</v>
      </c>
      <c r="I1198">
        <v>-18.746948</v>
      </c>
      <c r="J1198">
        <v>-48.667907999999997</v>
      </c>
      <c r="L1198">
        <v>0.38748856300000001</v>
      </c>
      <c r="M1198">
        <v>-2.2180227E-2</v>
      </c>
      <c r="N1198">
        <v>14.84956554</v>
      </c>
      <c r="O1198">
        <v>9.1136328000000003E-2</v>
      </c>
      <c r="P1198">
        <v>0.153095545</v>
      </c>
      <c r="Q1198">
        <v>5.1514135000000003E-2</v>
      </c>
      <c r="R1198">
        <v>14.24069628</v>
      </c>
      <c r="S1198">
        <v>-18.688488230000001</v>
      </c>
      <c r="T1198">
        <v>-48.669542960000001</v>
      </c>
    </row>
    <row r="1199" spans="1:20" x14ac:dyDescent="0.2">
      <c r="A1199" s="1">
        <v>8059950000000</v>
      </c>
      <c r="B1199">
        <v>0.72726440000000003</v>
      </c>
      <c r="C1199">
        <v>0.18360900999999999</v>
      </c>
      <c r="D1199">
        <v>13.172684</v>
      </c>
      <c r="E1199">
        <v>0.15785217000000001</v>
      </c>
      <c r="F1199">
        <v>0.25967406999999998</v>
      </c>
      <c r="G1199">
        <v>0.14019775000000001</v>
      </c>
      <c r="H1199">
        <v>14.179993</v>
      </c>
      <c r="I1199">
        <v>-19.651793999999999</v>
      </c>
      <c r="J1199">
        <v>-48.600769999999997</v>
      </c>
      <c r="L1199">
        <v>0.55737648200000001</v>
      </c>
      <c r="M1199">
        <v>8.0714391999999996E-2</v>
      </c>
      <c r="N1199">
        <v>14.01112477</v>
      </c>
      <c r="O1199">
        <v>0.124494249</v>
      </c>
      <c r="P1199">
        <v>0.206384808</v>
      </c>
      <c r="Q1199">
        <v>9.5855942999999999E-2</v>
      </c>
      <c r="R1199">
        <v>14.210344640000001</v>
      </c>
      <c r="S1199">
        <v>-19.170141109999999</v>
      </c>
      <c r="T1199">
        <v>-48.635156479999999</v>
      </c>
    </row>
    <row r="1200" spans="1:20" x14ac:dyDescent="0.2">
      <c r="A1200" s="1">
        <v>8059950000000</v>
      </c>
      <c r="B1200">
        <v>0.93571470000000001</v>
      </c>
      <c r="C1200">
        <v>0.34825134000000002</v>
      </c>
      <c r="D1200">
        <v>12.283325</v>
      </c>
      <c r="E1200">
        <v>0.18496704</v>
      </c>
      <c r="F1200">
        <v>0.25448608</v>
      </c>
      <c r="G1200">
        <v>0.17744446</v>
      </c>
      <c r="H1200">
        <v>14.179993</v>
      </c>
      <c r="I1200">
        <v>-19.651793999999999</v>
      </c>
      <c r="J1200">
        <v>-48.600769999999997</v>
      </c>
      <c r="L1200">
        <v>0.74654559099999995</v>
      </c>
      <c r="M1200">
        <v>0.21448286599999999</v>
      </c>
      <c r="N1200">
        <v>13.14722488</v>
      </c>
      <c r="O1200">
        <v>0.154730645</v>
      </c>
      <c r="P1200">
        <v>0.23043544399999999</v>
      </c>
      <c r="Q1200">
        <v>0.136650201</v>
      </c>
      <c r="R1200">
        <v>14.195168819999999</v>
      </c>
      <c r="S1200">
        <v>-19.41096756</v>
      </c>
      <c r="T1200">
        <v>-48.617963240000002</v>
      </c>
    </row>
    <row r="1201" spans="1:20" x14ac:dyDescent="0.2">
      <c r="A1201" s="1">
        <v>8059960000000</v>
      </c>
      <c r="B1201">
        <v>1.3448334</v>
      </c>
      <c r="C1201">
        <v>0.75216675</v>
      </c>
      <c r="D1201">
        <v>11.616455</v>
      </c>
      <c r="E1201">
        <v>0.19326782000000001</v>
      </c>
      <c r="F1201">
        <v>0.21798706000000001</v>
      </c>
      <c r="G1201">
        <v>0.20414734000000001</v>
      </c>
      <c r="H1201">
        <v>14.179993</v>
      </c>
      <c r="I1201">
        <v>-19.651793999999999</v>
      </c>
      <c r="J1201">
        <v>-48.600769999999997</v>
      </c>
      <c r="L1201">
        <v>1.045689495</v>
      </c>
      <c r="M1201">
        <v>0.48332480799999999</v>
      </c>
      <c r="N1201">
        <v>12.381839940000001</v>
      </c>
      <c r="O1201">
        <v>0.173999232</v>
      </c>
      <c r="P1201">
        <v>0.224211252</v>
      </c>
      <c r="Q1201">
        <v>0.170398771</v>
      </c>
      <c r="R1201">
        <v>14.187580909999999</v>
      </c>
      <c r="S1201">
        <v>-19.531380779999999</v>
      </c>
      <c r="T1201">
        <v>-48.609366620000003</v>
      </c>
    </row>
    <row r="1202" spans="1:20" x14ac:dyDescent="0.2">
      <c r="A1202" s="1">
        <v>8059960000000</v>
      </c>
      <c r="B1202">
        <v>1.9744109999999999</v>
      </c>
      <c r="C1202">
        <v>1.3269806</v>
      </c>
      <c r="D1202">
        <v>11.23114</v>
      </c>
      <c r="E1202">
        <v>0.18415833000000001</v>
      </c>
      <c r="F1202">
        <v>0.13873290999999999</v>
      </c>
      <c r="G1202">
        <v>0.21870422</v>
      </c>
      <c r="H1202">
        <v>14.179993</v>
      </c>
      <c r="I1202">
        <v>-19.651793999999999</v>
      </c>
      <c r="J1202">
        <v>-48.600769999999997</v>
      </c>
      <c r="L1202">
        <v>1.510050248</v>
      </c>
      <c r="M1202">
        <v>0.90515270400000003</v>
      </c>
      <c r="N1202">
        <v>11.806489969999999</v>
      </c>
      <c r="O1202">
        <v>0.17907878099999999</v>
      </c>
      <c r="P1202">
        <v>0.18147208100000001</v>
      </c>
      <c r="Q1202">
        <v>0.19455149499999999</v>
      </c>
      <c r="R1202">
        <v>14.183786960000001</v>
      </c>
      <c r="S1202">
        <v>-19.591587390000001</v>
      </c>
      <c r="T1202">
        <v>-48.60506831</v>
      </c>
    </row>
    <row r="1203" spans="1:20" x14ac:dyDescent="0.2">
      <c r="A1203" s="1">
        <v>8059970000000</v>
      </c>
      <c r="B1203">
        <v>2.6308289</v>
      </c>
      <c r="C1203">
        <v>1.8405304</v>
      </c>
      <c r="D1203">
        <v>11.067123</v>
      </c>
      <c r="E1203">
        <v>0.16361999999999999</v>
      </c>
      <c r="F1203">
        <v>9.8876950000000002E-3</v>
      </c>
      <c r="G1203">
        <v>0.21171570000000001</v>
      </c>
      <c r="H1203">
        <v>13.50708</v>
      </c>
      <c r="I1203">
        <v>-18.756104000000001</v>
      </c>
      <c r="J1203">
        <v>-49.256897000000002</v>
      </c>
      <c r="L1203">
        <v>2.0704395739999999</v>
      </c>
      <c r="M1203">
        <v>1.3728415519999999</v>
      </c>
      <c r="N1203">
        <v>11.43680649</v>
      </c>
      <c r="O1203">
        <v>0.17134939099999999</v>
      </c>
      <c r="P1203">
        <v>9.5679888000000005E-2</v>
      </c>
      <c r="Q1203">
        <v>0.203133598</v>
      </c>
      <c r="R1203">
        <v>13.845433480000001</v>
      </c>
      <c r="S1203">
        <v>-19.17384569</v>
      </c>
      <c r="T1203">
        <v>-48.930982649999997</v>
      </c>
    </row>
    <row r="1204" spans="1:20" x14ac:dyDescent="0.2">
      <c r="A1204" s="1">
        <v>8059970000000</v>
      </c>
      <c r="B1204">
        <v>3.0349884</v>
      </c>
      <c r="C1204">
        <v>2.1853180000000001</v>
      </c>
      <c r="D1204">
        <v>11.035399999999999</v>
      </c>
      <c r="E1204">
        <v>0.13711548000000001</v>
      </c>
      <c r="F1204">
        <v>-0.14828490999999999</v>
      </c>
      <c r="G1204">
        <v>0.1749115</v>
      </c>
      <c r="H1204">
        <v>13.50708</v>
      </c>
      <c r="I1204">
        <v>-18.756104000000001</v>
      </c>
      <c r="J1204">
        <v>-49.256897000000002</v>
      </c>
      <c r="L1204">
        <v>2.5527139870000002</v>
      </c>
      <c r="M1204">
        <v>1.7790797759999999</v>
      </c>
      <c r="N1204">
        <v>11.23610324</v>
      </c>
      <c r="O1204">
        <v>0.154232435</v>
      </c>
      <c r="P1204">
        <v>-2.6302511000000001E-2</v>
      </c>
      <c r="Q1204">
        <v>0.18902254900000001</v>
      </c>
      <c r="R1204">
        <v>13.676256739999999</v>
      </c>
      <c r="S1204">
        <v>-18.964974850000001</v>
      </c>
      <c r="T1204">
        <v>-49.093939829999997</v>
      </c>
    </row>
    <row r="1205" spans="1:20" x14ac:dyDescent="0.2">
      <c r="A1205" s="1">
        <v>8059980000000</v>
      </c>
      <c r="B1205">
        <v>3.2220306000000001</v>
      </c>
      <c r="C1205">
        <v>2.3325043000000001</v>
      </c>
      <c r="D1205">
        <v>11.278701999999999</v>
      </c>
      <c r="E1205">
        <v>9.9166870000000004E-2</v>
      </c>
      <c r="F1205">
        <v>-0.31320189999999998</v>
      </c>
      <c r="G1205">
        <v>0.10484314</v>
      </c>
      <c r="H1205">
        <v>13.50708</v>
      </c>
      <c r="I1205">
        <v>-18.756104000000001</v>
      </c>
      <c r="J1205">
        <v>-49.256897000000002</v>
      </c>
      <c r="L1205">
        <v>2.8873722929999999</v>
      </c>
      <c r="M1205">
        <v>2.0557920379999999</v>
      </c>
      <c r="N1205">
        <v>11.257402620000001</v>
      </c>
      <c r="O1205">
        <v>0.126699653</v>
      </c>
      <c r="P1205">
        <v>-0.16975220599999999</v>
      </c>
      <c r="Q1205">
        <v>0.14693284400000001</v>
      </c>
      <c r="R1205">
        <v>13.591668370000001</v>
      </c>
      <c r="S1205">
        <v>-18.860539419999999</v>
      </c>
      <c r="T1205">
        <v>-49.175418409999999</v>
      </c>
    </row>
    <row r="1206" spans="1:20" x14ac:dyDescent="0.2">
      <c r="A1206" s="1">
        <v>8059980000000</v>
      </c>
      <c r="B1206">
        <v>3.2813568000000002</v>
      </c>
      <c r="C1206">
        <v>2.3441162000000002</v>
      </c>
      <c r="D1206">
        <v>11.612990999999999</v>
      </c>
      <c r="E1206">
        <v>4.4631957999999999E-2</v>
      </c>
      <c r="F1206">
        <v>-0.46092223999999998</v>
      </c>
      <c r="G1206">
        <v>6.8969729999999998E-3</v>
      </c>
      <c r="H1206">
        <v>13.50708</v>
      </c>
      <c r="I1206">
        <v>-18.756104000000001</v>
      </c>
      <c r="J1206">
        <v>-49.256897000000002</v>
      </c>
      <c r="L1206">
        <v>3.0843645469999998</v>
      </c>
      <c r="M1206">
        <v>2.199954119</v>
      </c>
      <c r="N1206">
        <v>11.435196810000001</v>
      </c>
      <c r="O1206">
        <v>8.5665804999999998E-2</v>
      </c>
      <c r="P1206">
        <v>-0.315337223</v>
      </c>
      <c r="Q1206">
        <v>7.6914909000000004E-2</v>
      </c>
      <c r="R1206">
        <v>13.549374179999999</v>
      </c>
      <c r="S1206">
        <v>-18.808321710000001</v>
      </c>
      <c r="T1206">
        <v>-49.216157709999997</v>
      </c>
    </row>
    <row r="1207" spans="1:20" x14ac:dyDescent="0.2">
      <c r="A1207" s="1">
        <v>8059990000000</v>
      </c>
      <c r="B1207">
        <v>3.2288817999999999</v>
      </c>
      <c r="C1207">
        <v>2.2657927999999998</v>
      </c>
      <c r="D1207">
        <v>12.137421</v>
      </c>
      <c r="E1207">
        <v>-2.4063109999999999E-2</v>
      </c>
      <c r="F1207">
        <v>-0.56748960000000004</v>
      </c>
      <c r="G1207">
        <v>-0.10180664</v>
      </c>
      <c r="H1207">
        <v>12.693787</v>
      </c>
      <c r="I1207">
        <v>-18.278503000000001</v>
      </c>
      <c r="J1207">
        <v>-49.606323000000003</v>
      </c>
      <c r="L1207">
        <v>3.1566231729999998</v>
      </c>
      <c r="M1207">
        <v>2.2328734589999999</v>
      </c>
      <c r="N1207">
        <v>11.786308910000001</v>
      </c>
      <c r="O1207">
        <v>3.0801347999999999E-2</v>
      </c>
      <c r="P1207">
        <v>-0.44141341099999998</v>
      </c>
      <c r="Q1207">
        <v>-1.2445866E-2</v>
      </c>
      <c r="R1207">
        <v>13.121580590000001</v>
      </c>
      <c r="S1207">
        <v>-18.543412360000001</v>
      </c>
      <c r="T1207">
        <v>-49.41124035</v>
      </c>
    </row>
    <row r="1208" spans="1:20" x14ac:dyDescent="0.2">
      <c r="A1208" s="1">
        <v>8059990000000</v>
      </c>
      <c r="B1208">
        <v>3.1566162000000002</v>
      </c>
      <c r="C1208">
        <v>2.1545714999999999</v>
      </c>
      <c r="D1208">
        <v>12.567932000000001</v>
      </c>
      <c r="E1208">
        <v>-0.1181488</v>
      </c>
      <c r="F1208">
        <v>-0.63723755000000004</v>
      </c>
      <c r="G1208">
        <v>-0.22589111000000001</v>
      </c>
      <c r="H1208">
        <v>12.693787</v>
      </c>
      <c r="I1208">
        <v>-18.278503000000001</v>
      </c>
      <c r="J1208">
        <v>-49.606323000000003</v>
      </c>
      <c r="L1208">
        <v>3.1566196870000001</v>
      </c>
      <c r="M1208">
        <v>2.1937224799999999</v>
      </c>
      <c r="N1208">
        <v>12.17712045</v>
      </c>
      <c r="O1208">
        <v>-4.3673726000000003E-2</v>
      </c>
      <c r="P1208">
        <v>-0.539325481</v>
      </c>
      <c r="Q1208">
        <v>-0.119168488</v>
      </c>
      <c r="R1208">
        <v>12.907683799999999</v>
      </c>
      <c r="S1208">
        <v>-18.410957679999999</v>
      </c>
      <c r="T1208">
        <v>-49.508781679999998</v>
      </c>
    </row>
    <row r="1209" spans="1:20" x14ac:dyDescent="0.2">
      <c r="A1209" s="1">
        <v>8060000000000</v>
      </c>
      <c r="B1209">
        <v>3.0640564000000001</v>
      </c>
      <c r="C1209">
        <v>1.9260101000000001</v>
      </c>
      <c r="D1209">
        <v>13.050735</v>
      </c>
      <c r="E1209">
        <v>-0.22825623</v>
      </c>
      <c r="F1209">
        <v>-0.65626525999999996</v>
      </c>
      <c r="G1209">
        <v>-0.34809875000000001</v>
      </c>
      <c r="H1209">
        <v>12.693787</v>
      </c>
      <c r="I1209">
        <v>-18.278503000000001</v>
      </c>
      <c r="J1209">
        <v>-49.606323000000003</v>
      </c>
      <c r="L1209">
        <v>3.1103380430000001</v>
      </c>
      <c r="M1209">
        <v>2.05986629</v>
      </c>
      <c r="N1209">
        <v>12.61392773</v>
      </c>
      <c r="O1209">
        <v>-0.13596497799999999</v>
      </c>
      <c r="P1209">
        <v>-0.59779537000000005</v>
      </c>
      <c r="Q1209">
        <v>-0.23363361899999999</v>
      </c>
      <c r="R1209">
        <v>12.800735400000001</v>
      </c>
      <c r="S1209">
        <v>-18.344730340000002</v>
      </c>
      <c r="T1209">
        <v>-49.557552340000001</v>
      </c>
    </row>
    <row r="1210" spans="1:20" x14ac:dyDescent="0.2">
      <c r="A1210" s="1">
        <v>8060000000000</v>
      </c>
      <c r="B1210">
        <v>2.8629150000000001</v>
      </c>
      <c r="C1210">
        <v>1.6604156000000001</v>
      </c>
      <c r="D1210">
        <v>13.560959</v>
      </c>
      <c r="E1210">
        <v>-0.34504699999999999</v>
      </c>
      <c r="F1210">
        <v>-0.62945556999999996</v>
      </c>
      <c r="G1210">
        <v>-0.46400451999999998</v>
      </c>
      <c r="H1210">
        <v>12.693787</v>
      </c>
      <c r="I1210">
        <v>-18.278503000000001</v>
      </c>
      <c r="J1210">
        <v>-49.606323000000003</v>
      </c>
      <c r="L1210">
        <v>2.9866265219999999</v>
      </c>
      <c r="M1210">
        <v>1.8601409449999999</v>
      </c>
      <c r="N1210">
        <v>13.08744336</v>
      </c>
      <c r="O1210">
        <v>-0.240505989</v>
      </c>
      <c r="P1210">
        <v>-0.61362547000000001</v>
      </c>
      <c r="Q1210">
        <v>-0.34881906899999998</v>
      </c>
      <c r="R1210">
        <v>12.747261200000001</v>
      </c>
      <c r="S1210">
        <v>-18.311616669999999</v>
      </c>
      <c r="T1210">
        <v>-49.581937670000002</v>
      </c>
    </row>
    <row r="1211" spans="1:20" x14ac:dyDescent="0.2">
      <c r="A1211" s="1">
        <v>8060010000000</v>
      </c>
      <c r="B1211">
        <v>2.4432526000000001</v>
      </c>
      <c r="C1211">
        <v>1.3199768000000001</v>
      </c>
      <c r="D1211">
        <v>14.038513</v>
      </c>
      <c r="E1211">
        <v>-0.45829773000000001</v>
      </c>
      <c r="F1211">
        <v>-0.57421875</v>
      </c>
      <c r="G1211">
        <v>-0.57310486000000005</v>
      </c>
      <c r="H1211">
        <v>12.463379</v>
      </c>
      <c r="I1211">
        <v>-18.278503000000001</v>
      </c>
      <c r="J1211">
        <v>-49.606323000000003</v>
      </c>
      <c r="L1211">
        <v>2.714939561</v>
      </c>
      <c r="M1211">
        <v>1.590058872</v>
      </c>
      <c r="N1211">
        <v>13.56297818</v>
      </c>
      <c r="O1211">
        <v>-0.34940186000000001</v>
      </c>
      <c r="P1211">
        <v>-0.59392210999999995</v>
      </c>
      <c r="Q1211">
        <v>-0.46096196499999997</v>
      </c>
      <c r="R1211">
        <v>12.6053201</v>
      </c>
      <c r="S1211">
        <v>-18.29505983</v>
      </c>
      <c r="T1211">
        <v>-49.594130329999999</v>
      </c>
    </row>
    <row r="1212" spans="1:20" x14ac:dyDescent="0.2">
      <c r="A1212" s="1">
        <v>8060010000000</v>
      </c>
      <c r="B1212">
        <v>1.9616089000000001</v>
      </c>
      <c r="C1212">
        <v>0.88679503999999998</v>
      </c>
      <c r="D1212">
        <v>14.603989</v>
      </c>
      <c r="E1212">
        <v>-0.56098939999999997</v>
      </c>
      <c r="F1212">
        <v>-0.50053406</v>
      </c>
      <c r="G1212">
        <v>-0.67323303000000001</v>
      </c>
      <c r="H1212">
        <v>12.463379</v>
      </c>
      <c r="I1212">
        <v>-18.278503000000001</v>
      </c>
      <c r="J1212">
        <v>-49.606323000000003</v>
      </c>
      <c r="L1212">
        <v>2.3382742300000001</v>
      </c>
      <c r="M1212">
        <v>1.2384269560000001</v>
      </c>
      <c r="N1212">
        <v>14.08348359</v>
      </c>
      <c r="O1212">
        <v>-0.45519563000000002</v>
      </c>
      <c r="P1212">
        <v>-0.54722808499999998</v>
      </c>
      <c r="Q1212">
        <v>-0.56709749700000001</v>
      </c>
      <c r="R1212">
        <v>12.53434955</v>
      </c>
      <c r="S1212">
        <v>-18.286781420000001</v>
      </c>
      <c r="T1212">
        <v>-49.600226669999998</v>
      </c>
    </row>
    <row r="1213" spans="1:20" x14ac:dyDescent="0.2">
      <c r="A1213" s="1">
        <v>8060020000000</v>
      </c>
      <c r="B1213">
        <v>1.3300476000000001</v>
      </c>
      <c r="C1213">
        <v>0.41799926999999998</v>
      </c>
      <c r="D1213">
        <v>15.353911999999999</v>
      </c>
      <c r="E1213">
        <v>-0.63813779999999998</v>
      </c>
      <c r="F1213">
        <v>-0.42103576999999998</v>
      </c>
      <c r="G1213">
        <v>-0.75433349999999999</v>
      </c>
      <c r="H1213">
        <v>12.463379</v>
      </c>
      <c r="I1213">
        <v>-18.278503000000001</v>
      </c>
      <c r="J1213">
        <v>-49.606323000000003</v>
      </c>
      <c r="L1213">
        <v>1.834160915</v>
      </c>
      <c r="M1213">
        <v>0.828213113</v>
      </c>
      <c r="N1213">
        <v>14.718697799999999</v>
      </c>
      <c r="O1213">
        <v>-0.54666671499999997</v>
      </c>
      <c r="P1213">
        <v>-0.48413192799999999</v>
      </c>
      <c r="Q1213">
        <v>-0.66071549900000004</v>
      </c>
      <c r="R1213">
        <v>12.49886427</v>
      </c>
      <c r="S1213">
        <v>-18.282642209999999</v>
      </c>
      <c r="T1213">
        <v>-49.603274829999997</v>
      </c>
    </row>
    <row r="1214" spans="1:20" x14ac:dyDescent="0.2">
      <c r="A1214" s="1">
        <v>8060020000000</v>
      </c>
      <c r="B1214">
        <v>0.82232665999999999</v>
      </c>
      <c r="C1214">
        <v>6.8481445000000002E-2</v>
      </c>
      <c r="D1214">
        <v>16.049026000000001</v>
      </c>
      <c r="E1214">
        <v>-0.70104979999999995</v>
      </c>
      <c r="F1214">
        <v>-0.33036803999999997</v>
      </c>
      <c r="G1214">
        <v>-0.82392882999999995</v>
      </c>
      <c r="H1214">
        <v>12.463379</v>
      </c>
      <c r="I1214">
        <v>-18.278503000000001</v>
      </c>
      <c r="J1214">
        <v>-49.606323000000003</v>
      </c>
      <c r="L1214">
        <v>1.328243788</v>
      </c>
      <c r="M1214">
        <v>0.44834727899999999</v>
      </c>
      <c r="N1214">
        <v>15.383861899999999</v>
      </c>
      <c r="O1214">
        <v>-0.62385825699999997</v>
      </c>
      <c r="P1214">
        <v>-0.40724998400000001</v>
      </c>
      <c r="Q1214">
        <v>-0.74232216399999995</v>
      </c>
      <c r="R1214">
        <v>12.48112164</v>
      </c>
      <c r="S1214">
        <v>-18.280572599999999</v>
      </c>
      <c r="T1214">
        <v>-49.60479892</v>
      </c>
    </row>
    <row r="1215" spans="1:20" x14ac:dyDescent="0.2">
      <c r="A1215" s="1">
        <v>8060030000000</v>
      </c>
      <c r="B1215">
        <v>0.42819214</v>
      </c>
      <c r="C1215">
        <v>-0.31484984999999999</v>
      </c>
      <c r="D1215">
        <v>16.303452</v>
      </c>
      <c r="E1215">
        <v>-0.72518919999999998</v>
      </c>
      <c r="F1215">
        <v>-0.2392273</v>
      </c>
      <c r="G1215">
        <v>-0.86054989999999998</v>
      </c>
      <c r="H1215">
        <v>13.4552</v>
      </c>
      <c r="I1215">
        <v>-19.271850000000001</v>
      </c>
      <c r="J1215">
        <v>-49.363709999999998</v>
      </c>
      <c r="L1215">
        <v>0.87821796399999996</v>
      </c>
      <c r="M1215">
        <v>6.6748715E-2</v>
      </c>
      <c r="N1215">
        <v>15.84365695</v>
      </c>
      <c r="O1215">
        <v>-0.67452372900000002</v>
      </c>
      <c r="P1215">
        <v>-0.32323864200000002</v>
      </c>
      <c r="Q1215">
        <v>-0.80143603200000002</v>
      </c>
      <c r="R1215">
        <v>12.96816082</v>
      </c>
      <c r="S1215">
        <v>-18.7762113</v>
      </c>
      <c r="T1215">
        <v>-49.484254460000002</v>
      </c>
    </row>
    <row r="1216" spans="1:20" x14ac:dyDescent="0.2">
      <c r="A1216" s="1">
        <v>8060030000000</v>
      </c>
      <c r="B1216">
        <v>0.10920715</v>
      </c>
      <c r="C1216">
        <v>-0.62710569999999999</v>
      </c>
      <c r="D1216">
        <v>16.071259000000001</v>
      </c>
      <c r="E1216">
        <v>-0.70681760000000005</v>
      </c>
      <c r="F1216">
        <v>-0.13734436</v>
      </c>
      <c r="G1216">
        <v>-0.86633300000000002</v>
      </c>
      <c r="H1216">
        <v>13.4552</v>
      </c>
      <c r="I1216">
        <v>-19.271850000000001</v>
      </c>
      <c r="J1216">
        <v>-49.363709999999998</v>
      </c>
      <c r="L1216">
        <v>0.493712557</v>
      </c>
      <c r="M1216">
        <v>-0.28017849299999997</v>
      </c>
      <c r="N1216">
        <v>15.95745797</v>
      </c>
      <c r="O1216">
        <v>-0.69067066399999999</v>
      </c>
      <c r="P1216">
        <v>-0.23029150100000001</v>
      </c>
      <c r="Q1216">
        <v>-0.83388451600000002</v>
      </c>
      <c r="R1216">
        <v>13.21168041</v>
      </c>
      <c r="S1216">
        <v>-19.02403065</v>
      </c>
      <c r="T1216">
        <v>-49.42398223</v>
      </c>
    </row>
    <row r="1217" spans="1:20" x14ac:dyDescent="0.2">
      <c r="A1217" s="1">
        <v>8060040000000</v>
      </c>
      <c r="B1217">
        <v>-0.15924072</v>
      </c>
      <c r="C1217">
        <v>-0.79014589999999996</v>
      </c>
      <c r="D1217">
        <v>15.55011</v>
      </c>
      <c r="E1217">
        <v>-0.65820310000000004</v>
      </c>
      <c r="F1217">
        <v>-2.0050049E-2</v>
      </c>
      <c r="G1217">
        <v>-0.84802246000000003</v>
      </c>
      <c r="H1217">
        <v>13.4552</v>
      </c>
      <c r="I1217">
        <v>-19.271850000000001</v>
      </c>
      <c r="J1217">
        <v>-49.363709999999998</v>
      </c>
      <c r="L1217">
        <v>0.16723591800000001</v>
      </c>
      <c r="M1217">
        <v>-0.53516219600000003</v>
      </c>
      <c r="N1217">
        <v>15.753783990000001</v>
      </c>
      <c r="O1217">
        <v>-0.67443688199999996</v>
      </c>
      <c r="P1217">
        <v>-0.12517077500000001</v>
      </c>
      <c r="Q1217">
        <v>-0.84095348800000003</v>
      </c>
      <c r="R1217">
        <v>13.3334402</v>
      </c>
      <c r="S1217">
        <v>-19.147940330000001</v>
      </c>
      <c r="T1217">
        <v>-49.393846109999998</v>
      </c>
    </row>
    <row r="1218" spans="1:20" x14ac:dyDescent="0.2">
      <c r="A1218" s="1">
        <v>8060040000000</v>
      </c>
      <c r="B1218">
        <v>-0.25770569999999998</v>
      </c>
      <c r="C1218">
        <v>-0.87324524000000003</v>
      </c>
      <c r="D1218">
        <v>14.755858999999999</v>
      </c>
      <c r="E1218">
        <v>-0.59976196000000004</v>
      </c>
      <c r="F1218">
        <v>9.9563600000000002E-2</v>
      </c>
      <c r="G1218">
        <v>-0.80537415000000001</v>
      </c>
      <c r="H1218">
        <v>13.4552</v>
      </c>
      <c r="I1218">
        <v>-19.271850000000001</v>
      </c>
      <c r="J1218">
        <v>-49.363709999999998</v>
      </c>
      <c r="L1218">
        <v>-4.5234890999999999E-2</v>
      </c>
      <c r="M1218">
        <v>-0.70420371800000003</v>
      </c>
      <c r="N1218">
        <v>15.254821489999999</v>
      </c>
      <c r="O1218">
        <v>-0.63709942100000005</v>
      </c>
      <c r="P1218">
        <v>-1.2803587E-2</v>
      </c>
      <c r="Q1218">
        <v>-0.82316381900000002</v>
      </c>
      <c r="R1218">
        <v>13.3943201</v>
      </c>
      <c r="S1218">
        <v>-19.209895159999999</v>
      </c>
      <c r="T1218">
        <v>-49.378778060000002</v>
      </c>
    </row>
    <row r="1219" spans="1:20" x14ac:dyDescent="0.2">
      <c r="A1219" s="1">
        <v>8060050000000</v>
      </c>
      <c r="B1219">
        <v>-0.23878479</v>
      </c>
      <c r="C1219">
        <v>-0.7952728</v>
      </c>
      <c r="D1219">
        <v>13.741364000000001</v>
      </c>
      <c r="E1219">
        <v>-0.54367065000000003</v>
      </c>
      <c r="F1219">
        <v>0.20275878999999999</v>
      </c>
      <c r="G1219">
        <v>-0.75257874000000002</v>
      </c>
      <c r="H1219">
        <v>12.705994</v>
      </c>
      <c r="I1219">
        <v>-18.269348000000001</v>
      </c>
      <c r="J1219">
        <v>-48.658752</v>
      </c>
      <c r="L1219">
        <v>-0.14200984</v>
      </c>
      <c r="M1219">
        <v>-0.74973825900000002</v>
      </c>
      <c r="N1219">
        <v>14.49809275</v>
      </c>
      <c r="O1219">
        <v>-0.59038503600000003</v>
      </c>
      <c r="P1219">
        <v>9.4977600999999995E-2</v>
      </c>
      <c r="Q1219">
        <v>-0.78787127999999995</v>
      </c>
      <c r="R1219">
        <v>13.050157049999999</v>
      </c>
      <c r="S1219">
        <v>-18.739621580000001</v>
      </c>
      <c r="T1219">
        <v>-49.018765029999997</v>
      </c>
    </row>
    <row r="1220" spans="1:20" x14ac:dyDescent="0.2">
      <c r="A1220" s="1">
        <v>8060050000000</v>
      </c>
      <c r="B1220">
        <v>-0.19075012</v>
      </c>
      <c r="C1220">
        <v>-0.71104429999999996</v>
      </c>
      <c r="D1220">
        <v>12.742355</v>
      </c>
      <c r="E1220">
        <v>-0.4885254</v>
      </c>
      <c r="F1220">
        <v>0.30351256999999998</v>
      </c>
      <c r="G1220">
        <v>-0.67980960000000001</v>
      </c>
      <c r="H1220">
        <v>12.705994</v>
      </c>
      <c r="I1220">
        <v>-18.269348000000001</v>
      </c>
      <c r="J1220">
        <v>-48.658752</v>
      </c>
      <c r="L1220">
        <v>-0.16637998000000001</v>
      </c>
      <c r="M1220">
        <v>-0.73039127999999998</v>
      </c>
      <c r="N1220">
        <v>13.62022387</v>
      </c>
      <c r="O1220">
        <v>-0.53945521799999996</v>
      </c>
      <c r="P1220">
        <v>0.19924508599999999</v>
      </c>
      <c r="Q1220">
        <v>-0.73384044000000004</v>
      </c>
      <c r="R1220">
        <v>12.87807553</v>
      </c>
      <c r="S1220">
        <v>-18.504484789999999</v>
      </c>
      <c r="T1220">
        <v>-48.838758509999998</v>
      </c>
    </row>
    <row r="1221" spans="1:20" x14ac:dyDescent="0.2">
      <c r="A1221" s="1">
        <v>8060060000000</v>
      </c>
      <c r="B1221">
        <v>-0.15385436999999999</v>
      </c>
      <c r="C1221">
        <v>-0.59877013999999995</v>
      </c>
      <c r="D1221">
        <v>11.883483999999999</v>
      </c>
      <c r="E1221">
        <v>-0.44868469999999999</v>
      </c>
      <c r="F1221">
        <v>0.36912537000000001</v>
      </c>
      <c r="G1221">
        <v>-0.61598206</v>
      </c>
      <c r="H1221">
        <v>12.705994</v>
      </c>
      <c r="I1221">
        <v>-18.269348000000001</v>
      </c>
      <c r="J1221">
        <v>-48.658752</v>
      </c>
      <c r="L1221">
        <v>-0.160117175</v>
      </c>
      <c r="M1221">
        <v>-0.66458070999999996</v>
      </c>
      <c r="N1221">
        <v>12.75185394</v>
      </c>
      <c r="O1221">
        <v>-0.494069959</v>
      </c>
      <c r="P1221">
        <v>0.28418522800000001</v>
      </c>
      <c r="Q1221">
        <v>-0.67491124999999996</v>
      </c>
      <c r="R1221">
        <v>12.79203476</v>
      </c>
      <c r="S1221">
        <v>-18.3869164</v>
      </c>
      <c r="T1221">
        <v>-48.748755260000003</v>
      </c>
    </row>
    <row r="1222" spans="1:20" x14ac:dyDescent="0.2">
      <c r="A1222" s="1">
        <v>8060060000000</v>
      </c>
      <c r="B1222">
        <v>-0.14125061</v>
      </c>
      <c r="C1222">
        <v>-0.58139039999999997</v>
      </c>
      <c r="D1222">
        <v>11.032501</v>
      </c>
      <c r="E1222">
        <v>-0.41749573000000001</v>
      </c>
      <c r="F1222">
        <v>0.39637756000000002</v>
      </c>
      <c r="G1222">
        <v>-0.55929565000000003</v>
      </c>
      <c r="H1222">
        <v>12.292479999999999</v>
      </c>
      <c r="I1222">
        <v>-17.762756</v>
      </c>
      <c r="J1222">
        <v>-48.434449999999998</v>
      </c>
      <c r="L1222">
        <v>-0.15068389300000001</v>
      </c>
      <c r="M1222">
        <v>-0.62298555499999997</v>
      </c>
      <c r="N1222">
        <v>11.89217747</v>
      </c>
      <c r="O1222">
        <v>-0.45578284400000002</v>
      </c>
      <c r="P1222">
        <v>0.34028139400000001</v>
      </c>
      <c r="Q1222">
        <v>-0.61710345</v>
      </c>
      <c r="R1222">
        <v>12.542257380000001</v>
      </c>
      <c r="S1222">
        <v>-18.0748362</v>
      </c>
      <c r="T1222">
        <v>-48.591602629999997</v>
      </c>
    </row>
    <row r="1223" spans="1:20" x14ac:dyDescent="0.2">
      <c r="A1223" s="1">
        <v>8060070000000</v>
      </c>
      <c r="B1223">
        <v>-9.7930909999999996E-2</v>
      </c>
      <c r="C1223">
        <v>-0.57258606000000001</v>
      </c>
      <c r="D1223">
        <v>10.286118</v>
      </c>
      <c r="E1223">
        <v>-0.39404296999999999</v>
      </c>
      <c r="F1223">
        <v>0.39154053</v>
      </c>
      <c r="G1223">
        <v>-0.50617979999999996</v>
      </c>
      <c r="H1223">
        <v>12.292479999999999</v>
      </c>
      <c r="I1223">
        <v>-17.762756</v>
      </c>
      <c r="J1223">
        <v>-48.434449999999998</v>
      </c>
      <c r="L1223">
        <v>-0.124307401</v>
      </c>
      <c r="M1223">
        <v>-0.59778580699999995</v>
      </c>
      <c r="N1223">
        <v>11.089147730000001</v>
      </c>
      <c r="O1223">
        <v>-0.42491290700000001</v>
      </c>
      <c r="P1223">
        <v>0.36591096200000001</v>
      </c>
      <c r="Q1223">
        <v>-0.56164162500000003</v>
      </c>
      <c r="R1223">
        <v>12.41736869</v>
      </c>
      <c r="S1223">
        <v>-17.918796100000002</v>
      </c>
      <c r="T1223">
        <v>-48.513026310000001</v>
      </c>
    </row>
    <row r="1224" spans="1:20" x14ac:dyDescent="0.2">
      <c r="A1224" s="1">
        <v>8060080000000</v>
      </c>
      <c r="B1224">
        <v>-1.9088745000000001E-2</v>
      </c>
      <c r="C1224">
        <v>-0.48059081999999997</v>
      </c>
      <c r="D1224">
        <v>9.6159359999999996</v>
      </c>
      <c r="E1224">
        <v>-0.37742615000000002</v>
      </c>
      <c r="F1224">
        <v>0.35990906</v>
      </c>
      <c r="G1224">
        <v>-0.45870971999999999</v>
      </c>
      <c r="H1224">
        <v>12.292479999999999</v>
      </c>
      <c r="I1224">
        <v>-17.762756</v>
      </c>
      <c r="J1224">
        <v>-48.434449999999998</v>
      </c>
      <c r="L1224">
        <v>-7.1698073000000001E-2</v>
      </c>
      <c r="M1224">
        <v>-0.539188314</v>
      </c>
      <c r="N1224">
        <v>10.35254187</v>
      </c>
      <c r="O1224">
        <v>-0.40116952900000002</v>
      </c>
      <c r="P1224">
        <v>0.36291001099999998</v>
      </c>
      <c r="Q1224">
        <v>-0.51017567200000002</v>
      </c>
      <c r="R1224">
        <v>12.354924349999999</v>
      </c>
      <c r="S1224">
        <v>-17.840776049999999</v>
      </c>
      <c r="T1224">
        <v>-48.473738160000003</v>
      </c>
    </row>
    <row r="1225" spans="1:20" x14ac:dyDescent="0.2">
      <c r="A1225" s="1">
        <v>8060080000000</v>
      </c>
      <c r="B1225">
        <v>0.1048584</v>
      </c>
      <c r="C1225">
        <v>-0.37017822</v>
      </c>
      <c r="D1225">
        <v>9.03064</v>
      </c>
      <c r="E1225">
        <v>-0.36773682000000002</v>
      </c>
      <c r="F1225">
        <v>0.31178284000000001</v>
      </c>
      <c r="G1225">
        <v>-0.41584778</v>
      </c>
      <c r="H1225">
        <v>12.292479999999999</v>
      </c>
      <c r="I1225">
        <v>-17.762756</v>
      </c>
      <c r="J1225">
        <v>-48.434449999999998</v>
      </c>
      <c r="L1225">
        <v>1.6580162999999998E-2</v>
      </c>
      <c r="M1225">
        <v>-0.454683267</v>
      </c>
      <c r="N1225">
        <v>9.6915909340000006</v>
      </c>
      <c r="O1225">
        <v>-0.38445317400000001</v>
      </c>
      <c r="P1225">
        <v>0.33734642500000001</v>
      </c>
      <c r="Q1225">
        <v>-0.46301172600000001</v>
      </c>
      <c r="R1225">
        <v>12.323702170000001</v>
      </c>
      <c r="S1225">
        <v>-17.801766019999999</v>
      </c>
      <c r="T1225">
        <v>-48.454094079999997</v>
      </c>
    </row>
    <row r="1226" spans="1:20" x14ac:dyDescent="0.2">
      <c r="A1226" s="1">
        <v>8060090000000</v>
      </c>
      <c r="B1226">
        <v>0.15927124000000001</v>
      </c>
      <c r="C1226">
        <v>-0.28094481999999998</v>
      </c>
      <c r="D1226">
        <v>8.5664370000000005</v>
      </c>
      <c r="E1226">
        <v>-0.36564636</v>
      </c>
      <c r="F1226">
        <v>0.24191283999999999</v>
      </c>
      <c r="G1226">
        <v>-0.37097168000000003</v>
      </c>
      <c r="H1226">
        <v>11.206054999999999</v>
      </c>
      <c r="I1226">
        <v>-15.866089000000001</v>
      </c>
      <c r="J1226">
        <v>-48.962401999999997</v>
      </c>
      <c r="L1226">
        <v>8.7925701999999994E-2</v>
      </c>
      <c r="M1226">
        <v>-0.36781404299999998</v>
      </c>
      <c r="N1226">
        <v>9.1290139670000006</v>
      </c>
      <c r="O1226">
        <v>-0.37504976699999998</v>
      </c>
      <c r="P1226">
        <v>0.289629633</v>
      </c>
      <c r="Q1226">
        <v>-0.41699170299999999</v>
      </c>
      <c r="R1226">
        <v>11.76487859</v>
      </c>
      <c r="S1226">
        <v>-16.833927509999999</v>
      </c>
      <c r="T1226">
        <v>-48.708248040000001</v>
      </c>
    </row>
    <row r="1227" spans="1:20" x14ac:dyDescent="0.2">
      <c r="A1227" s="1">
        <v>8060090000000</v>
      </c>
      <c r="B1227">
        <v>0.27400207999999998</v>
      </c>
      <c r="C1227">
        <v>-0.16345214999999999</v>
      </c>
      <c r="D1227">
        <v>8.2453459999999996</v>
      </c>
      <c r="E1227">
        <v>-0.37322998000000002</v>
      </c>
      <c r="F1227">
        <v>0.17268372000000001</v>
      </c>
      <c r="G1227">
        <v>-0.33917236000000001</v>
      </c>
      <c r="H1227">
        <v>11.206054999999999</v>
      </c>
      <c r="I1227">
        <v>-15.866089000000001</v>
      </c>
      <c r="J1227">
        <v>-48.962401999999997</v>
      </c>
      <c r="L1227">
        <v>0.18096389099999999</v>
      </c>
      <c r="M1227">
        <v>-0.26563309699999998</v>
      </c>
      <c r="N1227">
        <v>8.687179983</v>
      </c>
      <c r="O1227">
        <v>-0.37413987399999998</v>
      </c>
      <c r="P1227">
        <v>0.23115667600000001</v>
      </c>
      <c r="Q1227">
        <v>-0.37808203200000001</v>
      </c>
      <c r="R1227">
        <v>11.48546679</v>
      </c>
      <c r="S1227">
        <v>-16.350008259999999</v>
      </c>
      <c r="T1227">
        <v>-48.835325019999999</v>
      </c>
    </row>
    <row r="1228" spans="1:20" x14ac:dyDescent="0.2">
      <c r="A1228" s="1">
        <v>8060100000000</v>
      </c>
      <c r="B1228">
        <v>0.39208984000000002</v>
      </c>
      <c r="C1228">
        <v>-8.3343505999999998E-2</v>
      </c>
      <c r="D1228">
        <v>8.0079039999999999</v>
      </c>
      <c r="E1228">
        <v>-0.39253234999999997</v>
      </c>
      <c r="F1228">
        <v>0.11065674</v>
      </c>
      <c r="G1228">
        <v>-0.31204224000000003</v>
      </c>
      <c r="H1228">
        <v>11.206054999999999</v>
      </c>
      <c r="I1228">
        <v>-15.866089000000001</v>
      </c>
      <c r="J1228">
        <v>-48.962401999999997</v>
      </c>
      <c r="L1228">
        <v>0.28652686500000002</v>
      </c>
      <c r="M1228">
        <v>-0.17448830100000001</v>
      </c>
      <c r="N1228">
        <v>8.347541992</v>
      </c>
      <c r="O1228">
        <v>-0.38333611200000001</v>
      </c>
      <c r="P1228">
        <v>0.17090670799999999</v>
      </c>
      <c r="Q1228">
        <v>-0.34506213600000002</v>
      </c>
      <c r="R1228">
        <v>11.3457609</v>
      </c>
      <c r="S1228">
        <v>-16.108048629999999</v>
      </c>
      <c r="T1228">
        <v>-48.898863509999998</v>
      </c>
    </row>
    <row r="1229" spans="1:20" x14ac:dyDescent="0.2">
      <c r="A1229" s="1">
        <v>8060100000000</v>
      </c>
      <c r="B1229">
        <v>0.42063904000000002</v>
      </c>
      <c r="C1229">
        <v>-5.8700559999999999E-2</v>
      </c>
      <c r="D1229">
        <v>7.9139099999999996</v>
      </c>
      <c r="E1229">
        <v>-0.41973876999999998</v>
      </c>
      <c r="F1229">
        <v>5.9158324999999998E-2</v>
      </c>
      <c r="G1229">
        <v>-0.29307556000000001</v>
      </c>
      <c r="H1229">
        <v>11.206054999999999</v>
      </c>
      <c r="I1229">
        <v>-15.866089000000001</v>
      </c>
      <c r="J1229">
        <v>-48.962401999999997</v>
      </c>
      <c r="L1229">
        <v>0.35358295299999998</v>
      </c>
      <c r="M1229">
        <v>-0.116594431</v>
      </c>
      <c r="N1229">
        <v>8.1307259960000007</v>
      </c>
      <c r="O1229">
        <v>-0.40153744099999999</v>
      </c>
      <c r="P1229">
        <v>0.115032517</v>
      </c>
      <c r="Q1229">
        <v>-0.31906884800000002</v>
      </c>
      <c r="R1229">
        <v>11.275907950000001</v>
      </c>
      <c r="S1229">
        <v>-15.98706881</v>
      </c>
      <c r="T1229">
        <v>-48.930632750000001</v>
      </c>
    </row>
    <row r="1230" spans="1:20" x14ac:dyDescent="0.2">
      <c r="A1230" s="1">
        <v>8060110000000</v>
      </c>
      <c r="B1230">
        <v>0.43571472</v>
      </c>
      <c r="C1230">
        <v>-5.8898925999999997E-2</v>
      </c>
      <c r="D1230">
        <v>8.0018919999999998</v>
      </c>
      <c r="E1230">
        <v>-0.45343018000000002</v>
      </c>
      <c r="F1230">
        <v>1.7868042000000001E-2</v>
      </c>
      <c r="G1230">
        <v>-0.28153992</v>
      </c>
      <c r="H1230">
        <v>12.840271</v>
      </c>
      <c r="I1230">
        <v>-15.359496999999999</v>
      </c>
      <c r="J1230">
        <v>-50.175476000000003</v>
      </c>
      <c r="L1230">
        <v>0.394648836</v>
      </c>
      <c r="M1230">
        <v>-8.7746677999999995E-2</v>
      </c>
      <c r="N1230">
        <v>8.0663089980000002</v>
      </c>
      <c r="O1230">
        <v>-0.42748381000000002</v>
      </c>
      <c r="P1230">
        <v>6.6450279000000001E-2</v>
      </c>
      <c r="Q1230">
        <v>-0.30030438399999998</v>
      </c>
      <c r="R1230">
        <v>12.058089470000001</v>
      </c>
      <c r="S1230">
        <v>-15.673282909999999</v>
      </c>
      <c r="T1230">
        <v>-49.553054379999999</v>
      </c>
    </row>
    <row r="1231" spans="1:20" x14ac:dyDescent="0.2">
      <c r="A1231" s="1">
        <v>8060110000000</v>
      </c>
      <c r="B1231">
        <v>0.39382935000000002</v>
      </c>
      <c r="C1231">
        <v>-6.2149047999999998E-2</v>
      </c>
      <c r="D1231">
        <v>8.2830349999999999</v>
      </c>
      <c r="E1231">
        <v>-0.48744201999999998</v>
      </c>
      <c r="F1231">
        <v>-1.2817383E-2</v>
      </c>
      <c r="G1231">
        <v>-0.27392578000000001</v>
      </c>
      <c r="H1231">
        <v>12.840271</v>
      </c>
      <c r="I1231">
        <v>-15.359496999999999</v>
      </c>
      <c r="J1231">
        <v>-50.175476000000003</v>
      </c>
      <c r="L1231">
        <v>0.39423909299999998</v>
      </c>
      <c r="M1231">
        <v>-7.4947863000000003E-2</v>
      </c>
      <c r="N1231">
        <v>8.1746719989999992</v>
      </c>
      <c r="O1231">
        <v>-0.45746291500000003</v>
      </c>
      <c r="P1231">
        <v>2.6816448E-2</v>
      </c>
      <c r="Q1231">
        <v>-0.28711508200000002</v>
      </c>
      <c r="R1231">
        <v>12.44918024</v>
      </c>
      <c r="S1231">
        <v>-15.516389950000001</v>
      </c>
      <c r="T1231">
        <v>-49.864265189999998</v>
      </c>
    </row>
    <row r="1232" spans="1:20" x14ac:dyDescent="0.2">
      <c r="A1232" s="1">
        <v>8060120000000</v>
      </c>
      <c r="B1232">
        <v>0.36578369999999999</v>
      </c>
      <c r="C1232">
        <v>-4.0008545E-2</v>
      </c>
      <c r="D1232">
        <v>8.7295230000000004</v>
      </c>
      <c r="E1232">
        <v>-0.51847840000000001</v>
      </c>
      <c r="F1232">
        <v>-3.642273E-2</v>
      </c>
      <c r="G1232">
        <v>-0.2649994</v>
      </c>
      <c r="H1232">
        <v>12.840271</v>
      </c>
      <c r="I1232">
        <v>-15.359496999999999</v>
      </c>
      <c r="J1232">
        <v>-50.175476000000003</v>
      </c>
      <c r="L1232">
        <v>0.38001139699999997</v>
      </c>
      <c r="M1232">
        <v>-5.7478203999999998E-2</v>
      </c>
      <c r="N1232">
        <v>8.4520974990000006</v>
      </c>
      <c r="O1232">
        <v>-0.487970658</v>
      </c>
      <c r="P1232">
        <v>-4.8031410000000004E-3</v>
      </c>
      <c r="Q1232">
        <v>-0.27605724100000001</v>
      </c>
      <c r="R1232">
        <v>12.644725620000001</v>
      </c>
      <c r="S1232">
        <v>-15.437943479999999</v>
      </c>
      <c r="T1232">
        <v>-50.019870589999996</v>
      </c>
    </row>
    <row r="1233" spans="1:20" x14ac:dyDescent="0.2">
      <c r="A1233" s="1">
        <v>8060120000000</v>
      </c>
      <c r="B1233">
        <v>0.25283812999999999</v>
      </c>
      <c r="C1233">
        <v>-1.2863159000000001E-2</v>
      </c>
      <c r="D1233">
        <v>9.1794890000000002</v>
      </c>
      <c r="E1233">
        <v>-0.53245544</v>
      </c>
      <c r="F1233">
        <v>-4.9591063999999997E-2</v>
      </c>
      <c r="G1233">
        <v>-0.25698852999999999</v>
      </c>
      <c r="H1233">
        <v>12.840271</v>
      </c>
      <c r="I1233">
        <v>-15.359496999999999</v>
      </c>
      <c r="J1233">
        <v>-50.175476000000003</v>
      </c>
      <c r="L1233">
        <v>0.316424763</v>
      </c>
      <c r="M1233">
        <v>-3.5170682000000002E-2</v>
      </c>
      <c r="N1233">
        <v>8.8157932500000005</v>
      </c>
      <c r="O1233">
        <v>-0.51021304899999997</v>
      </c>
      <c r="P1233">
        <v>-2.7197102000000001E-2</v>
      </c>
      <c r="Q1233">
        <v>-0.26652288499999999</v>
      </c>
      <c r="R1233">
        <v>12.74249831</v>
      </c>
      <c r="S1233">
        <v>-15.398720239999999</v>
      </c>
      <c r="T1233">
        <v>-50.097673299999997</v>
      </c>
    </row>
    <row r="1234" spans="1:20" x14ac:dyDescent="0.2">
      <c r="A1234" s="1">
        <v>8060130000000</v>
      </c>
      <c r="B1234">
        <v>5.3451538E-2</v>
      </c>
      <c r="C1234">
        <v>-4.8980710000000004E-3</v>
      </c>
      <c r="D1234">
        <v>9.5297090000000004</v>
      </c>
      <c r="E1234">
        <v>-0.52557372999999996</v>
      </c>
      <c r="F1234">
        <v>-5.3741455E-2</v>
      </c>
      <c r="G1234">
        <v>-0.24824524000000001</v>
      </c>
      <c r="H1234">
        <v>13.322449000000001</v>
      </c>
      <c r="I1234">
        <v>-15.359496999999999</v>
      </c>
      <c r="J1234">
        <v>-50.444029999999998</v>
      </c>
      <c r="L1234">
        <v>0.184938151</v>
      </c>
      <c r="M1234">
        <v>-2.0034376E-2</v>
      </c>
      <c r="N1234">
        <v>9.1727511249999996</v>
      </c>
      <c r="O1234">
        <v>-0.51789338900000004</v>
      </c>
      <c r="P1234">
        <v>-4.0469278999999997E-2</v>
      </c>
      <c r="Q1234">
        <v>-0.257384063</v>
      </c>
      <c r="R1234">
        <v>13.03247365</v>
      </c>
      <c r="S1234">
        <v>-15.37910862</v>
      </c>
      <c r="T1234">
        <v>-50.270851649999997</v>
      </c>
    </row>
    <row r="1235" spans="1:20" x14ac:dyDescent="0.2">
      <c r="A1235" s="1">
        <v>8060130000000</v>
      </c>
      <c r="B1235">
        <v>-0.17445374</v>
      </c>
      <c r="C1235">
        <v>-0.13279724000000001</v>
      </c>
      <c r="D1235">
        <v>9.658417</v>
      </c>
      <c r="E1235">
        <v>-0.49867250000000002</v>
      </c>
      <c r="F1235">
        <v>-4.170227E-2</v>
      </c>
      <c r="G1235">
        <v>-0.23750304999999999</v>
      </c>
      <c r="H1235">
        <v>13.322449000000001</v>
      </c>
      <c r="I1235">
        <v>-15.359496999999999</v>
      </c>
      <c r="J1235">
        <v>-50.444029999999998</v>
      </c>
      <c r="L1235">
        <v>5.2422049999999998E-3</v>
      </c>
      <c r="M1235">
        <v>-7.6415808000000002E-2</v>
      </c>
      <c r="N1235">
        <v>9.4155840620000006</v>
      </c>
      <c r="O1235">
        <v>-0.50828294500000004</v>
      </c>
      <c r="P1235">
        <v>-4.1085773999999999E-2</v>
      </c>
      <c r="Q1235">
        <v>-0.24744355600000001</v>
      </c>
      <c r="R1235">
        <v>13.17746133</v>
      </c>
      <c r="S1235">
        <v>-15.369302810000001</v>
      </c>
      <c r="T1235">
        <v>-50.357440820000001</v>
      </c>
    </row>
    <row r="1236" spans="1:20" x14ac:dyDescent="0.2">
      <c r="A1236" s="1">
        <v>8060140000000</v>
      </c>
      <c r="B1236">
        <v>-0.41661071999999999</v>
      </c>
      <c r="C1236">
        <v>-0.30308532999999999</v>
      </c>
      <c r="D1236">
        <v>9.6429290000000005</v>
      </c>
      <c r="E1236">
        <v>-0.45443726000000001</v>
      </c>
      <c r="F1236">
        <v>-9.6740720000000006E-3</v>
      </c>
      <c r="G1236">
        <v>-0.21809387</v>
      </c>
      <c r="H1236">
        <v>13.322449000000001</v>
      </c>
      <c r="I1236">
        <v>-15.359496999999999</v>
      </c>
      <c r="J1236">
        <v>-50.444029999999998</v>
      </c>
      <c r="L1236">
        <v>-0.20568425700000001</v>
      </c>
      <c r="M1236">
        <v>-0.18975056900000001</v>
      </c>
      <c r="N1236">
        <v>9.5292565309999997</v>
      </c>
      <c r="O1236">
        <v>-0.48136010200000001</v>
      </c>
      <c r="P1236">
        <v>-2.5379922999999999E-2</v>
      </c>
      <c r="Q1236">
        <v>-0.23276871299999999</v>
      </c>
      <c r="R1236">
        <v>13.249955160000001</v>
      </c>
      <c r="S1236">
        <v>-15.3643999</v>
      </c>
      <c r="T1236">
        <v>-50.400735410000003</v>
      </c>
    </row>
    <row r="1237" spans="1:20" x14ac:dyDescent="0.2">
      <c r="A1237" s="1">
        <v>8060140000000</v>
      </c>
      <c r="B1237">
        <v>-0.62010189999999998</v>
      </c>
      <c r="C1237">
        <v>-0.38453673999999999</v>
      </c>
      <c r="D1237">
        <v>9.3818660000000005</v>
      </c>
      <c r="E1237">
        <v>-0.39743042000000001</v>
      </c>
      <c r="F1237">
        <v>4.2114258000000002E-2</v>
      </c>
      <c r="G1237">
        <v>-0.18318176</v>
      </c>
      <c r="H1237">
        <v>13.322449000000001</v>
      </c>
      <c r="I1237">
        <v>-15.359496999999999</v>
      </c>
      <c r="J1237">
        <v>-50.444029999999998</v>
      </c>
      <c r="L1237">
        <v>-0.412893079</v>
      </c>
      <c r="M1237">
        <v>-0.287143655</v>
      </c>
      <c r="N1237">
        <v>9.4555612660000001</v>
      </c>
      <c r="O1237">
        <v>-0.43939526099999998</v>
      </c>
      <c r="P1237">
        <v>8.367167E-3</v>
      </c>
      <c r="Q1237">
        <v>-0.20797523700000001</v>
      </c>
      <c r="R1237">
        <v>13.286202080000001</v>
      </c>
      <c r="S1237">
        <v>-15.36194845</v>
      </c>
      <c r="T1237">
        <v>-50.422382710000001</v>
      </c>
    </row>
    <row r="1238" spans="1:20" x14ac:dyDescent="0.2">
      <c r="A1238" s="1">
        <v>8060150000000</v>
      </c>
      <c r="B1238">
        <v>-0.68736269999999999</v>
      </c>
      <c r="C1238">
        <v>-0.38014219999999999</v>
      </c>
      <c r="D1238">
        <v>9.0347749999999998</v>
      </c>
      <c r="E1238">
        <v>-0.32981873</v>
      </c>
      <c r="F1238">
        <v>0.112976074</v>
      </c>
      <c r="G1238">
        <v>-0.12890625</v>
      </c>
      <c r="H1238">
        <v>12.730408000000001</v>
      </c>
      <c r="I1238">
        <v>-15.655518000000001</v>
      </c>
      <c r="J1238">
        <v>-50.155639999999998</v>
      </c>
      <c r="L1238">
        <v>-0.55012788899999998</v>
      </c>
      <c r="M1238">
        <v>-0.33364292699999998</v>
      </c>
      <c r="N1238">
        <v>9.245168133</v>
      </c>
      <c r="O1238">
        <v>-0.38460699599999998</v>
      </c>
      <c r="P1238">
        <v>6.0671621000000002E-2</v>
      </c>
      <c r="Q1238">
        <v>-0.168440743</v>
      </c>
      <c r="R1238">
        <v>13.00830504</v>
      </c>
      <c r="S1238">
        <v>-15.508733230000001</v>
      </c>
      <c r="T1238">
        <v>-50.289011350000003</v>
      </c>
    </row>
    <row r="1239" spans="1:20" x14ac:dyDescent="0.2">
      <c r="A1239" s="1">
        <v>8060150000000</v>
      </c>
      <c r="B1239">
        <v>-0.67597960000000001</v>
      </c>
      <c r="C1239">
        <v>-0.33045960000000002</v>
      </c>
      <c r="D1239">
        <v>8.5510859999999997</v>
      </c>
      <c r="E1239">
        <v>-0.26094054999999999</v>
      </c>
      <c r="F1239">
        <v>0.18420410000000001</v>
      </c>
      <c r="G1239">
        <v>-6.3659670000000002E-2</v>
      </c>
      <c r="H1239">
        <v>12.730408000000001</v>
      </c>
      <c r="I1239">
        <v>-15.655518000000001</v>
      </c>
      <c r="J1239">
        <v>-50.155639999999998</v>
      </c>
      <c r="L1239">
        <v>-0.61305374499999998</v>
      </c>
      <c r="M1239">
        <v>-0.33205126400000001</v>
      </c>
      <c r="N1239">
        <v>8.8981270660000007</v>
      </c>
      <c r="O1239">
        <v>-0.32277377299999999</v>
      </c>
      <c r="P1239">
        <v>0.12243786</v>
      </c>
      <c r="Q1239">
        <v>-0.116050207</v>
      </c>
      <c r="R1239">
        <v>12.86935652</v>
      </c>
      <c r="S1239">
        <v>-15.58212561</v>
      </c>
      <c r="T1239">
        <v>-50.222325679999997</v>
      </c>
    </row>
    <row r="1240" spans="1:20" x14ac:dyDescent="0.2">
      <c r="A1240" s="1">
        <v>8060160000000</v>
      </c>
      <c r="B1240">
        <v>-0.60217284999999998</v>
      </c>
      <c r="C1240">
        <v>-0.20019530999999999</v>
      </c>
      <c r="D1240">
        <v>7.8612823000000001</v>
      </c>
      <c r="E1240">
        <v>-0.19087219</v>
      </c>
      <c r="F1240">
        <v>0.24789428999999999</v>
      </c>
      <c r="G1240">
        <v>7.492065E-3</v>
      </c>
      <c r="H1240">
        <v>12.730408000000001</v>
      </c>
      <c r="I1240">
        <v>-15.655518000000001</v>
      </c>
      <c r="J1240">
        <v>-50.155639999999998</v>
      </c>
      <c r="L1240">
        <v>-0.607613297</v>
      </c>
      <c r="M1240">
        <v>-0.26612328699999999</v>
      </c>
      <c r="N1240">
        <v>8.3797046829999999</v>
      </c>
      <c r="O1240">
        <v>-0.25682298100000001</v>
      </c>
      <c r="P1240">
        <v>0.18516607500000001</v>
      </c>
      <c r="Q1240">
        <v>-5.4279070999999998E-2</v>
      </c>
      <c r="R1240">
        <v>12.79988226</v>
      </c>
      <c r="S1240">
        <v>-15.61882181</v>
      </c>
      <c r="T1240">
        <v>-50.188982840000001</v>
      </c>
    </row>
    <row r="1241" spans="1:20" x14ac:dyDescent="0.2">
      <c r="A1241" s="1">
        <v>8060160000000</v>
      </c>
      <c r="B1241">
        <v>-0.4870758</v>
      </c>
      <c r="C1241">
        <v>-5.2856445000000002E-2</v>
      </c>
      <c r="D1241">
        <v>7.282959</v>
      </c>
      <c r="E1241">
        <v>-0.12193298</v>
      </c>
      <c r="F1241">
        <v>0.29534912000000002</v>
      </c>
      <c r="G1241">
        <v>7.9757690000000006E-2</v>
      </c>
      <c r="H1241">
        <v>12.730408000000001</v>
      </c>
      <c r="I1241">
        <v>-15.655518000000001</v>
      </c>
      <c r="J1241">
        <v>-50.155639999999998</v>
      </c>
      <c r="L1241">
        <v>-0.54734454899999996</v>
      </c>
      <c r="M1241">
        <v>-0.15948986600000001</v>
      </c>
      <c r="N1241">
        <v>7.831331842</v>
      </c>
      <c r="O1241">
        <v>-0.189377981</v>
      </c>
      <c r="P1241">
        <v>0.24025759799999999</v>
      </c>
      <c r="Q1241">
        <v>1.273931E-2</v>
      </c>
      <c r="R1241">
        <v>12.765145130000001</v>
      </c>
      <c r="S1241">
        <v>-15.6371699</v>
      </c>
      <c r="T1241">
        <v>-50.17231142</v>
      </c>
    </row>
    <row r="1242" spans="1:20" x14ac:dyDescent="0.2">
      <c r="A1242" s="1">
        <v>8060170000000</v>
      </c>
      <c r="B1242">
        <v>-0.30284119999999998</v>
      </c>
      <c r="C1242">
        <v>0.16226196000000001</v>
      </c>
      <c r="D1242">
        <v>6.888916</v>
      </c>
      <c r="E1242">
        <v>-6.1630249999999998E-2</v>
      </c>
      <c r="F1242">
        <v>0.32133484000000001</v>
      </c>
      <c r="G1242">
        <v>0.14802551</v>
      </c>
      <c r="H1242">
        <v>13.08136</v>
      </c>
      <c r="I1242">
        <v>-14.958190999999999</v>
      </c>
      <c r="J1242">
        <v>-49.380493000000001</v>
      </c>
      <c r="L1242">
        <v>-0.42509287400000001</v>
      </c>
      <c r="M1242">
        <v>1.3860470000000001E-3</v>
      </c>
      <c r="N1242">
        <v>7.3601239209999996</v>
      </c>
      <c r="O1242">
        <v>-0.125504115</v>
      </c>
      <c r="P1242">
        <v>0.28079621900000001</v>
      </c>
      <c r="Q1242">
        <v>8.0382410000000001E-2</v>
      </c>
      <c r="R1242">
        <v>12.923252570000001</v>
      </c>
      <c r="S1242">
        <v>-15.29768045</v>
      </c>
      <c r="T1242">
        <v>-49.776402210000001</v>
      </c>
    </row>
    <row r="1243" spans="1:20" x14ac:dyDescent="0.2">
      <c r="A1243" s="1">
        <v>8060170000000</v>
      </c>
      <c r="B1243">
        <v>-6.4819336000000005E-2</v>
      </c>
      <c r="C1243">
        <v>0.37399292000000001</v>
      </c>
      <c r="D1243">
        <v>6.4809419999999998</v>
      </c>
      <c r="E1243">
        <v>-7.9956060000000006E-3</v>
      </c>
      <c r="F1243">
        <v>0.32752989999999998</v>
      </c>
      <c r="G1243">
        <v>0.21264648</v>
      </c>
      <c r="H1243">
        <v>13.08136</v>
      </c>
      <c r="I1243">
        <v>-14.958190999999999</v>
      </c>
      <c r="J1243">
        <v>-49.380493000000001</v>
      </c>
      <c r="L1243">
        <v>-0.24495610500000001</v>
      </c>
      <c r="M1243">
        <v>0.18768948399999999</v>
      </c>
      <c r="N1243">
        <v>6.9205329600000001</v>
      </c>
      <c r="O1243">
        <v>-6.6749859999999994E-2</v>
      </c>
      <c r="P1243">
        <v>0.30416305900000001</v>
      </c>
      <c r="Q1243">
        <v>0.14651444499999999</v>
      </c>
      <c r="R1243">
        <v>13.002306280000001</v>
      </c>
      <c r="S1243">
        <v>-15.127935730000001</v>
      </c>
      <c r="T1243">
        <v>-49.578447599999997</v>
      </c>
    </row>
    <row r="1244" spans="1:20" x14ac:dyDescent="0.2">
      <c r="A1244" s="1">
        <v>8060180000000</v>
      </c>
      <c r="B1244">
        <v>0.16831969999999999</v>
      </c>
      <c r="C1244">
        <v>0.58969115999999999</v>
      </c>
      <c r="D1244">
        <v>6.0404359999999997</v>
      </c>
      <c r="E1244">
        <v>3.9733887000000002E-2</v>
      </c>
      <c r="F1244">
        <v>0.32098389999999999</v>
      </c>
      <c r="G1244">
        <v>0.26914978000000001</v>
      </c>
      <c r="H1244">
        <v>13.08136</v>
      </c>
      <c r="I1244">
        <v>-14.958190999999999</v>
      </c>
      <c r="J1244">
        <v>-49.380493000000001</v>
      </c>
      <c r="L1244">
        <v>-3.8318203000000002E-2</v>
      </c>
      <c r="M1244">
        <v>0.38869032199999998</v>
      </c>
      <c r="N1244">
        <v>6.4804844800000003</v>
      </c>
      <c r="O1244">
        <v>-1.3507987000000001E-2</v>
      </c>
      <c r="P1244">
        <v>0.31257348000000001</v>
      </c>
      <c r="Q1244">
        <v>0.20783211200000001</v>
      </c>
      <c r="R1244">
        <v>13.04183314</v>
      </c>
      <c r="S1244">
        <v>-15.04306336</v>
      </c>
      <c r="T1244">
        <v>-49.479470300000003</v>
      </c>
    </row>
    <row r="1245" spans="1:20" x14ac:dyDescent="0.2">
      <c r="A1245" s="1">
        <v>8060180000000</v>
      </c>
      <c r="B1245">
        <v>0.42626953000000001</v>
      </c>
      <c r="C1245">
        <v>0.7504883</v>
      </c>
      <c r="D1245">
        <v>5.6923675999999999</v>
      </c>
      <c r="E1245">
        <v>8.0123899999999998E-2</v>
      </c>
      <c r="F1245">
        <v>0.30830383</v>
      </c>
      <c r="G1245">
        <v>0.31149292000000001</v>
      </c>
      <c r="H1245">
        <v>13.08136</v>
      </c>
      <c r="I1245">
        <v>-14.958190999999999</v>
      </c>
      <c r="J1245">
        <v>-49.380493000000001</v>
      </c>
      <c r="L1245">
        <v>0.19397566399999999</v>
      </c>
      <c r="M1245">
        <v>0.56958931099999999</v>
      </c>
      <c r="N1245">
        <v>6.0864260400000001</v>
      </c>
      <c r="O1245">
        <v>3.3307956999999999E-2</v>
      </c>
      <c r="P1245">
        <v>0.31043865500000001</v>
      </c>
      <c r="Q1245">
        <v>0.25966251600000001</v>
      </c>
      <c r="R1245">
        <v>13.061596570000001</v>
      </c>
      <c r="S1245">
        <v>-15.00062718</v>
      </c>
      <c r="T1245">
        <v>-49.429981650000002</v>
      </c>
    </row>
    <row r="1246" spans="1:20" x14ac:dyDescent="0.2">
      <c r="A1246" s="1">
        <v>8060190000000</v>
      </c>
      <c r="B1246">
        <v>0.65275574000000003</v>
      </c>
      <c r="C1246">
        <v>0.89909360000000005</v>
      </c>
      <c r="D1246">
        <v>5.3429412999999997</v>
      </c>
      <c r="E1246">
        <v>0.11639404</v>
      </c>
      <c r="F1246">
        <v>0.28750609999999999</v>
      </c>
      <c r="G1246">
        <v>0.34051513999999999</v>
      </c>
      <c r="H1246">
        <v>13.150024</v>
      </c>
      <c r="I1246">
        <v>-14.845276</v>
      </c>
      <c r="J1246">
        <v>-49.272156000000003</v>
      </c>
      <c r="L1246">
        <v>0.42336570200000001</v>
      </c>
      <c r="M1246">
        <v>0.73434145500000003</v>
      </c>
      <c r="N1246">
        <v>5.7146836700000003</v>
      </c>
      <c r="O1246">
        <v>7.4850998000000002E-2</v>
      </c>
      <c r="P1246">
        <v>0.29897237700000001</v>
      </c>
      <c r="Q1246">
        <v>0.30008882799999997</v>
      </c>
      <c r="R1246">
        <v>13.105810290000001</v>
      </c>
      <c r="S1246">
        <v>-14.92295159</v>
      </c>
      <c r="T1246">
        <v>-49.351068830000003</v>
      </c>
    </row>
    <row r="1247" spans="1:20" x14ac:dyDescent="0.2">
      <c r="A1247" s="1">
        <v>8060190000000</v>
      </c>
      <c r="B1247">
        <v>0.80255127000000004</v>
      </c>
      <c r="C1247">
        <v>1.0118866</v>
      </c>
      <c r="D1247">
        <v>4.9100494000000001</v>
      </c>
      <c r="E1247">
        <v>0.15141296000000001</v>
      </c>
      <c r="F1247">
        <v>0.25703429999999999</v>
      </c>
      <c r="G1247">
        <v>0.35607909999999998</v>
      </c>
      <c r="H1247">
        <v>13.150024</v>
      </c>
      <c r="I1247">
        <v>-14.845276</v>
      </c>
      <c r="J1247">
        <v>-49.272156000000003</v>
      </c>
      <c r="L1247">
        <v>0.61295848600000002</v>
      </c>
      <c r="M1247">
        <v>0.87311402800000004</v>
      </c>
      <c r="N1247">
        <v>5.3123665349999998</v>
      </c>
      <c r="O1247">
        <v>0.11313197899999999</v>
      </c>
      <c r="P1247">
        <v>0.27800333900000002</v>
      </c>
      <c r="Q1247">
        <v>0.32808396400000001</v>
      </c>
      <c r="R1247">
        <v>13.127917139999999</v>
      </c>
      <c r="S1247">
        <v>-14.8841138</v>
      </c>
      <c r="T1247">
        <v>-49.311612410000002</v>
      </c>
    </row>
    <row r="1248" spans="1:20" x14ac:dyDescent="0.2">
      <c r="A1248" s="1">
        <v>8060200000000</v>
      </c>
      <c r="B1248">
        <v>0.9249115</v>
      </c>
      <c r="C1248">
        <v>1.1570739999999999</v>
      </c>
      <c r="D1248">
        <v>4.4263459999999997</v>
      </c>
      <c r="E1248">
        <v>0.18536377000000001</v>
      </c>
      <c r="F1248">
        <v>0.21731566999999999</v>
      </c>
      <c r="G1248">
        <v>0.3603363</v>
      </c>
      <c r="H1248">
        <v>13.150024</v>
      </c>
      <c r="I1248">
        <v>-14.845276</v>
      </c>
      <c r="J1248">
        <v>-49.272156000000003</v>
      </c>
      <c r="L1248">
        <v>0.76893499300000001</v>
      </c>
      <c r="M1248">
        <v>1.015094014</v>
      </c>
      <c r="N1248">
        <v>4.8693562679999998</v>
      </c>
      <c r="O1248">
        <v>0.149247875</v>
      </c>
      <c r="P1248">
        <v>0.247659504</v>
      </c>
      <c r="Q1248">
        <v>0.344210132</v>
      </c>
      <c r="R1248">
        <v>13.13897057</v>
      </c>
      <c r="S1248">
        <v>-14.8646949</v>
      </c>
      <c r="T1248">
        <v>-49.291884209999999</v>
      </c>
    </row>
    <row r="1249" spans="1:20" x14ac:dyDescent="0.2">
      <c r="A1249" s="1">
        <v>8060200000000</v>
      </c>
      <c r="B1249">
        <v>1.0135345</v>
      </c>
      <c r="C1249">
        <v>1.2385406000000001</v>
      </c>
      <c r="D1249">
        <v>4.0743255999999999</v>
      </c>
      <c r="E1249">
        <v>0.21932983</v>
      </c>
      <c r="F1249">
        <v>0.16305542000000001</v>
      </c>
      <c r="G1249">
        <v>0.3563385</v>
      </c>
      <c r="H1249">
        <v>13.150024</v>
      </c>
      <c r="I1249">
        <v>-14.845276</v>
      </c>
      <c r="J1249">
        <v>-49.272156000000003</v>
      </c>
      <c r="L1249">
        <v>0.89123474599999997</v>
      </c>
      <c r="M1249">
        <v>1.126817307</v>
      </c>
      <c r="N1249">
        <v>4.4718409340000003</v>
      </c>
      <c r="O1249">
        <v>0.184288852</v>
      </c>
      <c r="P1249">
        <v>0.20535746199999999</v>
      </c>
      <c r="Q1249">
        <v>0.35027431599999997</v>
      </c>
      <c r="R1249">
        <v>13.14449729</v>
      </c>
      <c r="S1249">
        <v>-14.854985449999999</v>
      </c>
      <c r="T1249">
        <v>-49.282020099999997</v>
      </c>
    </row>
    <row r="1250" spans="1:20" x14ac:dyDescent="0.2">
      <c r="A1250" s="1">
        <v>8060210000000</v>
      </c>
      <c r="B1250">
        <v>1.0350493999999999</v>
      </c>
      <c r="C1250">
        <v>1.2818145999999999</v>
      </c>
      <c r="D1250">
        <v>3.8230743</v>
      </c>
      <c r="E1250">
        <v>0.24632262999999999</v>
      </c>
      <c r="F1250">
        <v>9.9349976000000007E-2</v>
      </c>
      <c r="G1250">
        <v>0.34570313000000003</v>
      </c>
      <c r="H1250">
        <v>14.750671000000001</v>
      </c>
      <c r="I1250">
        <v>-13.883972</v>
      </c>
      <c r="J1250">
        <v>-49.896239999999999</v>
      </c>
      <c r="L1250">
        <v>0.96314207299999999</v>
      </c>
      <c r="M1250">
        <v>1.2043159530000001</v>
      </c>
      <c r="N1250">
        <v>4.1474576169999997</v>
      </c>
      <c r="O1250">
        <v>0.21530574099999999</v>
      </c>
      <c r="P1250">
        <v>0.152353719</v>
      </c>
      <c r="Q1250">
        <v>0.347988723</v>
      </c>
      <c r="R1250">
        <v>13.94758414</v>
      </c>
      <c r="S1250">
        <v>-14.36947872</v>
      </c>
      <c r="T1250">
        <v>-49.589130050000001</v>
      </c>
    </row>
    <row r="1251" spans="1:20" x14ac:dyDescent="0.2">
      <c r="A1251" s="1">
        <v>8060210000000</v>
      </c>
      <c r="B1251">
        <v>1.0300750999999999</v>
      </c>
      <c r="C1251">
        <v>1.3162689000000001</v>
      </c>
      <c r="D1251">
        <v>3.8300934</v>
      </c>
      <c r="E1251">
        <v>0.2598877</v>
      </c>
      <c r="F1251">
        <v>3.3142089999999999E-2</v>
      </c>
      <c r="G1251">
        <v>0.32881165000000001</v>
      </c>
      <c r="H1251">
        <v>14.750671000000001</v>
      </c>
      <c r="I1251">
        <v>-13.883972</v>
      </c>
      <c r="J1251">
        <v>-49.896239999999999</v>
      </c>
      <c r="L1251">
        <v>0.99660858699999999</v>
      </c>
      <c r="M1251">
        <v>1.260292427</v>
      </c>
      <c r="N1251">
        <v>3.9887755079999998</v>
      </c>
      <c r="O1251">
        <v>0.23759672100000001</v>
      </c>
      <c r="P1251">
        <v>9.2747905000000005E-2</v>
      </c>
      <c r="Q1251">
        <v>0.33840018700000002</v>
      </c>
      <c r="R1251">
        <v>14.34912757</v>
      </c>
      <c r="S1251">
        <v>-14.12672536</v>
      </c>
      <c r="T1251">
        <v>-49.742685029999997</v>
      </c>
    </row>
    <row r="1252" spans="1:20" x14ac:dyDescent="0.2">
      <c r="A1252" s="1">
        <v>8060220000000</v>
      </c>
      <c r="B1252">
        <v>0.96363829999999995</v>
      </c>
      <c r="C1252">
        <v>1.3441162</v>
      </c>
      <c r="D1252">
        <v>3.9338989999999998</v>
      </c>
      <c r="E1252">
        <v>0.26055908</v>
      </c>
      <c r="F1252">
        <v>-2.6672363000000001E-2</v>
      </c>
      <c r="G1252">
        <v>0.31028748</v>
      </c>
      <c r="H1252">
        <v>14.750671000000001</v>
      </c>
      <c r="I1252">
        <v>-13.883972</v>
      </c>
      <c r="J1252">
        <v>-49.896239999999999</v>
      </c>
      <c r="L1252">
        <v>0.98012344299999998</v>
      </c>
      <c r="M1252">
        <v>1.3022043130000001</v>
      </c>
      <c r="N1252">
        <v>3.961337254</v>
      </c>
      <c r="O1252">
        <v>0.24907789999999999</v>
      </c>
      <c r="P1252">
        <v>3.3037771E-2</v>
      </c>
      <c r="Q1252">
        <v>0.32434383300000003</v>
      </c>
      <c r="R1252">
        <v>14.549899290000001</v>
      </c>
      <c r="S1252">
        <v>-14.005348680000001</v>
      </c>
      <c r="T1252">
        <v>-49.819462510000001</v>
      </c>
    </row>
    <row r="1253" spans="1:20" x14ac:dyDescent="0.2">
      <c r="A1253" s="1">
        <v>8060220000000</v>
      </c>
      <c r="B1253">
        <v>0.87068175999999997</v>
      </c>
      <c r="C1253">
        <v>1.3676299999999999</v>
      </c>
      <c r="D1253">
        <v>4.1619872999999998</v>
      </c>
      <c r="E1253">
        <v>0.25238037000000002</v>
      </c>
      <c r="F1253">
        <v>-7.3486330000000002E-2</v>
      </c>
      <c r="G1253">
        <v>0.28828429999999999</v>
      </c>
      <c r="H1253">
        <v>14.750671000000001</v>
      </c>
      <c r="I1253">
        <v>-13.883972</v>
      </c>
      <c r="J1253">
        <v>-49.896239999999999</v>
      </c>
      <c r="L1253">
        <v>0.92540260200000002</v>
      </c>
      <c r="M1253">
        <v>1.334917157</v>
      </c>
      <c r="N1253">
        <v>4.0616622769999999</v>
      </c>
      <c r="O1253">
        <v>0.25072913499999999</v>
      </c>
      <c r="P1253">
        <v>-2.0224280000000001E-2</v>
      </c>
      <c r="Q1253">
        <v>0.30631406700000002</v>
      </c>
      <c r="R1253">
        <v>14.650285139999999</v>
      </c>
      <c r="S1253">
        <v>-13.94466034</v>
      </c>
      <c r="T1253">
        <v>-49.857851259999997</v>
      </c>
    </row>
    <row r="1254" spans="1:20" x14ac:dyDescent="0.2">
      <c r="A1254" s="1">
        <v>8060230000000</v>
      </c>
      <c r="B1254">
        <v>0.78965759999999996</v>
      </c>
      <c r="C1254">
        <v>1.3351898</v>
      </c>
      <c r="D1254">
        <v>4.3779450000000004</v>
      </c>
      <c r="E1254">
        <v>0.23896790000000001</v>
      </c>
      <c r="F1254">
        <v>-9.6755980000000005E-2</v>
      </c>
      <c r="G1254">
        <v>0.26986694</v>
      </c>
      <c r="H1254">
        <v>13.415527000000001</v>
      </c>
      <c r="I1254">
        <v>-14.944457999999999</v>
      </c>
      <c r="J1254">
        <v>-49.154662999999999</v>
      </c>
      <c r="L1254">
        <v>0.85753010100000004</v>
      </c>
      <c r="M1254">
        <v>1.3350534780000001</v>
      </c>
      <c r="N1254">
        <v>4.2198036390000002</v>
      </c>
      <c r="O1254">
        <v>0.24484851799999999</v>
      </c>
      <c r="P1254">
        <v>-5.8490130000000001E-2</v>
      </c>
      <c r="Q1254">
        <v>0.288090503</v>
      </c>
      <c r="R1254">
        <v>14.032906069999999</v>
      </c>
      <c r="S1254">
        <v>-14.44455917</v>
      </c>
      <c r="T1254">
        <v>-49.506257130000002</v>
      </c>
    </row>
    <row r="1255" spans="1:20" x14ac:dyDescent="0.2">
      <c r="A1255" s="1">
        <v>8060230000000</v>
      </c>
      <c r="B1255">
        <v>0.64303589999999999</v>
      </c>
      <c r="C1255">
        <v>1.2174225000000001</v>
      </c>
      <c r="D1255">
        <v>4.3907930000000004</v>
      </c>
      <c r="E1255">
        <v>0.22207642</v>
      </c>
      <c r="F1255">
        <v>-9.4039919999999999E-2</v>
      </c>
      <c r="G1255">
        <v>0.25222778000000001</v>
      </c>
      <c r="H1255">
        <v>13.415527000000001</v>
      </c>
      <c r="I1255">
        <v>-14.944457999999999</v>
      </c>
      <c r="J1255">
        <v>-49.154662999999999</v>
      </c>
      <c r="L1255">
        <v>0.75028300000000003</v>
      </c>
      <c r="M1255">
        <v>1.276237989</v>
      </c>
      <c r="N1255">
        <v>4.3052983190000003</v>
      </c>
      <c r="O1255">
        <v>0.23346246900000001</v>
      </c>
      <c r="P1255">
        <v>-7.6265025E-2</v>
      </c>
      <c r="Q1255">
        <v>0.27015914200000002</v>
      </c>
      <c r="R1255">
        <v>13.72421654</v>
      </c>
      <c r="S1255">
        <v>-14.69450859</v>
      </c>
      <c r="T1255">
        <v>-49.33046006</v>
      </c>
    </row>
    <row r="1256" spans="1:20" x14ac:dyDescent="0.2">
      <c r="A1256" s="1">
        <v>8060240000000</v>
      </c>
      <c r="B1256">
        <v>0.5680847</v>
      </c>
      <c r="C1256">
        <v>1.1846007999999999</v>
      </c>
      <c r="D1256">
        <v>4.4034269999999998</v>
      </c>
      <c r="E1256">
        <v>0.20733642999999999</v>
      </c>
      <c r="F1256">
        <v>-6.5536499999999998E-2</v>
      </c>
      <c r="G1256">
        <v>0.23841857999999999</v>
      </c>
      <c r="H1256">
        <v>13.415527000000001</v>
      </c>
      <c r="I1256">
        <v>-14.944457999999999</v>
      </c>
      <c r="J1256">
        <v>-49.154662999999999</v>
      </c>
      <c r="L1256">
        <v>0.65918385000000002</v>
      </c>
      <c r="M1256">
        <v>1.230419395</v>
      </c>
      <c r="N1256">
        <v>4.3543626599999996</v>
      </c>
      <c r="O1256">
        <v>0.220399449</v>
      </c>
      <c r="P1256">
        <v>-7.0900762000000006E-2</v>
      </c>
      <c r="Q1256">
        <v>0.25428886099999998</v>
      </c>
      <c r="R1256">
        <v>13.569871770000001</v>
      </c>
      <c r="S1256">
        <v>-14.819483290000001</v>
      </c>
      <c r="T1256">
        <v>-49.242561530000003</v>
      </c>
    </row>
    <row r="1257" spans="1:20" x14ac:dyDescent="0.2">
      <c r="A1257" s="1">
        <v>8060240000000</v>
      </c>
      <c r="B1257">
        <v>0.59915160000000001</v>
      </c>
      <c r="C1257">
        <v>1.1958313</v>
      </c>
      <c r="D1257">
        <v>4.3153230000000002</v>
      </c>
      <c r="E1257">
        <v>0.18829346</v>
      </c>
      <c r="F1257">
        <v>-1.3580322000000001E-2</v>
      </c>
      <c r="G1257">
        <v>0.23008728000000001</v>
      </c>
      <c r="H1257">
        <v>13.415527000000001</v>
      </c>
      <c r="I1257">
        <v>-14.944457999999999</v>
      </c>
      <c r="J1257">
        <v>-49.154662999999999</v>
      </c>
      <c r="L1257">
        <v>0.62916772499999996</v>
      </c>
      <c r="M1257">
        <v>1.2131253470000001</v>
      </c>
      <c r="N1257">
        <v>4.3348428300000004</v>
      </c>
      <c r="O1257">
        <v>0.20434645500000001</v>
      </c>
      <c r="P1257">
        <v>-4.2240541999999999E-2</v>
      </c>
      <c r="Q1257">
        <v>0.24218807000000001</v>
      </c>
      <c r="R1257">
        <v>13.492699379999999</v>
      </c>
      <c r="S1257">
        <v>-14.88197065</v>
      </c>
      <c r="T1257">
        <v>-49.198612269999998</v>
      </c>
    </row>
    <row r="1258" spans="1:20" x14ac:dyDescent="0.2">
      <c r="A1258" s="1">
        <v>8060250000000</v>
      </c>
      <c r="B1258">
        <v>0.54171749999999996</v>
      </c>
      <c r="C1258">
        <v>1.2576598999999999</v>
      </c>
      <c r="D1258">
        <v>4.2715300000000003</v>
      </c>
      <c r="E1258">
        <v>0.16574096999999999</v>
      </c>
      <c r="F1258">
        <v>4.6737670000000002E-2</v>
      </c>
      <c r="G1258">
        <v>0.23033142000000001</v>
      </c>
      <c r="H1258">
        <v>13.322449000000001</v>
      </c>
      <c r="I1258">
        <v>-15.016173999999999</v>
      </c>
      <c r="J1258">
        <v>-49.104309999999998</v>
      </c>
      <c r="L1258">
        <v>0.585442613</v>
      </c>
      <c r="M1258">
        <v>1.2353926239999999</v>
      </c>
      <c r="N1258">
        <v>4.3031864149999999</v>
      </c>
      <c r="O1258">
        <v>0.185043712</v>
      </c>
      <c r="P1258">
        <v>2.2485640000000002E-3</v>
      </c>
      <c r="Q1258">
        <v>0.23625974499999999</v>
      </c>
      <c r="R1258">
        <v>13.40757419</v>
      </c>
      <c r="S1258">
        <v>-14.949072320000001</v>
      </c>
      <c r="T1258">
        <v>-49.151461130000001</v>
      </c>
    </row>
    <row r="1259" spans="1:20" x14ac:dyDescent="0.2">
      <c r="A1259" s="1">
        <v>8060250000000</v>
      </c>
      <c r="B1259">
        <v>0.64270020000000005</v>
      </c>
      <c r="C1259">
        <v>1.2740631</v>
      </c>
      <c r="D1259">
        <v>4.393173</v>
      </c>
      <c r="E1259">
        <v>0.14277649000000001</v>
      </c>
      <c r="F1259">
        <v>0.10296631000000001</v>
      </c>
      <c r="G1259">
        <v>0.23344421000000001</v>
      </c>
      <c r="H1259">
        <v>13.322449000000001</v>
      </c>
      <c r="I1259">
        <v>-15.016173999999999</v>
      </c>
      <c r="J1259">
        <v>-49.104309999999998</v>
      </c>
      <c r="L1259">
        <v>0.61407140599999999</v>
      </c>
      <c r="M1259">
        <v>1.254727862</v>
      </c>
      <c r="N1259">
        <v>4.3481797069999999</v>
      </c>
      <c r="O1259">
        <v>0.163910101</v>
      </c>
      <c r="P1259">
        <v>5.2607437E-2</v>
      </c>
      <c r="Q1259">
        <v>0.23485197799999999</v>
      </c>
      <c r="R1259">
        <v>13.365011600000001</v>
      </c>
      <c r="S1259">
        <v>-14.982623159999999</v>
      </c>
      <c r="T1259">
        <v>-49.127885569999997</v>
      </c>
    </row>
    <row r="1260" spans="1:20" x14ac:dyDescent="0.2">
      <c r="A1260" s="1">
        <v>8060260000000</v>
      </c>
      <c r="B1260">
        <v>0.55073550000000004</v>
      </c>
      <c r="C1260">
        <v>1.3417357999999999</v>
      </c>
      <c r="D1260">
        <v>4.6060639999999999</v>
      </c>
      <c r="E1260">
        <v>0.12715149000000001</v>
      </c>
      <c r="F1260">
        <v>0.14335632000000001</v>
      </c>
      <c r="G1260">
        <v>0.23745727999999999</v>
      </c>
      <c r="H1260">
        <v>13.322449000000001</v>
      </c>
      <c r="I1260">
        <v>-15.016173999999999</v>
      </c>
      <c r="J1260">
        <v>-49.104309999999998</v>
      </c>
      <c r="L1260">
        <v>0.58240345299999996</v>
      </c>
      <c r="M1260">
        <v>1.2982318310000001</v>
      </c>
      <c r="N1260">
        <v>4.477121854</v>
      </c>
      <c r="O1260">
        <v>0.14553079599999999</v>
      </c>
      <c r="P1260">
        <v>9.7981877999999994E-2</v>
      </c>
      <c r="Q1260">
        <v>0.236154629</v>
      </c>
      <c r="R1260">
        <v>13.343730300000001</v>
      </c>
      <c r="S1260">
        <v>-14.999398579999999</v>
      </c>
      <c r="T1260">
        <v>-49.116097779999997</v>
      </c>
    </row>
    <row r="1261" spans="1:20" x14ac:dyDescent="0.2">
      <c r="A1261" s="1">
        <v>8060260000000</v>
      </c>
      <c r="B1261">
        <v>0.54898069999999999</v>
      </c>
      <c r="C1261">
        <v>1.2671813999999999</v>
      </c>
      <c r="D1261">
        <v>4.70784</v>
      </c>
      <c r="E1261">
        <v>0.12231445000000001</v>
      </c>
      <c r="F1261">
        <v>0.16888428</v>
      </c>
      <c r="G1261">
        <v>0.23788451999999999</v>
      </c>
      <c r="H1261">
        <v>13.322449000000001</v>
      </c>
      <c r="I1261">
        <v>-15.016173999999999</v>
      </c>
      <c r="J1261">
        <v>-49.104309999999998</v>
      </c>
      <c r="L1261">
        <v>0.56569207700000002</v>
      </c>
      <c r="M1261">
        <v>1.2827066149999999</v>
      </c>
      <c r="N1261">
        <v>4.5924809270000004</v>
      </c>
      <c r="O1261">
        <v>0.13392262299999999</v>
      </c>
      <c r="P1261">
        <v>0.13343307900000001</v>
      </c>
      <c r="Q1261">
        <v>0.23701957400000001</v>
      </c>
      <c r="R1261">
        <v>13.33308965</v>
      </c>
      <c r="S1261">
        <v>-15.00778629</v>
      </c>
      <c r="T1261">
        <v>-49.110203890000001</v>
      </c>
    </row>
    <row r="1262" spans="1:20" x14ac:dyDescent="0.2">
      <c r="A1262" s="1">
        <v>8060270000000</v>
      </c>
      <c r="B1262">
        <v>0.46331787000000002</v>
      </c>
      <c r="C1262">
        <v>1.1700744999999999</v>
      </c>
      <c r="D1262">
        <v>4.7460785000000003</v>
      </c>
      <c r="E1262">
        <v>0.13105774000000001</v>
      </c>
      <c r="F1262">
        <v>0.18081665</v>
      </c>
      <c r="G1262">
        <v>0.23898315000000001</v>
      </c>
      <c r="H1262">
        <v>13.322449000000001</v>
      </c>
      <c r="I1262">
        <v>-15.016173999999999</v>
      </c>
      <c r="J1262">
        <v>-49.104309999999998</v>
      </c>
      <c r="L1262">
        <v>0.51450497299999998</v>
      </c>
      <c r="M1262">
        <v>1.2263905580000001</v>
      </c>
      <c r="N1262">
        <v>4.6692797129999999</v>
      </c>
      <c r="O1262">
        <v>0.13249018100000001</v>
      </c>
      <c r="P1262">
        <v>0.157124865</v>
      </c>
      <c r="Q1262">
        <v>0.23800136199999999</v>
      </c>
      <c r="R1262">
        <v>13.32776932</v>
      </c>
      <c r="S1262">
        <v>-15.011980149999999</v>
      </c>
      <c r="T1262">
        <v>-49.10725695</v>
      </c>
    </row>
    <row r="1263" spans="1:20" x14ac:dyDescent="0.2">
      <c r="A1263" s="1">
        <v>8060270000000</v>
      </c>
      <c r="B1263">
        <v>0.38890076000000001</v>
      </c>
      <c r="C1263">
        <v>1.1562041999999999</v>
      </c>
      <c r="D1263">
        <v>4.8173064999999999</v>
      </c>
      <c r="E1263">
        <v>0.15000916</v>
      </c>
      <c r="F1263">
        <v>0.18383789</v>
      </c>
      <c r="G1263">
        <v>0.24156189</v>
      </c>
      <c r="H1263">
        <v>13.322449000000001</v>
      </c>
      <c r="I1263">
        <v>-15.016173999999999</v>
      </c>
      <c r="J1263">
        <v>-49.104309999999998</v>
      </c>
      <c r="L1263">
        <v>0.45170286700000001</v>
      </c>
      <c r="M1263">
        <v>1.1912973790000001</v>
      </c>
      <c r="N1263">
        <v>4.7432931070000004</v>
      </c>
      <c r="O1263">
        <v>0.14124967099999999</v>
      </c>
      <c r="P1263">
        <v>0.17048137699999999</v>
      </c>
      <c r="Q1263">
        <v>0.239781626</v>
      </c>
      <c r="R1263">
        <v>13.32510916</v>
      </c>
      <c r="S1263">
        <v>-15.014077070000001</v>
      </c>
      <c r="T1263">
        <v>-49.105783469999999</v>
      </c>
    </row>
    <row r="1264" spans="1:20" x14ac:dyDescent="0.2">
      <c r="A1264" s="1">
        <v>8060280000000</v>
      </c>
      <c r="B1264">
        <v>0.40638732999999999</v>
      </c>
      <c r="C1264">
        <v>1.1937865999999999</v>
      </c>
      <c r="D1264">
        <v>4.9032900000000001</v>
      </c>
      <c r="E1264">
        <v>0.17401122999999999</v>
      </c>
      <c r="F1264">
        <v>0.17991637999999999</v>
      </c>
      <c r="G1264">
        <v>0.25289917000000001</v>
      </c>
      <c r="H1264">
        <v>13.322449000000001</v>
      </c>
      <c r="I1264">
        <v>-15.016173999999999</v>
      </c>
      <c r="J1264">
        <v>-49.104309999999998</v>
      </c>
      <c r="L1264">
        <v>0.42904509800000001</v>
      </c>
      <c r="M1264">
        <v>1.192541989</v>
      </c>
      <c r="N1264">
        <v>4.8232915529999998</v>
      </c>
      <c r="O1264">
        <v>0.15763045000000001</v>
      </c>
      <c r="P1264">
        <v>0.175198879</v>
      </c>
      <c r="Q1264">
        <v>0.24634039799999999</v>
      </c>
      <c r="R1264">
        <v>13.32377908</v>
      </c>
      <c r="S1264">
        <v>-15.01512554</v>
      </c>
      <c r="T1264">
        <v>-49.105046739999999</v>
      </c>
    </row>
    <row r="1265" spans="1:20" x14ac:dyDescent="0.2">
      <c r="A1265" s="1">
        <v>8060280000000</v>
      </c>
      <c r="B1265">
        <v>0.48364257999999999</v>
      </c>
      <c r="C1265">
        <v>1.2712097</v>
      </c>
      <c r="D1265">
        <v>4.9997406</v>
      </c>
      <c r="E1265">
        <v>0.1991272</v>
      </c>
      <c r="F1265">
        <v>0.16543579</v>
      </c>
      <c r="G1265">
        <v>0.27122498</v>
      </c>
      <c r="H1265">
        <v>13.320923000000001</v>
      </c>
      <c r="I1265">
        <v>-15.705871999999999</v>
      </c>
      <c r="J1265">
        <v>-49.443053999999997</v>
      </c>
      <c r="L1265">
        <v>0.45634383899999997</v>
      </c>
      <c r="M1265">
        <v>1.231875845</v>
      </c>
      <c r="N1265">
        <v>4.9115160769999999</v>
      </c>
      <c r="O1265">
        <v>0.17837882499999999</v>
      </c>
      <c r="P1265">
        <v>0.17031733399999999</v>
      </c>
      <c r="Q1265">
        <v>0.25878268900000001</v>
      </c>
      <c r="R1265">
        <v>13.322351039999999</v>
      </c>
      <c r="S1265">
        <v>-15.36049877</v>
      </c>
      <c r="T1265">
        <v>-49.274050369999998</v>
      </c>
    </row>
    <row r="1266" spans="1:20" x14ac:dyDescent="0.2">
      <c r="A1266" s="1">
        <v>8060290000000</v>
      </c>
      <c r="B1266">
        <v>0.6431732</v>
      </c>
      <c r="C1266">
        <v>1.4266357000000001</v>
      </c>
      <c r="D1266">
        <v>5.2094420000000001</v>
      </c>
      <c r="E1266">
        <v>0.223526</v>
      </c>
      <c r="F1266">
        <v>0.14808655000000001</v>
      </c>
      <c r="G1266">
        <v>0.28642273000000001</v>
      </c>
      <c r="H1266">
        <v>13.320923000000001</v>
      </c>
      <c r="I1266">
        <v>-15.705871999999999</v>
      </c>
      <c r="J1266">
        <v>-49.443053999999997</v>
      </c>
      <c r="L1266">
        <v>0.54975852000000003</v>
      </c>
      <c r="M1266">
        <v>1.329255772</v>
      </c>
      <c r="N1266">
        <v>5.0604790380000004</v>
      </c>
      <c r="O1266">
        <v>0.200952413</v>
      </c>
      <c r="P1266">
        <v>0.15920194200000001</v>
      </c>
      <c r="Q1266">
        <v>0.27260271000000003</v>
      </c>
      <c r="R1266">
        <v>13.321637020000001</v>
      </c>
      <c r="S1266">
        <v>-15.533185380000001</v>
      </c>
      <c r="T1266">
        <v>-49.358552179999997</v>
      </c>
    </row>
    <row r="1267" spans="1:20" x14ac:dyDescent="0.2">
      <c r="A1267" s="1">
        <v>8060290000000</v>
      </c>
      <c r="B1267">
        <v>0.78332520000000005</v>
      </c>
      <c r="C1267">
        <v>1.4829711999999999</v>
      </c>
      <c r="D1267">
        <v>5.3206176999999997</v>
      </c>
      <c r="E1267">
        <v>0.24977112000000001</v>
      </c>
      <c r="F1267">
        <v>0.12783812999999999</v>
      </c>
      <c r="G1267">
        <v>0.30110167999999998</v>
      </c>
      <c r="H1267">
        <v>13.320923000000001</v>
      </c>
      <c r="I1267">
        <v>-15.705871999999999</v>
      </c>
      <c r="J1267">
        <v>-49.443053999999997</v>
      </c>
      <c r="L1267">
        <v>0.66654186000000004</v>
      </c>
      <c r="M1267">
        <v>1.406113486</v>
      </c>
      <c r="N1267">
        <v>5.1905483690000001</v>
      </c>
      <c r="O1267">
        <v>0.22536176599999999</v>
      </c>
      <c r="P1267">
        <v>0.14352003599999999</v>
      </c>
      <c r="Q1267">
        <v>0.28685219499999998</v>
      </c>
      <c r="R1267">
        <v>13.321280010000001</v>
      </c>
      <c r="S1267">
        <v>-15.619528689999999</v>
      </c>
      <c r="T1267">
        <v>-49.400803089999997</v>
      </c>
    </row>
    <row r="1268" spans="1:20" x14ac:dyDescent="0.2">
      <c r="A1268" s="1">
        <v>8060300000000</v>
      </c>
      <c r="B1268">
        <v>1.0363007</v>
      </c>
      <c r="C1268">
        <v>1.6093291999999999</v>
      </c>
      <c r="D1268">
        <v>5.3389587000000001</v>
      </c>
      <c r="E1268">
        <v>0.26864623999999998</v>
      </c>
      <c r="F1268">
        <v>0.11669922000000001</v>
      </c>
      <c r="G1268">
        <v>0.30961610000000001</v>
      </c>
      <c r="H1268">
        <v>13.320923000000001</v>
      </c>
      <c r="I1268">
        <v>-15.705871999999999</v>
      </c>
      <c r="J1268">
        <v>-49.443053999999997</v>
      </c>
      <c r="L1268">
        <v>0.85142127999999995</v>
      </c>
      <c r="M1268">
        <v>1.507721343</v>
      </c>
      <c r="N1268">
        <v>5.2647535349999997</v>
      </c>
      <c r="O1268">
        <v>0.247004003</v>
      </c>
      <c r="P1268">
        <v>0.130109628</v>
      </c>
      <c r="Q1268">
        <v>0.298234147</v>
      </c>
      <c r="R1268">
        <v>13.32110151</v>
      </c>
      <c r="S1268">
        <v>-15.66270035</v>
      </c>
      <c r="T1268">
        <v>-49.421928549999997</v>
      </c>
    </row>
    <row r="1269" spans="1:20" x14ac:dyDescent="0.2">
      <c r="A1269" s="1">
        <v>8060300000000</v>
      </c>
      <c r="B1269">
        <v>1.1551666</v>
      </c>
      <c r="C1269">
        <v>1.800354</v>
      </c>
      <c r="D1269">
        <v>5.4110107000000003</v>
      </c>
      <c r="E1269">
        <v>0.28076171999999999</v>
      </c>
      <c r="F1269">
        <v>0.11880493</v>
      </c>
      <c r="G1269">
        <v>0.30879210000000001</v>
      </c>
      <c r="H1269">
        <v>13.150024</v>
      </c>
      <c r="I1269">
        <v>-16.218567</v>
      </c>
      <c r="J1269">
        <v>-50.611877</v>
      </c>
      <c r="L1269">
        <v>1.0032939400000001</v>
      </c>
      <c r="M1269">
        <v>1.6540376720000001</v>
      </c>
      <c r="N1269">
        <v>5.3378821170000004</v>
      </c>
      <c r="O1269">
        <v>0.263882862</v>
      </c>
      <c r="P1269">
        <v>0.124457279</v>
      </c>
      <c r="Q1269">
        <v>0.30351312400000002</v>
      </c>
      <c r="R1269">
        <v>13.23556275</v>
      </c>
      <c r="S1269">
        <v>-15.94063367</v>
      </c>
      <c r="T1269">
        <v>-50.016902770000002</v>
      </c>
    </row>
    <row r="1270" spans="1:20" x14ac:dyDescent="0.2">
      <c r="A1270" s="1">
        <v>8060310000000</v>
      </c>
      <c r="B1270">
        <v>1.2842560000000001</v>
      </c>
      <c r="C1270">
        <v>1.9597777999999999</v>
      </c>
      <c r="D1270">
        <v>5.5392913999999998</v>
      </c>
      <c r="E1270">
        <v>0.28012084999999998</v>
      </c>
      <c r="F1270">
        <v>0.13192749000000001</v>
      </c>
      <c r="G1270">
        <v>0.29655457000000002</v>
      </c>
      <c r="H1270">
        <v>13.150024</v>
      </c>
      <c r="I1270">
        <v>-16.218567</v>
      </c>
      <c r="J1270">
        <v>-50.611877</v>
      </c>
      <c r="L1270">
        <v>1.1437749699999999</v>
      </c>
      <c r="M1270">
        <v>1.8069077360000001</v>
      </c>
      <c r="N1270">
        <v>5.4385867589999997</v>
      </c>
      <c r="O1270">
        <v>0.27200185599999999</v>
      </c>
      <c r="P1270">
        <v>0.12819238499999999</v>
      </c>
      <c r="Q1270">
        <v>0.30003384700000002</v>
      </c>
      <c r="R1270">
        <v>13.192793379999999</v>
      </c>
      <c r="S1270">
        <v>-16.079600339999999</v>
      </c>
      <c r="T1270">
        <v>-50.314389890000001</v>
      </c>
    </row>
    <row r="1271" spans="1:20" x14ac:dyDescent="0.2">
      <c r="A1271" s="1">
        <v>8060310000000</v>
      </c>
      <c r="B1271">
        <v>1.3368682999999999</v>
      </c>
      <c r="C1271">
        <v>2.0240326</v>
      </c>
      <c r="D1271">
        <v>5.6823730000000001</v>
      </c>
      <c r="E1271">
        <v>0.26586914</v>
      </c>
      <c r="F1271">
        <v>0.14997864</v>
      </c>
      <c r="G1271">
        <v>0.27288817999999998</v>
      </c>
      <c r="H1271">
        <v>13.150024</v>
      </c>
      <c r="I1271">
        <v>-16.218567</v>
      </c>
      <c r="J1271">
        <v>-50.611877</v>
      </c>
      <c r="L1271">
        <v>1.2403216349999999</v>
      </c>
      <c r="M1271">
        <v>1.9154701679999999</v>
      </c>
      <c r="N1271">
        <v>5.5604798789999998</v>
      </c>
      <c r="O1271">
        <v>0.268935498</v>
      </c>
      <c r="P1271">
        <v>0.13908551199999999</v>
      </c>
      <c r="Q1271">
        <v>0.28646101299999999</v>
      </c>
      <c r="R1271">
        <v>13.17140869</v>
      </c>
      <c r="S1271">
        <v>-16.14908367</v>
      </c>
      <c r="T1271">
        <v>-50.46313344</v>
      </c>
    </row>
    <row r="1272" spans="1:20" x14ac:dyDescent="0.2">
      <c r="A1272" s="1">
        <v>8060320000000</v>
      </c>
      <c r="B1272">
        <v>1.2584076</v>
      </c>
      <c r="C1272">
        <v>2.0491638000000001</v>
      </c>
      <c r="D1272">
        <v>5.9380800000000002</v>
      </c>
      <c r="E1272">
        <v>0.24143982</v>
      </c>
      <c r="F1272">
        <v>0.17070007000000001</v>
      </c>
      <c r="G1272">
        <v>0.24028015</v>
      </c>
      <c r="H1272">
        <v>13.150024</v>
      </c>
      <c r="I1272">
        <v>-16.218567</v>
      </c>
      <c r="J1272">
        <v>-50.611877</v>
      </c>
      <c r="L1272">
        <v>1.2493646169999999</v>
      </c>
      <c r="M1272">
        <v>1.9823169839999999</v>
      </c>
      <c r="N1272">
        <v>5.7492799400000001</v>
      </c>
      <c r="O1272">
        <v>0.25518765900000001</v>
      </c>
      <c r="P1272">
        <v>0.154892791</v>
      </c>
      <c r="Q1272">
        <v>0.26337058200000002</v>
      </c>
      <c r="R1272">
        <v>13.16071634</v>
      </c>
      <c r="S1272">
        <v>-16.183825330000001</v>
      </c>
      <c r="T1272">
        <v>-50.53750522</v>
      </c>
    </row>
    <row r="1273" spans="1:20" x14ac:dyDescent="0.2">
      <c r="A1273" s="1">
        <v>8060320000000</v>
      </c>
      <c r="B1273">
        <v>1.0363617000000001</v>
      </c>
      <c r="C1273">
        <v>2.039215</v>
      </c>
      <c r="D1273">
        <v>6.4156035999999999</v>
      </c>
      <c r="E1273">
        <v>0.20664978000000001</v>
      </c>
      <c r="F1273">
        <v>0.19010925000000001</v>
      </c>
      <c r="G1273">
        <v>0.19592285000000001</v>
      </c>
      <c r="H1273">
        <v>13.272095</v>
      </c>
      <c r="I1273">
        <v>-16.290282999999999</v>
      </c>
      <c r="J1273">
        <v>-50.576782000000001</v>
      </c>
      <c r="L1273">
        <v>1.142863159</v>
      </c>
      <c r="M1273">
        <v>2.0107659920000001</v>
      </c>
      <c r="N1273">
        <v>6.08244177</v>
      </c>
      <c r="O1273">
        <v>0.23091871899999999</v>
      </c>
      <c r="P1273">
        <v>0.172501021</v>
      </c>
      <c r="Q1273">
        <v>0.229646716</v>
      </c>
      <c r="R1273">
        <v>13.21640567</v>
      </c>
      <c r="S1273">
        <v>-16.23705417</v>
      </c>
      <c r="T1273">
        <v>-50.557143609999997</v>
      </c>
    </row>
    <row r="1274" spans="1:20" x14ac:dyDescent="0.2">
      <c r="A1274" s="1">
        <v>8060330000000</v>
      </c>
      <c r="B1274">
        <v>0.76123046999999999</v>
      </c>
      <c r="C1274">
        <v>1.9539489999999999</v>
      </c>
      <c r="D1274">
        <v>6.966736</v>
      </c>
      <c r="E1274">
        <v>0.17211914</v>
      </c>
      <c r="F1274">
        <v>0.19818115</v>
      </c>
      <c r="G1274">
        <v>0.14697266</v>
      </c>
      <c r="H1274">
        <v>13.272095</v>
      </c>
      <c r="I1274">
        <v>-16.290282999999999</v>
      </c>
      <c r="J1274">
        <v>-50.576782000000001</v>
      </c>
      <c r="L1274">
        <v>0.95204681400000002</v>
      </c>
      <c r="M1274">
        <v>1.9823574960000001</v>
      </c>
      <c r="N1274">
        <v>6.524588885</v>
      </c>
      <c r="O1274">
        <v>0.20151893000000001</v>
      </c>
      <c r="P1274">
        <v>0.18534108499999999</v>
      </c>
      <c r="Q1274">
        <v>0.188309688</v>
      </c>
      <c r="R1274">
        <v>13.244250340000001</v>
      </c>
      <c r="S1274">
        <v>-16.263668580000001</v>
      </c>
      <c r="T1274">
        <v>-50.56696281</v>
      </c>
    </row>
    <row r="1275" spans="1:20" x14ac:dyDescent="0.2">
      <c r="A1275" s="1">
        <v>8060330000000</v>
      </c>
      <c r="B1275">
        <v>0.45498656999999998</v>
      </c>
      <c r="C1275">
        <v>1.7604065</v>
      </c>
      <c r="D1275">
        <v>7.5965423999999997</v>
      </c>
      <c r="E1275">
        <v>0.14495849999999999</v>
      </c>
      <c r="F1275">
        <v>0.19757079999999999</v>
      </c>
      <c r="G1275">
        <v>0.10096740999999999</v>
      </c>
      <c r="H1275">
        <v>13.272095</v>
      </c>
      <c r="I1275">
        <v>-16.290282999999999</v>
      </c>
      <c r="J1275">
        <v>-50.576782000000001</v>
      </c>
      <c r="L1275">
        <v>0.703516692</v>
      </c>
      <c r="M1275">
        <v>1.8713819979999999</v>
      </c>
      <c r="N1275">
        <v>7.0605656420000003</v>
      </c>
      <c r="O1275">
        <v>0.17323871499999999</v>
      </c>
      <c r="P1275">
        <v>0.19145594299999999</v>
      </c>
      <c r="Q1275">
        <v>0.14463854900000001</v>
      </c>
      <c r="R1275">
        <v>13.25817267</v>
      </c>
      <c r="S1275">
        <v>-16.276975790000002</v>
      </c>
      <c r="T1275">
        <v>-50.571872399999997</v>
      </c>
    </row>
    <row r="1276" spans="1:20" x14ac:dyDescent="0.2">
      <c r="A1276" s="1">
        <v>8060340000000</v>
      </c>
      <c r="B1276">
        <v>0.12960815000000001</v>
      </c>
      <c r="C1276">
        <v>1.554184</v>
      </c>
      <c r="D1276">
        <v>8.078201</v>
      </c>
      <c r="E1276">
        <v>0.13191222999999999</v>
      </c>
      <c r="F1276">
        <v>0.19100951999999999</v>
      </c>
      <c r="G1276">
        <v>6.3919069999999995E-2</v>
      </c>
      <c r="H1276">
        <v>13.272095</v>
      </c>
      <c r="I1276">
        <v>-16.290282999999999</v>
      </c>
      <c r="J1276">
        <v>-50.576782000000001</v>
      </c>
      <c r="L1276">
        <v>0.41656242100000002</v>
      </c>
      <c r="M1276">
        <v>1.7127829990000001</v>
      </c>
      <c r="N1276">
        <v>7.5693833210000001</v>
      </c>
      <c r="O1276">
        <v>0.15257547199999999</v>
      </c>
      <c r="P1276">
        <v>0.19123273099999999</v>
      </c>
      <c r="Q1276">
        <v>0.104278809</v>
      </c>
      <c r="R1276">
        <v>13.26513383</v>
      </c>
      <c r="S1276">
        <v>-16.283629399999999</v>
      </c>
      <c r="T1276">
        <v>-50.574327199999999</v>
      </c>
    </row>
    <row r="1277" spans="1:20" x14ac:dyDescent="0.2">
      <c r="A1277" s="1">
        <v>8060340000000</v>
      </c>
      <c r="B1277">
        <v>-9.0621950000000007E-2</v>
      </c>
      <c r="C1277">
        <v>1.3075409</v>
      </c>
      <c r="D1277">
        <v>8.4777830000000005</v>
      </c>
      <c r="E1277">
        <v>0.13661193999999999</v>
      </c>
      <c r="F1277">
        <v>0.18035888999999999</v>
      </c>
      <c r="G1277">
        <v>3.98407E-2</v>
      </c>
      <c r="H1277">
        <v>15.402222</v>
      </c>
      <c r="I1277">
        <v>-17.466736000000001</v>
      </c>
      <c r="J1277">
        <v>-49.942017</v>
      </c>
      <c r="L1277">
        <v>0.16297023599999999</v>
      </c>
      <c r="M1277">
        <v>1.510161949</v>
      </c>
      <c r="N1277">
        <v>8.0235831609999995</v>
      </c>
      <c r="O1277">
        <v>0.14459370599999999</v>
      </c>
      <c r="P1277">
        <v>0.18579581100000001</v>
      </c>
      <c r="Q1277">
        <v>7.2059755000000003E-2</v>
      </c>
      <c r="R1277">
        <v>14.33367792</v>
      </c>
      <c r="S1277">
        <v>-16.8751827</v>
      </c>
      <c r="T1277">
        <v>-50.258172100000003</v>
      </c>
    </row>
    <row r="1278" spans="1:20" x14ac:dyDescent="0.2">
      <c r="A1278" s="1">
        <v>8060350000000</v>
      </c>
      <c r="B1278">
        <v>-0.25369262999999997</v>
      </c>
      <c r="C1278">
        <v>1.1044921999999999</v>
      </c>
      <c r="D1278">
        <v>8.8285520000000002</v>
      </c>
      <c r="E1278">
        <v>0.15332030999999999</v>
      </c>
      <c r="F1278">
        <v>0.16864013999999999</v>
      </c>
      <c r="G1278">
        <v>2.9617310000000001E-2</v>
      </c>
      <c r="H1278">
        <v>15.402222</v>
      </c>
      <c r="I1278">
        <v>-17.466736000000001</v>
      </c>
      <c r="J1278">
        <v>-49.942017</v>
      </c>
      <c r="L1278">
        <v>-4.5361196999999999E-2</v>
      </c>
      <c r="M1278">
        <v>1.3073270749999999</v>
      </c>
      <c r="N1278">
        <v>8.4260675799999998</v>
      </c>
      <c r="O1278">
        <v>0.148957008</v>
      </c>
      <c r="P1278">
        <v>0.177217975</v>
      </c>
      <c r="Q1278">
        <v>5.0838531999999999E-2</v>
      </c>
      <c r="R1278">
        <v>14.867949960000001</v>
      </c>
      <c r="S1278">
        <v>-17.17095935</v>
      </c>
      <c r="T1278">
        <v>-50.100094550000001</v>
      </c>
    </row>
    <row r="1279" spans="1:20" x14ac:dyDescent="0.2">
      <c r="A1279" s="1">
        <v>8060350000000</v>
      </c>
      <c r="B1279">
        <v>-0.42572019999999999</v>
      </c>
      <c r="C1279">
        <v>1.0388489000000001</v>
      </c>
      <c r="D1279">
        <v>9.2190089999999998</v>
      </c>
      <c r="E1279">
        <v>0.18003844999999999</v>
      </c>
      <c r="F1279">
        <v>0.15153502999999999</v>
      </c>
      <c r="G1279">
        <v>3.9627074999999998E-2</v>
      </c>
      <c r="H1279">
        <v>15.402222</v>
      </c>
      <c r="I1279">
        <v>-17.466736000000001</v>
      </c>
      <c r="J1279">
        <v>-49.942017</v>
      </c>
      <c r="L1279">
        <v>-0.23554069899999999</v>
      </c>
      <c r="M1279">
        <v>1.1730879869999999</v>
      </c>
      <c r="N1279">
        <v>8.8225382900000007</v>
      </c>
      <c r="O1279">
        <v>0.16449772900000001</v>
      </c>
      <c r="P1279">
        <v>0.16437650300000001</v>
      </c>
      <c r="Q1279">
        <v>4.5232804000000001E-2</v>
      </c>
      <c r="R1279">
        <v>15.135085979999999</v>
      </c>
      <c r="S1279">
        <v>-17.31884767</v>
      </c>
      <c r="T1279">
        <v>-50.021055779999998</v>
      </c>
    </row>
    <row r="1280" spans="1:20" x14ac:dyDescent="0.2">
      <c r="A1280" s="1">
        <v>8060360000000</v>
      </c>
      <c r="B1280">
        <v>-0.56111144999999996</v>
      </c>
      <c r="C1280">
        <v>1.0635985999999999</v>
      </c>
      <c r="D1280">
        <v>9.6219789999999996</v>
      </c>
      <c r="E1280">
        <v>0.21099854000000001</v>
      </c>
      <c r="F1280">
        <v>0.1281128</v>
      </c>
      <c r="G1280">
        <v>6.4910889999999999E-2</v>
      </c>
      <c r="H1280">
        <v>15.402222</v>
      </c>
      <c r="I1280">
        <v>-17.466736000000001</v>
      </c>
      <c r="J1280">
        <v>-49.942017</v>
      </c>
      <c r="L1280">
        <v>-0.39832607399999997</v>
      </c>
      <c r="M1280">
        <v>1.118343294</v>
      </c>
      <c r="N1280">
        <v>9.2222586450000001</v>
      </c>
      <c r="O1280">
        <v>0.18774813500000001</v>
      </c>
      <c r="P1280">
        <v>0.146244651</v>
      </c>
      <c r="Q1280">
        <v>5.5071847E-2</v>
      </c>
      <c r="R1280">
        <v>15.268653990000001</v>
      </c>
      <c r="S1280">
        <v>-17.392791840000001</v>
      </c>
      <c r="T1280">
        <v>-49.981536390000002</v>
      </c>
    </row>
    <row r="1281" spans="1:20" x14ac:dyDescent="0.2">
      <c r="A1281" s="1">
        <v>8060360000000</v>
      </c>
      <c r="B1281">
        <v>-0.56884765999999998</v>
      </c>
      <c r="C1281">
        <v>1.1094208000000001</v>
      </c>
      <c r="D1281">
        <v>9.9539340000000003</v>
      </c>
      <c r="E1281">
        <v>0.24765015000000001</v>
      </c>
      <c r="F1281">
        <v>9.6313480000000007E-2</v>
      </c>
      <c r="G1281">
        <v>0.10107422000000001</v>
      </c>
      <c r="H1281">
        <v>13.493347</v>
      </c>
      <c r="I1281">
        <v>-15.875244</v>
      </c>
      <c r="J1281">
        <v>-49.942017</v>
      </c>
      <c r="L1281">
        <v>-0.48358686699999998</v>
      </c>
      <c r="M1281">
        <v>1.1138820469999999</v>
      </c>
      <c r="N1281">
        <v>9.5880963230000003</v>
      </c>
      <c r="O1281">
        <v>0.21769914200000001</v>
      </c>
      <c r="P1281">
        <v>0.121279066</v>
      </c>
      <c r="Q1281">
        <v>7.8073033E-2</v>
      </c>
      <c r="R1281">
        <v>14.38100049</v>
      </c>
      <c r="S1281">
        <v>-16.634017920000002</v>
      </c>
      <c r="T1281">
        <v>-49.961776690000001</v>
      </c>
    </row>
    <row r="1282" spans="1:20" x14ac:dyDescent="0.2">
      <c r="A1282" s="1">
        <v>8060370000000</v>
      </c>
      <c r="B1282">
        <v>-0.48095703000000001</v>
      </c>
      <c r="C1282">
        <v>1.1500854</v>
      </c>
      <c r="D1282">
        <v>10.097365999999999</v>
      </c>
      <c r="E1282">
        <v>0.29267883</v>
      </c>
      <c r="F1282">
        <v>6.0821532999999997E-2</v>
      </c>
      <c r="G1282">
        <v>0.14245605</v>
      </c>
      <c r="H1282">
        <v>13.493347</v>
      </c>
      <c r="I1282">
        <v>-15.875244</v>
      </c>
      <c r="J1282">
        <v>-49.942017</v>
      </c>
      <c r="L1282">
        <v>-0.48227194899999998</v>
      </c>
      <c r="M1282">
        <v>1.1319837230000001</v>
      </c>
      <c r="N1282">
        <v>9.8427311609999997</v>
      </c>
      <c r="O1282">
        <v>0.25518898600000001</v>
      </c>
      <c r="P1282">
        <v>9.1050299000000001E-2</v>
      </c>
      <c r="Q1282">
        <v>0.11026454199999999</v>
      </c>
      <c r="R1282">
        <v>13.937173749999999</v>
      </c>
      <c r="S1282">
        <v>-16.25463096</v>
      </c>
      <c r="T1282">
        <v>-49.951896849999997</v>
      </c>
    </row>
    <row r="1283" spans="1:20" x14ac:dyDescent="0.2">
      <c r="A1283" s="1">
        <v>8060370000000</v>
      </c>
      <c r="B1283">
        <v>-0.32427980000000001</v>
      </c>
      <c r="C1283">
        <v>1.2292479999999999</v>
      </c>
      <c r="D1283">
        <v>9.9800719999999998</v>
      </c>
      <c r="E1283">
        <v>0.34025573999999997</v>
      </c>
      <c r="F1283">
        <v>2.7984620000000002E-2</v>
      </c>
      <c r="G1283">
        <v>0.18418883999999999</v>
      </c>
      <c r="H1283">
        <v>13.493347</v>
      </c>
      <c r="I1283">
        <v>-15.875244</v>
      </c>
      <c r="J1283">
        <v>-49.942017</v>
      </c>
      <c r="L1283">
        <v>-0.40327587399999998</v>
      </c>
      <c r="M1283">
        <v>1.180615862</v>
      </c>
      <c r="N1283">
        <v>9.9114015809999998</v>
      </c>
      <c r="O1283">
        <v>0.29772236299999999</v>
      </c>
      <c r="P1283">
        <v>5.9517460000000001E-2</v>
      </c>
      <c r="Q1283">
        <v>0.14722669099999999</v>
      </c>
      <c r="R1283">
        <v>13.715260369999999</v>
      </c>
      <c r="S1283">
        <v>-16.064937480000001</v>
      </c>
      <c r="T1283">
        <v>-49.946956919999998</v>
      </c>
    </row>
    <row r="1284" spans="1:20" x14ac:dyDescent="0.2">
      <c r="A1284" s="1">
        <v>8060380000000</v>
      </c>
      <c r="B1284">
        <v>-0.10598755</v>
      </c>
      <c r="C1284">
        <v>1.3274078</v>
      </c>
      <c r="D1284">
        <v>9.7276919999999993</v>
      </c>
      <c r="E1284">
        <v>0.38362121999999999</v>
      </c>
      <c r="F1284">
        <v>1.00708E-3</v>
      </c>
      <c r="G1284">
        <v>0.22732543999999999</v>
      </c>
      <c r="H1284">
        <v>13.493347</v>
      </c>
      <c r="I1284">
        <v>-15.875244</v>
      </c>
      <c r="J1284">
        <v>-49.942017</v>
      </c>
      <c r="L1284">
        <v>-0.25463171200000001</v>
      </c>
      <c r="M1284">
        <v>1.2540118309999999</v>
      </c>
      <c r="N1284">
        <v>9.8195467900000004</v>
      </c>
      <c r="O1284">
        <v>0.34067179199999997</v>
      </c>
      <c r="P1284">
        <v>3.0262270000000001E-2</v>
      </c>
      <c r="Q1284">
        <v>0.18727606499999999</v>
      </c>
      <c r="R1284">
        <v>13.60430369</v>
      </c>
      <c r="S1284">
        <v>-15.97009074</v>
      </c>
      <c r="T1284">
        <v>-49.944486959999999</v>
      </c>
    </row>
    <row r="1285" spans="1:20" x14ac:dyDescent="0.2">
      <c r="A1285" s="1">
        <v>8060380000000</v>
      </c>
      <c r="B1285">
        <v>0.24290465999999999</v>
      </c>
      <c r="C1285">
        <v>1.4396667000000001</v>
      </c>
      <c r="D1285">
        <v>9.6140290000000004</v>
      </c>
      <c r="E1285">
        <v>0.40863037000000002</v>
      </c>
      <c r="F1285">
        <v>-1.8203734999999999E-2</v>
      </c>
      <c r="G1285">
        <v>0.26983643000000002</v>
      </c>
      <c r="H1285">
        <v>13.53302</v>
      </c>
      <c r="I1285">
        <v>-16.163634999999999</v>
      </c>
      <c r="J1285">
        <v>-49.900818000000001</v>
      </c>
      <c r="L1285">
        <v>-5.863526E-3</v>
      </c>
      <c r="M1285">
        <v>1.3468392650000001</v>
      </c>
      <c r="N1285">
        <v>9.7167878949999995</v>
      </c>
      <c r="O1285">
        <v>0.374651081</v>
      </c>
      <c r="P1285">
        <v>6.0292669999999996E-3</v>
      </c>
      <c r="Q1285">
        <v>0.22855624799999999</v>
      </c>
      <c r="R1285">
        <v>13.568661840000001</v>
      </c>
      <c r="S1285">
        <v>-16.066862870000001</v>
      </c>
      <c r="T1285">
        <v>-49.922652480000004</v>
      </c>
    </row>
    <row r="1286" spans="1:20" x14ac:dyDescent="0.2">
      <c r="A1286" s="1">
        <v>8060390000000</v>
      </c>
      <c r="B1286">
        <v>0.63735960000000003</v>
      </c>
      <c r="C1286">
        <v>1.6184540000000001</v>
      </c>
      <c r="D1286">
        <v>9.7239529999999998</v>
      </c>
      <c r="E1286">
        <v>0.40534973000000002</v>
      </c>
      <c r="F1286">
        <v>-3.3905030000000003E-2</v>
      </c>
      <c r="G1286">
        <v>0.30348206</v>
      </c>
      <c r="H1286">
        <v>13.53302</v>
      </c>
      <c r="I1286">
        <v>-16.163634999999999</v>
      </c>
      <c r="J1286">
        <v>-49.900818000000001</v>
      </c>
      <c r="L1286">
        <v>0.31574803699999998</v>
      </c>
      <c r="M1286">
        <v>1.4826466330000001</v>
      </c>
      <c r="N1286">
        <v>9.7203704480000006</v>
      </c>
      <c r="O1286">
        <v>0.39000040499999999</v>
      </c>
      <c r="P1286">
        <v>-1.3937880999999999E-2</v>
      </c>
      <c r="Q1286">
        <v>0.26601915399999998</v>
      </c>
      <c r="R1286">
        <v>13.550840920000001</v>
      </c>
      <c r="S1286">
        <v>-16.11524893</v>
      </c>
      <c r="T1286">
        <v>-49.911735239999999</v>
      </c>
    </row>
    <row r="1287" spans="1:20" x14ac:dyDescent="0.2">
      <c r="A1287" s="1">
        <v>8060390000000</v>
      </c>
      <c r="B1287">
        <v>0.93821715999999999</v>
      </c>
      <c r="C1287">
        <v>1.8184203999999999</v>
      </c>
      <c r="D1287">
        <v>10.044174</v>
      </c>
      <c r="E1287">
        <v>0.37609862999999999</v>
      </c>
      <c r="F1287">
        <v>-5.1742554000000003E-2</v>
      </c>
      <c r="G1287">
        <v>0.32600403</v>
      </c>
      <c r="H1287">
        <v>13.53302</v>
      </c>
      <c r="I1287">
        <v>-16.163634999999999</v>
      </c>
      <c r="J1287">
        <v>-49.900818000000001</v>
      </c>
      <c r="L1287">
        <v>0.626982598</v>
      </c>
      <c r="M1287">
        <v>1.6505335160000001</v>
      </c>
      <c r="N1287">
        <v>9.8822722239999994</v>
      </c>
      <c r="O1287">
        <v>0.38304951799999998</v>
      </c>
      <c r="P1287">
        <v>-3.2840217999999997E-2</v>
      </c>
      <c r="Q1287">
        <v>0.29601159199999999</v>
      </c>
      <c r="R1287">
        <v>13.54193046</v>
      </c>
      <c r="S1287">
        <v>-16.13944197</v>
      </c>
      <c r="T1287">
        <v>-49.90627662</v>
      </c>
    </row>
    <row r="1288" spans="1:20" x14ac:dyDescent="0.2">
      <c r="A1288" s="1">
        <v>8060400000000</v>
      </c>
      <c r="B1288">
        <v>1.2030487000000001</v>
      </c>
      <c r="C1288">
        <v>1.9955597</v>
      </c>
      <c r="D1288">
        <v>10.519943</v>
      </c>
      <c r="E1288">
        <v>0.33062743999999999</v>
      </c>
      <c r="F1288">
        <v>-7.3486330000000002E-2</v>
      </c>
      <c r="G1288">
        <v>0.33427430000000002</v>
      </c>
      <c r="H1288">
        <v>13.53302</v>
      </c>
      <c r="I1288">
        <v>-16.163634999999999</v>
      </c>
      <c r="J1288">
        <v>-49.900818000000001</v>
      </c>
      <c r="L1288">
        <v>0.91501564899999999</v>
      </c>
      <c r="M1288">
        <v>1.8230466080000001</v>
      </c>
      <c r="N1288">
        <v>10.201107609999999</v>
      </c>
      <c r="O1288">
        <v>0.35683847899999999</v>
      </c>
      <c r="P1288">
        <v>-5.3163274000000003E-2</v>
      </c>
      <c r="Q1288">
        <v>0.31514294599999998</v>
      </c>
      <c r="R1288">
        <v>13.53747523</v>
      </c>
      <c r="S1288">
        <v>-16.151538479999999</v>
      </c>
      <c r="T1288">
        <v>-49.90354731</v>
      </c>
    </row>
    <row r="1289" spans="1:20" x14ac:dyDescent="0.2">
      <c r="A1289" s="1">
        <v>8060400000000</v>
      </c>
      <c r="B1289">
        <v>1.4751586999999999</v>
      </c>
      <c r="C1289">
        <v>2.1563110000000001</v>
      </c>
      <c r="D1289">
        <v>11.076644999999999</v>
      </c>
      <c r="E1289">
        <v>0.28672789999999998</v>
      </c>
      <c r="F1289">
        <v>-9.7381590000000004E-2</v>
      </c>
      <c r="G1289">
        <v>0.32545469999999999</v>
      </c>
      <c r="H1289">
        <v>13.908386</v>
      </c>
      <c r="I1289">
        <v>-18.206786999999998</v>
      </c>
      <c r="J1289">
        <v>-49.534607000000001</v>
      </c>
      <c r="L1289">
        <v>1.1950871750000001</v>
      </c>
      <c r="M1289">
        <v>1.989678804</v>
      </c>
      <c r="N1289">
        <v>10.638876310000001</v>
      </c>
      <c r="O1289">
        <v>0.32178318900000003</v>
      </c>
      <c r="P1289">
        <v>-7.5272432E-2</v>
      </c>
      <c r="Q1289">
        <v>0.32029882300000001</v>
      </c>
      <c r="R1289">
        <v>13.72293062</v>
      </c>
      <c r="S1289">
        <v>-17.179162739999999</v>
      </c>
      <c r="T1289">
        <v>-49.719077159999998</v>
      </c>
    </row>
    <row r="1290" spans="1:20" x14ac:dyDescent="0.2">
      <c r="A1290" s="1">
        <v>8060410000000</v>
      </c>
      <c r="B1290">
        <v>1.5806274</v>
      </c>
      <c r="C1290">
        <v>2.224472</v>
      </c>
      <c r="D1290">
        <v>11.658690999999999</v>
      </c>
      <c r="E1290">
        <v>0.24423217999999999</v>
      </c>
      <c r="F1290">
        <v>-0.12138367</v>
      </c>
      <c r="G1290">
        <v>0.30186461999999997</v>
      </c>
      <c r="H1290">
        <v>13.908386</v>
      </c>
      <c r="I1290">
        <v>-18.206786999999998</v>
      </c>
      <c r="J1290">
        <v>-49.534607000000001</v>
      </c>
      <c r="L1290">
        <v>1.3878572870000001</v>
      </c>
      <c r="M1290">
        <v>2.107075402</v>
      </c>
      <c r="N1290">
        <v>11.14878365</v>
      </c>
      <c r="O1290">
        <v>0.28300768500000001</v>
      </c>
      <c r="P1290">
        <v>-9.8328051E-2</v>
      </c>
      <c r="Q1290">
        <v>0.31108172099999998</v>
      </c>
      <c r="R1290">
        <v>13.81565831</v>
      </c>
      <c r="S1290">
        <v>-17.69297487</v>
      </c>
      <c r="T1290">
        <v>-49.626842080000003</v>
      </c>
    </row>
    <row r="1291" spans="1:20" x14ac:dyDescent="0.2">
      <c r="A1291" s="1">
        <v>8060410000000</v>
      </c>
      <c r="B1291">
        <v>1.5604248000000001</v>
      </c>
      <c r="C1291">
        <v>2.2358704</v>
      </c>
      <c r="D1291">
        <v>12.301758</v>
      </c>
      <c r="E1291">
        <v>0.20639038000000001</v>
      </c>
      <c r="F1291">
        <v>-0.13491821000000001</v>
      </c>
      <c r="G1291">
        <v>0.26487732000000003</v>
      </c>
      <c r="H1291">
        <v>13.908386</v>
      </c>
      <c r="I1291">
        <v>-18.206786999999998</v>
      </c>
      <c r="J1291">
        <v>-49.534607000000001</v>
      </c>
      <c r="L1291">
        <v>1.474141044</v>
      </c>
      <c r="M1291">
        <v>2.171472901</v>
      </c>
      <c r="N1291">
        <v>11.725270829999999</v>
      </c>
      <c r="O1291">
        <v>0.24469903200000001</v>
      </c>
      <c r="P1291">
        <v>-0.11662313000000001</v>
      </c>
      <c r="Q1291">
        <v>0.28797952100000002</v>
      </c>
      <c r="R1291">
        <v>13.86202215</v>
      </c>
      <c r="S1291">
        <v>-17.94988094</v>
      </c>
      <c r="T1291">
        <v>-49.580724539999999</v>
      </c>
    </row>
    <row r="1292" spans="1:20" x14ac:dyDescent="0.2">
      <c r="A1292" s="1">
        <v>8060420000000</v>
      </c>
      <c r="B1292">
        <v>1.4316405999999999</v>
      </c>
      <c r="C1292">
        <v>2.1596221999999998</v>
      </c>
      <c r="D1292">
        <v>12.8737335</v>
      </c>
      <c r="E1292">
        <v>0.17059326</v>
      </c>
      <c r="F1292">
        <v>-0.13290405</v>
      </c>
      <c r="G1292">
        <v>0.21897887999999999</v>
      </c>
      <c r="H1292">
        <v>13.908386</v>
      </c>
      <c r="I1292">
        <v>-18.206786999999998</v>
      </c>
      <c r="J1292">
        <v>-49.534607000000001</v>
      </c>
      <c r="L1292">
        <v>1.4528908220000001</v>
      </c>
      <c r="M1292">
        <v>2.165547551</v>
      </c>
      <c r="N1292">
        <v>12.299502159999999</v>
      </c>
      <c r="O1292">
        <v>0.207646146</v>
      </c>
      <c r="P1292">
        <v>-0.12476358999999999</v>
      </c>
      <c r="Q1292">
        <v>0.25347920000000002</v>
      </c>
      <c r="R1292">
        <v>13.885204079999999</v>
      </c>
      <c r="S1292">
        <v>-18.078333969999999</v>
      </c>
      <c r="T1292">
        <v>-49.55766577</v>
      </c>
    </row>
    <row r="1293" spans="1:20" x14ac:dyDescent="0.2">
      <c r="A1293" s="1">
        <v>8060420000000</v>
      </c>
      <c r="B1293">
        <v>1.2429962000000001</v>
      </c>
      <c r="C1293">
        <v>2.0069884999999998</v>
      </c>
      <c r="D1293">
        <v>13.4483795</v>
      </c>
      <c r="E1293">
        <v>0.13462830000000001</v>
      </c>
      <c r="F1293">
        <v>-0.11053467</v>
      </c>
      <c r="G1293">
        <v>0.17024231000000001</v>
      </c>
      <c r="H1293">
        <v>14.352417000000001</v>
      </c>
      <c r="I1293">
        <v>-17.762756</v>
      </c>
      <c r="J1293">
        <v>-49.104309999999998</v>
      </c>
      <c r="L1293">
        <v>1.347943511</v>
      </c>
      <c r="M1293">
        <v>2.0862680249999999</v>
      </c>
      <c r="N1293">
        <v>12.87394083</v>
      </c>
      <c r="O1293">
        <v>0.171137223</v>
      </c>
      <c r="P1293">
        <v>-0.11764913</v>
      </c>
      <c r="Q1293">
        <v>0.21186075500000001</v>
      </c>
      <c r="R1293">
        <v>14.11881054</v>
      </c>
      <c r="S1293">
        <v>-17.920544979999999</v>
      </c>
      <c r="T1293">
        <v>-49.330987880000002</v>
      </c>
    </row>
    <row r="1294" spans="1:20" x14ac:dyDescent="0.2">
      <c r="A1294" s="1">
        <v>8060430000000</v>
      </c>
      <c r="B1294">
        <v>0.96989440000000005</v>
      </c>
      <c r="C1294">
        <v>1.8292389</v>
      </c>
      <c r="D1294">
        <v>13.948639</v>
      </c>
      <c r="E1294">
        <v>0.10020447</v>
      </c>
      <c r="F1294">
        <v>-6.4178470000000001E-2</v>
      </c>
      <c r="G1294">
        <v>0.12350464</v>
      </c>
      <c r="H1294">
        <v>14.352417000000001</v>
      </c>
      <c r="I1294">
        <v>-17.762756</v>
      </c>
      <c r="J1294">
        <v>-49.104309999999998</v>
      </c>
      <c r="L1294">
        <v>1.1589189550000001</v>
      </c>
      <c r="M1294">
        <v>1.957753463</v>
      </c>
      <c r="N1294">
        <v>13.41128992</v>
      </c>
      <c r="O1294">
        <v>0.13567084700000001</v>
      </c>
      <c r="P1294">
        <v>-9.0913800000000003E-2</v>
      </c>
      <c r="Q1294">
        <v>0.16768269799999999</v>
      </c>
      <c r="R1294">
        <v>14.23561377</v>
      </c>
      <c r="S1294">
        <v>-17.841650489999999</v>
      </c>
      <c r="T1294">
        <v>-49.217648939999997</v>
      </c>
    </row>
    <row r="1295" spans="1:20" x14ac:dyDescent="0.2">
      <c r="A1295" s="1">
        <v>8060430000000</v>
      </c>
      <c r="B1295">
        <v>0.60478209999999999</v>
      </c>
      <c r="C1295">
        <v>1.6006012000000001</v>
      </c>
      <c r="D1295">
        <v>14.373977999999999</v>
      </c>
      <c r="E1295">
        <v>6.6650390000000004E-2</v>
      </c>
      <c r="F1295" s="1">
        <v>-6.0999999999999997E-4</v>
      </c>
      <c r="G1295">
        <v>8.5632323999999996E-2</v>
      </c>
      <c r="H1295">
        <v>14.352417000000001</v>
      </c>
      <c r="I1295">
        <v>-17.762756</v>
      </c>
      <c r="J1295">
        <v>-49.104309999999998</v>
      </c>
      <c r="L1295">
        <v>0.88185052799999997</v>
      </c>
      <c r="M1295">
        <v>1.7791773310000001</v>
      </c>
      <c r="N1295">
        <v>13.89263396</v>
      </c>
      <c r="O1295">
        <v>0.10116061799999999</v>
      </c>
      <c r="P1295">
        <v>-4.5762075999999999E-2</v>
      </c>
      <c r="Q1295">
        <v>0.126657511</v>
      </c>
      <c r="R1295">
        <v>14.294015379999999</v>
      </c>
      <c r="S1295">
        <v>-17.802203250000002</v>
      </c>
      <c r="T1295">
        <v>-49.160979470000001</v>
      </c>
    </row>
    <row r="1296" spans="1:20" x14ac:dyDescent="0.2">
      <c r="A1296" s="1">
        <v>8060440000000</v>
      </c>
      <c r="B1296">
        <v>0.26748656999999998</v>
      </c>
      <c r="C1296">
        <v>1.3678131</v>
      </c>
      <c r="D1296">
        <v>14.769211</v>
      </c>
      <c r="E1296">
        <v>2.8381348000000001E-2</v>
      </c>
      <c r="F1296">
        <v>8.5250854000000001E-2</v>
      </c>
      <c r="G1296">
        <v>5.7769775000000002E-2</v>
      </c>
      <c r="H1296">
        <v>14.352417000000001</v>
      </c>
      <c r="I1296">
        <v>-17.762756</v>
      </c>
      <c r="J1296">
        <v>-49.104309999999998</v>
      </c>
      <c r="L1296">
        <v>0.57466854899999997</v>
      </c>
      <c r="M1296">
        <v>1.573495216</v>
      </c>
      <c r="N1296">
        <v>14.33092248</v>
      </c>
      <c r="O1296">
        <v>6.4770983000000004E-2</v>
      </c>
      <c r="P1296">
        <v>1.9744389000000001E-2</v>
      </c>
      <c r="Q1296">
        <v>9.2213642999999998E-2</v>
      </c>
      <c r="R1296">
        <v>14.32321619</v>
      </c>
      <c r="S1296">
        <v>-17.78247962</v>
      </c>
      <c r="T1296">
        <v>-49.132644740000003</v>
      </c>
    </row>
    <row r="1297" spans="1:20" x14ac:dyDescent="0.2">
      <c r="A1297" s="1">
        <v>8060440000000</v>
      </c>
      <c r="B1297">
        <v>2.1972659999999998E-3</v>
      </c>
      <c r="C1297">
        <v>1.1527863</v>
      </c>
      <c r="D1297">
        <v>15.051804000000001</v>
      </c>
      <c r="E1297">
        <v>-1.1184692E-2</v>
      </c>
      <c r="F1297">
        <v>0.18548584000000001</v>
      </c>
      <c r="G1297">
        <v>4.7775270000000002E-2</v>
      </c>
      <c r="H1297">
        <v>14.286804</v>
      </c>
      <c r="I1297">
        <v>-17.893982000000001</v>
      </c>
      <c r="J1297">
        <v>-49.230956999999997</v>
      </c>
      <c r="L1297">
        <v>0.28843290700000002</v>
      </c>
      <c r="M1297">
        <v>1.3631407579999999</v>
      </c>
      <c r="N1297">
        <v>14.691363239999999</v>
      </c>
      <c r="O1297">
        <v>2.6793146E-2</v>
      </c>
      <c r="P1297">
        <v>0.10261511500000001</v>
      </c>
      <c r="Q1297">
        <v>6.9994455999999997E-2</v>
      </c>
      <c r="R1297">
        <v>14.305010100000001</v>
      </c>
      <c r="S1297">
        <v>-17.838230809999999</v>
      </c>
      <c r="T1297">
        <v>-49.181800869999996</v>
      </c>
    </row>
    <row r="1298" spans="1:20" x14ac:dyDescent="0.2">
      <c r="A1298" s="1">
        <v>8060450000000</v>
      </c>
      <c r="B1298">
        <v>-0.24101257000000001</v>
      </c>
      <c r="C1298">
        <v>0.90905760000000002</v>
      </c>
      <c r="D1298">
        <v>15.421996999999999</v>
      </c>
      <c r="E1298">
        <v>-4.7836304000000003E-2</v>
      </c>
      <c r="F1298">
        <v>0.28819275</v>
      </c>
      <c r="G1298">
        <v>5.7678223000000001E-2</v>
      </c>
      <c r="H1298">
        <v>14.286804</v>
      </c>
      <c r="I1298">
        <v>-17.893982000000001</v>
      </c>
      <c r="J1298">
        <v>-49.230956999999997</v>
      </c>
      <c r="L1298">
        <v>2.3710169E-2</v>
      </c>
      <c r="M1298">
        <v>1.1360991789999999</v>
      </c>
      <c r="N1298">
        <v>15.056680119999999</v>
      </c>
      <c r="O1298">
        <v>-1.0521579E-2</v>
      </c>
      <c r="P1298">
        <v>0.195403932</v>
      </c>
      <c r="Q1298">
        <v>6.3836340000000005E-2</v>
      </c>
      <c r="R1298">
        <v>14.29590705</v>
      </c>
      <c r="S1298">
        <v>-17.86610641</v>
      </c>
      <c r="T1298">
        <v>-49.20637893</v>
      </c>
    </row>
    <row r="1299" spans="1:20" x14ac:dyDescent="0.2">
      <c r="A1299" s="1">
        <v>8060450000000</v>
      </c>
      <c r="B1299">
        <v>-0.42756653</v>
      </c>
      <c r="C1299">
        <v>0.64871215999999998</v>
      </c>
      <c r="D1299">
        <v>15.563202</v>
      </c>
      <c r="E1299">
        <v>-7.4539184999999994E-2</v>
      </c>
      <c r="F1299">
        <v>0.37979126000000002</v>
      </c>
      <c r="G1299">
        <v>8.4945679999999996E-2</v>
      </c>
      <c r="H1299">
        <v>14.286804</v>
      </c>
      <c r="I1299">
        <v>-17.893982000000001</v>
      </c>
      <c r="J1299">
        <v>-49.230956999999997</v>
      </c>
      <c r="L1299">
        <v>-0.20192818100000001</v>
      </c>
      <c r="M1299">
        <v>0.89240566899999996</v>
      </c>
      <c r="N1299">
        <v>15.30994106</v>
      </c>
      <c r="O1299">
        <v>-4.2530381999999999E-2</v>
      </c>
      <c r="P1299">
        <v>0.28759759600000001</v>
      </c>
      <c r="Q1299">
        <v>7.4391009999999994E-2</v>
      </c>
      <c r="R1299">
        <v>14.29135552</v>
      </c>
      <c r="S1299">
        <v>-17.8800442</v>
      </c>
      <c r="T1299">
        <v>-49.218667969999998</v>
      </c>
    </row>
    <row r="1300" spans="1:20" x14ac:dyDescent="0.2">
      <c r="A1300" s="1">
        <v>8060460000000</v>
      </c>
      <c r="B1300">
        <v>-0.50852965999999999</v>
      </c>
      <c r="C1300">
        <v>0.52696229999999999</v>
      </c>
      <c r="D1300">
        <v>15.657837000000001</v>
      </c>
      <c r="E1300">
        <v>-8.2260130000000001E-2</v>
      </c>
      <c r="F1300">
        <v>0.44981384000000002</v>
      </c>
      <c r="G1300">
        <v>0.12590027000000001</v>
      </c>
      <c r="H1300">
        <v>14.286804</v>
      </c>
      <c r="I1300">
        <v>-17.893982000000001</v>
      </c>
      <c r="J1300">
        <v>-49.230956999999997</v>
      </c>
      <c r="L1300">
        <v>-0.35522892</v>
      </c>
      <c r="M1300">
        <v>0.70968398499999996</v>
      </c>
      <c r="N1300">
        <v>15.48388903</v>
      </c>
      <c r="O1300">
        <v>-6.2395256000000003E-2</v>
      </c>
      <c r="P1300">
        <v>0.36870571800000002</v>
      </c>
      <c r="Q1300">
        <v>0.10014563999999999</v>
      </c>
      <c r="R1300">
        <v>14.28907976</v>
      </c>
      <c r="S1300">
        <v>-17.887013100000001</v>
      </c>
      <c r="T1300">
        <v>-49.224812479999997</v>
      </c>
    </row>
    <row r="1301" spans="1:20" x14ac:dyDescent="0.2">
      <c r="A1301" s="1">
        <v>8060460000000</v>
      </c>
      <c r="B1301">
        <v>-0.43090820000000002</v>
      </c>
      <c r="C1301">
        <v>0.55874634000000001</v>
      </c>
      <c r="D1301">
        <v>15.340256</v>
      </c>
      <c r="E1301">
        <v>-7.1746826E-2</v>
      </c>
      <c r="F1301">
        <v>0.49958799999999998</v>
      </c>
      <c r="G1301">
        <v>0.18153380999999999</v>
      </c>
      <c r="H1301">
        <v>14.115906000000001</v>
      </c>
      <c r="I1301">
        <v>-18.630980999999998</v>
      </c>
      <c r="J1301">
        <v>-49.667360000000002</v>
      </c>
      <c r="L1301">
        <v>-0.39306856000000001</v>
      </c>
      <c r="M1301">
        <v>0.63421516200000005</v>
      </c>
      <c r="N1301">
        <v>15.41207251</v>
      </c>
      <c r="O1301">
        <v>-6.7071040999999998E-2</v>
      </c>
      <c r="P1301">
        <v>0.434146859</v>
      </c>
      <c r="Q1301">
        <v>0.140839725</v>
      </c>
      <c r="R1301">
        <v>14.202492879999999</v>
      </c>
      <c r="S1301">
        <v>-18.258997050000001</v>
      </c>
      <c r="T1301">
        <v>-49.44608624</v>
      </c>
    </row>
    <row r="1302" spans="1:20" x14ac:dyDescent="0.2">
      <c r="A1302" s="1">
        <v>8060470000000</v>
      </c>
      <c r="B1302">
        <v>-0.15434265</v>
      </c>
      <c r="C1302">
        <v>0.80050659999999996</v>
      </c>
      <c r="D1302">
        <v>15.038284000000001</v>
      </c>
      <c r="E1302">
        <v>-4.5715331999999997E-2</v>
      </c>
      <c r="F1302">
        <v>0.53889465000000003</v>
      </c>
      <c r="G1302">
        <v>0.25552367999999998</v>
      </c>
      <c r="H1302">
        <v>14.115906000000001</v>
      </c>
      <c r="I1302">
        <v>-18.630980999999998</v>
      </c>
      <c r="J1302">
        <v>-49.667360000000002</v>
      </c>
      <c r="L1302">
        <v>-0.27370560500000002</v>
      </c>
      <c r="M1302">
        <v>0.71736088099999995</v>
      </c>
      <c r="N1302">
        <v>15.22517826</v>
      </c>
      <c r="O1302">
        <v>-5.6393186999999997E-2</v>
      </c>
      <c r="P1302">
        <v>0.48652075500000003</v>
      </c>
      <c r="Q1302">
        <v>0.19818170199999999</v>
      </c>
      <c r="R1302">
        <v>14.15919944</v>
      </c>
      <c r="S1302">
        <v>-18.444989029999999</v>
      </c>
      <c r="T1302">
        <v>-49.556723120000001</v>
      </c>
    </row>
    <row r="1303" spans="1:20" x14ac:dyDescent="0.2">
      <c r="A1303" s="1">
        <v>8060470000000</v>
      </c>
      <c r="B1303">
        <v>0.33103943000000002</v>
      </c>
      <c r="C1303">
        <v>1.0755920000000001</v>
      </c>
      <c r="D1303">
        <v>14.759689</v>
      </c>
      <c r="E1303">
        <v>-1.8295288E-2</v>
      </c>
      <c r="F1303">
        <v>0.54801940000000005</v>
      </c>
      <c r="G1303">
        <v>0.32800293000000003</v>
      </c>
      <c r="H1303">
        <v>14.115906000000001</v>
      </c>
      <c r="I1303">
        <v>-18.630980999999998</v>
      </c>
      <c r="J1303">
        <v>-49.667360000000002</v>
      </c>
      <c r="L1303">
        <v>2.8666911999999999E-2</v>
      </c>
      <c r="M1303">
        <v>0.89647644100000001</v>
      </c>
      <c r="N1303">
        <v>14.992433630000001</v>
      </c>
      <c r="O1303">
        <v>-3.7344237000000002E-2</v>
      </c>
      <c r="P1303">
        <v>0.51727007700000005</v>
      </c>
      <c r="Q1303">
        <v>0.26309231599999999</v>
      </c>
      <c r="R1303">
        <v>14.13755272</v>
      </c>
      <c r="S1303">
        <v>-18.53798501</v>
      </c>
      <c r="T1303">
        <v>-49.612041560000002</v>
      </c>
    </row>
    <row r="1304" spans="1:20" x14ac:dyDescent="0.2">
      <c r="A1304" s="1">
        <v>8060480000000</v>
      </c>
      <c r="B1304">
        <v>0.68280030000000003</v>
      </c>
      <c r="C1304">
        <v>1.3251495</v>
      </c>
      <c r="D1304">
        <v>14.537231</v>
      </c>
      <c r="E1304">
        <v>1.3351439999999999E-2</v>
      </c>
      <c r="F1304">
        <v>0.53005979999999997</v>
      </c>
      <c r="G1304">
        <v>0.390625</v>
      </c>
      <c r="H1304">
        <v>14.523315</v>
      </c>
      <c r="I1304">
        <v>-19.308471999999998</v>
      </c>
      <c r="J1304">
        <v>-49.272156000000003</v>
      </c>
      <c r="L1304">
        <v>0.35573360599999998</v>
      </c>
      <c r="M1304">
        <v>1.11081297</v>
      </c>
      <c r="N1304">
        <v>14.764832309999999</v>
      </c>
      <c r="O1304">
        <v>-1.1996399E-2</v>
      </c>
      <c r="P1304">
        <v>0.523664939</v>
      </c>
      <c r="Q1304">
        <v>0.32685865800000002</v>
      </c>
      <c r="R1304">
        <v>14.330433859999999</v>
      </c>
      <c r="S1304">
        <v>-18.923228510000001</v>
      </c>
      <c r="T1304">
        <v>-49.442098780000002</v>
      </c>
    </row>
    <row r="1305" spans="1:20" x14ac:dyDescent="0.2">
      <c r="A1305" s="1">
        <v>8060480000000</v>
      </c>
      <c r="B1305">
        <v>1.0410614</v>
      </c>
      <c r="C1305">
        <v>1.5621033</v>
      </c>
      <c r="D1305">
        <v>14.219528</v>
      </c>
      <c r="E1305">
        <v>4.1549682999999997E-2</v>
      </c>
      <c r="F1305">
        <v>0.48297119999999999</v>
      </c>
      <c r="G1305">
        <v>0.4347992</v>
      </c>
      <c r="H1305">
        <v>14.523315</v>
      </c>
      <c r="I1305">
        <v>-19.308471999999998</v>
      </c>
      <c r="J1305">
        <v>-49.272156000000003</v>
      </c>
      <c r="L1305">
        <v>0.69839750300000003</v>
      </c>
      <c r="M1305">
        <v>1.336458135</v>
      </c>
      <c r="N1305">
        <v>14.49218016</v>
      </c>
      <c r="O1305">
        <v>1.4776642E-2</v>
      </c>
      <c r="P1305">
        <v>0.50331806899999998</v>
      </c>
      <c r="Q1305">
        <v>0.38082892899999998</v>
      </c>
      <c r="R1305">
        <v>14.42687443</v>
      </c>
      <c r="S1305">
        <v>-19.115850250000001</v>
      </c>
      <c r="T1305">
        <v>-49.357127390000002</v>
      </c>
    </row>
    <row r="1306" spans="1:20" x14ac:dyDescent="0.2">
      <c r="A1306" s="1">
        <v>8060490000000</v>
      </c>
      <c r="B1306">
        <v>1.2817229999999999</v>
      </c>
      <c r="C1306">
        <v>1.6960449</v>
      </c>
      <c r="D1306">
        <v>13.999313000000001</v>
      </c>
      <c r="E1306">
        <v>4.1549682999999997E-2</v>
      </c>
      <c r="F1306">
        <v>0.48297119999999999</v>
      </c>
      <c r="G1306">
        <v>0.4347992</v>
      </c>
      <c r="H1306">
        <v>14.523315</v>
      </c>
      <c r="I1306">
        <v>-19.308471999999998</v>
      </c>
      <c r="J1306">
        <v>-49.272156000000003</v>
      </c>
      <c r="L1306">
        <v>0.99006025200000003</v>
      </c>
      <c r="M1306">
        <v>1.516251518</v>
      </c>
      <c r="N1306">
        <v>14.24574658</v>
      </c>
      <c r="O1306">
        <v>2.8163163000000001E-2</v>
      </c>
      <c r="P1306">
        <v>0.493144635</v>
      </c>
      <c r="Q1306">
        <v>0.407814065</v>
      </c>
      <c r="R1306">
        <v>14.47509472</v>
      </c>
      <c r="S1306">
        <v>-19.212161129999998</v>
      </c>
      <c r="T1306">
        <v>-49.314641700000003</v>
      </c>
    </row>
    <row r="1307" spans="1:20" x14ac:dyDescent="0.2">
      <c r="A1307" s="1">
        <v>8060490000000</v>
      </c>
      <c r="B1307">
        <v>1.5096741</v>
      </c>
      <c r="C1307">
        <v>1.8049926999999999</v>
      </c>
      <c r="D1307">
        <v>13.749359</v>
      </c>
      <c r="E1307">
        <v>7.9483029999999996E-2</v>
      </c>
      <c r="F1307">
        <v>0.3563385</v>
      </c>
      <c r="G1307">
        <v>0.45365906</v>
      </c>
      <c r="H1307">
        <v>14.523315</v>
      </c>
      <c r="I1307">
        <v>-19.308471999999998</v>
      </c>
      <c r="J1307">
        <v>-49.272156000000003</v>
      </c>
      <c r="L1307">
        <v>1.249867176</v>
      </c>
      <c r="M1307">
        <v>1.660622109</v>
      </c>
      <c r="N1307">
        <v>13.99755279</v>
      </c>
      <c r="O1307">
        <v>5.3823096000000001E-2</v>
      </c>
      <c r="P1307">
        <v>0.42474156699999999</v>
      </c>
      <c r="Q1307">
        <v>0.43073656199999999</v>
      </c>
      <c r="R1307">
        <v>14.499204860000001</v>
      </c>
      <c r="S1307">
        <v>-19.26031656</v>
      </c>
      <c r="T1307">
        <v>-49.293398850000003</v>
      </c>
    </row>
    <row r="1308" spans="1:20" x14ac:dyDescent="0.2">
      <c r="A1308" s="1">
        <v>8060500000000</v>
      </c>
      <c r="B1308">
        <v>1.6614074999999999</v>
      </c>
      <c r="C1308">
        <v>1.9660187</v>
      </c>
      <c r="D1308">
        <v>13.664719</v>
      </c>
      <c r="E1308">
        <v>7.4676510000000001E-2</v>
      </c>
      <c r="F1308">
        <v>0.28268432999999998</v>
      </c>
      <c r="G1308">
        <v>0.43270873999999998</v>
      </c>
      <c r="H1308">
        <v>14.343261999999999</v>
      </c>
      <c r="I1308">
        <v>-19.398499000000001</v>
      </c>
      <c r="J1308">
        <v>-49.272156000000003</v>
      </c>
      <c r="L1308">
        <v>1.4556373380000001</v>
      </c>
      <c r="M1308">
        <v>1.8133204039999999</v>
      </c>
      <c r="N1308">
        <v>13.831135890000001</v>
      </c>
      <c r="O1308">
        <v>6.4249802999999994E-2</v>
      </c>
      <c r="P1308">
        <v>0.353712949</v>
      </c>
      <c r="Q1308">
        <v>0.43172265100000001</v>
      </c>
      <c r="R1308">
        <v>14.421233429999999</v>
      </c>
      <c r="S1308">
        <v>-19.32940778</v>
      </c>
      <c r="T1308">
        <v>-49.282777420000002</v>
      </c>
    </row>
    <row r="1309" spans="1:20" x14ac:dyDescent="0.2">
      <c r="A1309" s="1">
        <v>8060500000000</v>
      </c>
      <c r="B1309">
        <v>1.7293396000000001</v>
      </c>
      <c r="C1309">
        <v>2.057312</v>
      </c>
      <c r="D1309">
        <v>13.657074</v>
      </c>
      <c r="E1309">
        <v>5.342102E-2</v>
      </c>
      <c r="F1309">
        <v>0.21813964999999999</v>
      </c>
      <c r="G1309">
        <v>0.40104675000000001</v>
      </c>
      <c r="H1309">
        <v>14.343261999999999</v>
      </c>
      <c r="I1309">
        <v>-19.398499000000001</v>
      </c>
      <c r="J1309">
        <v>-49.272156000000003</v>
      </c>
      <c r="L1309">
        <v>1.5924884690000001</v>
      </c>
      <c r="M1309">
        <v>1.9353162020000001</v>
      </c>
      <c r="N1309">
        <v>13.744104950000001</v>
      </c>
      <c r="O1309">
        <v>5.8835411999999997E-2</v>
      </c>
      <c r="P1309">
        <v>0.28592629899999999</v>
      </c>
      <c r="Q1309">
        <v>0.41638470100000002</v>
      </c>
      <c r="R1309">
        <v>14.38224771</v>
      </c>
      <c r="S1309">
        <v>-19.363953389999999</v>
      </c>
      <c r="T1309">
        <v>-49.277466709999999</v>
      </c>
    </row>
    <row r="1310" spans="1:20" x14ac:dyDescent="0.2">
      <c r="A1310" s="1">
        <v>8060510000000</v>
      </c>
      <c r="B1310">
        <v>1.7023315000000001</v>
      </c>
      <c r="C1310">
        <v>2.0499877999999998</v>
      </c>
      <c r="D1310">
        <v>13.894240999999999</v>
      </c>
      <c r="E1310">
        <v>9.2773439999999999E-3</v>
      </c>
      <c r="F1310">
        <v>0.16387940000000001</v>
      </c>
      <c r="G1310">
        <v>0.35971069999999999</v>
      </c>
      <c r="H1310">
        <v>14.343261999999999</v>
      </c>
      <c r="I1310">
        <v>-19.398499000000001</v>
      </c>
      <c r="J1310">
        <v>-49.272156000000003</v>
      </c>
      <c r="L1310">
        <v>1.647409984</v>
      </c>
      <c r="M1310">
        <v>1.992652001</v>
      </c>
      <c r="N1310">
        <v>13.81917297</v>
      </c>
      <c r="O1310">
        <v>3.4056377999999998E-2</v>
      </c>
      <c r="P1310">
        <v>0.22490284999999999</v>
      </c>
      <c r="Q1310">
        <v>0.3880477</v>
      </c>
      <c r="R1310">
        <v>14.362754860000001</v>
      </c>
      <c r="S1310">
        <v>-19.3812262</v>
      </c>
      <c r="T1310">
        <v>-49.274811360000001</v>
      </c>
    </row>
    <row r="1311" spans="1:20" x14ac:dyDescent="0.2">
      <c r="A1311" s="1">
        <v>8060510000000</v>
      </c>
      <c r="B1311">
        <v>1.571701</v>
      </c>
      <c r="C1311">
        <v>1.9440154999999999</v>
      </c>
      <c r="D1311">
        <v>14.320633000000001</v>
      </c>
      <c r="E1311">
        <v>-5.1651000000000002E-2</v>
      </c>
      <c r="F1311">
        <v>0.11975098000000001</v>
      </c>
      <c r="G1311">
        <v>0.3053131</v>
      </c>
      <c r="H1311">
        <v>14.343261999999999</v>
      </c>
      <c r="I1311">
        <v>-19.398499000000001</v>
      </c>
      <c r="J1311">
        <v>-49.272156000000003</v>
      </c>
      <c r="L1311">
        <v>1.6095554919999999</v>
      </c>
      <c r="M1311">
        <v>1.9683337510000001</v>
      </c>
      <c r="N1311">
        <v>14.069902989999999</v>
      </c>
      <c r="O1311">
        <v>-8.7973110000000004E-3</v>
      </c>
      <c r="P1311">
        <v>0.172326915</v>
      </c>
      <c r="Q1311">
        <v>0.3466804</v>
      </c>
      <c r="R1311">
        <v>14.353008429999999</v>
      </c>
      <c r="S1311">
        <v>-19.389862600000001</v>
      </c>
      <c r="T1311">
        <v>-49.273483679999998</v>
      </c>
    </row>
    <row r="1312" spans="1:20" x14ac:dyDescent="0.2">
      <c r="A1312" s="1">
        <v>8060520000000</v>
      </c>
      <c r="B1312">
        <v>1.3803253</v>
      </c>
      <c r="C1312">
        <v>1.7294464000000001</v>
      </c>
      <c r="D1312">
        <v>14.762207</v>
      </c>
      <c r="E1312">
        <v>-0.11734008999999999</v>
      </c>
      <c r="F1312">
        <v>8.0184939999999996E-2</v>
      </c>
      <c r="G1312">
        <v>0.24555969</v>
      </c>
      <c r="H1312">
        <v>14.076233</v>
      </c>
      <c r="I1312">
        <v>-19.604492</v>
      </c>
      <c r="J1312">
        <v>-49.411009999999997</v>
      </c>
      <c r="L1312">
        <v>1.4949403960000001</v>
      </c>
      <c r="M1312">
        <v>1.8488900749999999</v>
      </c>
      <c r="N1312">
        <v>14.416054989999999</v>
      </c>
      <c r="O1312">
        <v>-6.3068701000000005E-2</v>
      </c>
      <c r="P1312">
        <v>0.12625592699999999</v>
      </c>
      <c r="Q1312">
        <v>0.296120045</v>
      </c>
      <c r="R1312">
        <v>14.21462071</v>
      </c>
      <c r="S1312">
        <v>-19.497177300000001</v>
      </c>
      <c r="T1312">
        <v>-49.342246840000001</v>
      </c>
    </row>
    <row r="1313" spans="1:20" x14ac:dyDescent="0.2">
      <c r="A1313" s="1">
        <v>8060520000000</v>
      </c>
      <c r="B1313">
        <v>1.1434784</v>
      </c>
      <c r="C1313">
        <v>1.3982239000000001</v>
      </c>
      <c r="D1313">
        <v>15.336150999999999</v>
      </c>
      <c r="E1313">
        <v>-0.177948</v>
      </c>
      <c r="F1313">
        <v>5.1544189999999997E-2</v>
      </c>
      <c r="G1313">
        <v>0.18728638</v>
      </c>
      <c r="H1313">
        <v>14.076233</v>
      </c>
      <c r="I1313">
        <v>-19.604492</v>
      </c>
      <c r="J1313">
        <v>-49.411009999999997</v>
      </c>
      <c r="L1313">
        <v>1.3192093979999999</v>
      </c>
      <c r="M1313">
        <v>1.623556988</v>
      </c>
      <c r="N1313">
        <v>14.876103000000001</v>
      </c>
      <c r="O1313">
        <v>-0.12050835</v>
      </c>
      <c r="P1313">
        <v>8.8900059000000003E-2</v>
      </c>
      <c r="Q1313">
        <v>0.241703213</v>
      </c>
      <c r="R1313">
        <v>14.145426860000001</v>
      </c>
      <c r="S1313">
        <v>-19.550834649999999</v>
      </c>
      <c r="T1313">
        <v>-49.376628420000003</v>
      </c>
    </row>
    <row r="1314" spans="1:20" x14ac:dyDescent="0.2">
      <c r="A1314" s="1">
        <v>8060530000000</v>
      </c>
      <c r="B1314">
        <v>0.94235230000000003</v>
      </c>
      <c r="C1314">
        <v>1.0648346</v>
      </c>
      <c r="D1314">
        <v>15.68425</v>
      </c>
      <c r="E1314">
        <v>-0.23361206000000001</v>
      </c>
      <c r="F1314">
        <v>3.9474487000000003E-2</v>
      </c>
      <c r="G1314">
        <v>0.1280365</v>
      </c>
      <c r="H1314">
        <v>14.076233</v>
      </c>
      <c r="I1314">
        <v>-19.604492</v>
      </c>
      <c r="J1314">
        <v>-49.411009999999997</v>
      </c>
      <c r="L1314">
        <v>1.130780849</v>
      </c>
      <c r="M1314">
        <v>1.344195794</v>
      </c>
      <c r="N1314">
        <v>15.2801765</v>
      </c>
      <c r="O1314">
        <v>-0.177060205</v>
      </c>
      <c r="P1314">
        <v>6.4187273000000003E-2</v>
      </c>
      <c r="Q1314">
        <v>0.184869856</v>
      </c>
      <c r="R1314">
        <v>14.11082993</v>
      </c>
      <c r="S1314">
        <v>-19.577663319999999</v>
      </c>
      <c r="T1314">
        <v>-49.393819209999997</v>
      </c>
    </row>
    <row r="1315" spans="1:20" x14ac:dyDescent="0.2">
      <c r="A1315" s="1">
        <v>8060530000000</v>
      </c>
      <c r="B1315">
        <v>0.59187316999999995</v>
      </c>
      <c r="C1315">
        <v>0.80235290000000004</v>
      </c>
      <c r="D1315">
        <v>15.998459</v>
      </c>
      <c r="E1315">
        <v>-0.27153015000000003</v>
      </c>
      <c r="F1315">
        <v>4.6081543000000003E-2</v>
      </c>
      <c r="G1315">
        <v>8.0795290000000006E-2</v>
      </c>
      <c r="H1315">
        <v>14.076233</v>
      </c>
      <c r="I1315">
        <v>-19.604492</v>
      </c>
      <c r="J1315">
        <v>-49.411009999999997</v>
      </c>
      <c r="L1315">
        <v>0.86132701</v>
      </c>
      <c r="M1315">
        <v>1.0732743469999999</v>
      </c>
      <c r="N1315">
        <v>15.63931775</v>
      </c>
      <c r="O1315">
        <v>-0.22429517800000001</v>
      </c>
      <c r="P1315">
        <v>5.5134408000000003E-2</v>
      </c>
      <c r="Q1315">
        <v>0.13283257300000001</v>
      </c>
      <c r="R1315">
        <v>14.093531459999999</v>
      </c>
      <c r="S1315">
        <v>-19.59107766</v>
      </c>
      <c r="T1315">
        <v>-49.4024146</v>
      </c>
    </row>
    <row r="1316" spans="1:20" x14ac:dyDescent="0.2">
      <c r="A1316" s="1">
        <v>8060540000000</v>
      </c>
      <c r="B1316">
        <v>0.29295349999999998</v>
      </c>
      <c r="C1316">
        <v>0.5119629</v>
      </c>
      <c r="D1316">
        <v>16.293900000000001</v>
      </c>
      <c r="E1316">
        <v>-0.29132079999999999</v>
      </c>
      <c r="F1316">
        <v>6.4208983999999997E-2</v>
      </c>
      <c r="G1316">
        <v>4.5639038E-2</v>
      </c>
      <c r="H1316">
        <v>14.695740000000001</v>
      </c>
      <c r="I1316">
        <v>-19.479369999999999</v>
      </c>
      <c r="J1316">
        <v>-49.774169999999998</v>
      </c>
      <c r="L1316">
        <v>0.57714025499999999</v>
      </c>
      <c r="M1316">
        <v>0.79261862299999997</v>
      </c>
      <c r="N1316">
        <v>15.96660887</v>
      </c>
      <c r="O1316">
        <v>-0.25780798900000002</v>
      </c>
      <c r="P1316">
        <v>5.9671696000000003E-2</v>
      </c>
      <c r="Q1316">
        <v>8.9235806000000001E-2</v>
      </c>
      <c r="R1316">
        <v>14.394635729999999</v>
      </c>
      <c r="S1316">
        <v>-19.53522383</v>
      </c>
      <c r="T1316">
        <v>-49.588292299999999</v>
      </c>
    </row>
    <row r="1317" spans="1:20" x14ac:dyDescent="0.2">
      <c r="A1317" s="1">
        <v>8060540000000</v>
      </c>
      <c r="B1317">
        <v>-2.4032593000000001E-2</v>
      </c>
      <c r="C1317">
        <v>0.17077637000000001</v>
      </c>
      <c r="D1317">
        <v>16.442534999999999</v>
      </c>
      <c r="E1317">
        <v>-0.29260254000000002</v>
      </c>
      <c r="F1317">
        <v>8.6547849999999996E-2</v>
      </c>
      <c r="G1317">
        <v>2.2186279999999999E-2</v>
      </c>
      <c r="H1317">
        <v>14.695740000000001</v>
      </c>
      <c r="I1317">
        <v>-19.479369999999999</v>
      </c>
      <c r="J1317">
        <v>-49.774169999999998</v>
      </c>
      <c r="L1317">
        <v>0.27655383100000003</v>
      </c>
      <c r="M1317">
        <v>0.48169749699999997</v>
      </c>
      <c r="N1317">
        <v>16.204571940000001</v>
      </c>
      <c r="O1317">
        <v>-0.275205264</v>
      </c>
      <c r="P1317">
        <v>7.3109773000000003E-2</v>
      </c>
      <c r="Q1317">
        <v>5.5711043000000002E-2</v>
      </c>
      <c r="R1317">
        <v>14.545187869999999</v>
      </c>
      <c r="S1317">
        <v>-19.507296920000002</v>
      </c>
      <c r="T1317">
        <v>-49.681231150000002</v>
      </c>
    </row>
    <row r="1318" spans="1:20" x14ac:dyDescent="0.2">
      <c r="A1318" s="1">
        <v>8060550000000</v>
      </c>
      <c r="B1318">
        <v>-0.28080749999999999</v>
      </c>
      <c r="C1318">
        <v>-9.2651369999999997E-2</v>
      </c>
      <c r="D1318">
        <v>16.461365000000001</v>
      </c>
      <c r="E1318">
        <v>-0.27072143999999998</v>
      </c>
      <c r="F1318">
        <v>0.10783386</v>
      </c>
      <c r="G1318">
        <v>1.3168335E-2</v>
      </c>
      <c r="H1318">
        <v>14.695740000000001</v>
      </c>
      <c r="I1318">
        <v>-19.479369999999999</v>
      </c>
      <c r="J1318">
        <v>-49.774169999999998</v>
      </c>
      <c r="L1318">
        <v>-2.1268350000000001E-3</v>
      </c>
      <c r="M1318">
        <v>0.194523063</v>
      </c>
      <c r="N1318">
        <v>16.332968470000001</v>
      </c>
      <c r="O1318">
        <v>-0.27296335199999999</v>
      </c>
      <c r="P1318">
        <v>9.0471815999999997E-2</v>
      </c>
      <c r="Q1318">
        <v>3.4439689000000002E-2</v>
      </c>
      <c r="R1318">
        <v>14.62046393</v>
      </c>
      <c r="S1318">
        <v>-19.493333459999999</v>
      </c>
      <c r="T1318">
        <v>-49.727700579999997</v>
      </c>
    </row>
    <row r="1319" spans="1:20" x14ac:dyDescent="0.2">
      <c r="A1319" s="1">
        <v>8060550000000</v>
      </c>
      <c r="B1319">
        <v>-0.45924377</v>
      </c>
      <c r="C1319">
        <v>-0.32733153999999998</v>
      </c>
      <c r="D1319">
        <v>16.202728</v>
      </c>
      <c r="E1319">
        <v>-0.22886657999999999</v>
      </c>
      <c r="F1319">
        <v>0.13142395000000001</v>
      </c>
      <c r="G1319">
        <v>2.0339966000000001E-2</v>
      </c>
      <c r="H1319">
        <v>14.695740000000001</v>
      </c>
      <c r="I1319">
        <v>-19.479369999999999</v>
      </c>
      <c r="J1319">
        <v>-49.774169999999998</v>
      </c>
      <c r="L1319">
        <v>-0.23068530200000001</v>
      </c>
      <c r="M1319">
        <v>-6.6404238000000004E-2</v>
      </c>
      <c r="N1319">
        <v>16.267848229999998</v>
      </c>
      <c r="O1319">
        <v>-0.25091496600000002</v>
      </c>
      <c r="P1319">
        <v>0.110947883</v>
      </c>
      <c r="Q1319">
        <v>2.7389826999999999E-2</v>
      </c>
      <c r="R1319">
        <v>14.658101970000001</v>
      </c>
      <c r="S1319">
        <v>-19.486351729999999</v>
      </c>
      <c r="T1319">
        <v>-49.750935290000001</v>
      </c>
    </row>
    <row r="1320" spans="1:20" x14ac:dyDescent="0.2">
      <c r="A1320" s="1">
        <v>8060560000000</v>
      </c>
      <c r="B1320">
        <v>-0.54112243999999998</v>
      </c>
      <c r="C1320">
        <v>-0.44981384000000002</v>
      </c>
      <c r="D1320">
        <v>15.679764</v>
      </c>
      <c r="E1320">
        <v>-0.16056824</v>
      </c>
      <c r="F1320">
        <v>0.15980530000000001</v>
      </c>
      <c r="G1320">
        <v>4.4555664000000002E-2</v>
      </c>
      <c r="H1320">
        <v>15.150452</v>
      </c>
      <c r="I1320">
        <v>-19.593810999999999</v>
      </c>
      <c r="J1320">
        <v>-49.21875</v>
      </c>
      <c r="L1320">
        <v>-0.38590387100000001</v>
      </c>
      <c r="M1320">
        <v>-0.25810903899999998</v>
      </c>
      <c r="N1320">
        <v>15.973806120000001</v>
      </c>
      <c r="O1320">
        <v>-0.205741603</v>
      </c>
      <c r="P1320">
        <v>0.13537659199999999</v>
      </c>
      <c r="Q1320">
        <v>3.5972746E-2</v>
      </c>
      <c r="R1320">
        <v>14.904276980000001</v>
      </c>
      <c r="S1320">
        <v>-19.540081359999999</v>
      </c>
      <c r="T1320">
        <v>-49.484842639999997</v>
      </c>
    </row>
    <row r="1321" spans="1:20" x14ac:dyDescent="0.2">
      <c r="A1321" s="1">
        <v>8060560000000</v>
      </c>
      <c r="B1321">
        <v>-0.53067017000000005</v>
      </c>
      <c r="C1321">
        <v>-0.51905820000000003</v>
      </c>
      <c r="D1321">
        <v>14.913513</v>
      </c>
      <c r="E1321">
        <v>-8.5998535000000001E-2</v>
      </c>
      <c r="F1321">
        <v>0.19410706</v>
      </c>
      <c r="G1321">
        <v>7.7346799999999993E-2</v>
      </c>
      <c r="H1321">
        <v>15.150452</v>
      </c>
      <c r="I1321">
        <v>-19.593810999999999</v>
      </c>
      <c r="J1321">
        <v>-49.21875</v>
      </c>
      <c r="L1321">
        <v>-0.45828702100000002</v>
      </c>
      <c r="M1321">
        <v>-0.38858362000000002</v>
      </c>
      <c r="N1321">
        <v>15.44365956</v>
      </c>
      <c r="O1321">
        <v>-0.14587006899999999</v>
      </c>
      <c r="P1321">
        <v>0.16474182600000001</v>
      </c>
      <c r="Q1321">
        <v>5.6659772999999997E-2</v>
      </c>
      <c r="R1321">
        <v>15.02736449</v>
      </c>
      <c r="S1321">
        <v>-19.566946179999999</v>
      </c>
      <c r="T1321">
        <v>-49.351796319999998</v>
      </c>
    </row>
    <row r="1322" spans="1:20" x14ac:dyDescent="0.2">
      <c r="A1322" s="1">
        <v>8060570000000</v>
      </c>
      <c r="B1322">
        <v>-0.45101930000000001</v>
      </c>
      <c r="C1322">
        <v>-0.51724243000000003</v>
      </c>
      <c r="D1322">
        <v>13.999129999999999</v>
      </c>
      <c r="E1322">
        <v>-1.4022827E-2</v>
      </c>
      <c r="F1322">
        <v>0.23638915999999999</v>
      </c>
      <c r="G1322">
        <v>0.11698913599999999</v>
      </c>
      <c r="H1322">
        <v>15.150452</v>
      </c>
      <c r="I1322">
        <v>-19.593810999999999</v>
      </c>
      <c r="J1322">
        <v>-49.21875</v>
      </c>
      <c r="L1322">
        <v>-0.45465316</v>
      </c>
      <c r="M1322">
        <v>-0.45291302500000002</v>
      </c>
      <c r="N1322">
        <v>14.721394780000001</v>
      </c>
      <c r="O1322">
        <v>-7.9946448000000003E-2</v>
      </c>
      <c r="P1322">
        <v>0.20056549300000001</v>
      </c>
      <c r="Q1322">
        <v>8.6824453999999995E-2</v>
      </c>
      <c r="R1322">
        <v>15.088908249999999</v>
      </c>
      <c r="S1322">
        <v>-19.580378589999999</v>
      </c>
      <c r="T1322">
        <v>-49.285273160000003</v>
      </c>
    </row>
    <row r="1323" spans="1:20" x14ac:dyDescent="0.2">
      <c r="A1323" s="1">
        <v>8060570000000</v>
      </c>
      <c r="B1323">
        <v>-0.3311615</v>
      </c>
      <c r="C1323">
        <v>-0.43283080000000002</v>
      </c>
      <c r="D1323">
        <v>13.149506000000001</v>
      </c>
      <c r="E1323">
        <v>4.4281005999999998E-2</v>
      </c>
      <c r="F1323">
        <v>0.28173828000000001</v>
      </c>
      <c r="G1323">
        <v>0.15718078999999999</v>
      </c>
      <c r="H1323">
        <v>15.150452</v>
      </c>
      <c r="I1323">
        <v>-19.593810999999999</v>
      </c>
      <c r="J1323">
        <v>-49.21875</v>
      </c>
      <c r="L1323">
        <v>-0.39290733</v>
      </c>
      <c r="M1323">
        <v>-0.44287191199999998</v>
      </c>
      <c r="N1323">
        <v>13.93545039</v>
      </c>
      <c r="O1323">
        <v>-1.7832720999999999E-2</v>
      </c>
      <c r="P1323">
        <v>0.24115188600000001</v>
      </c>
      <c r="Q1323">
        <v>0.12200262200000001</v>
      </c>
      <c r="R1323">
        <v>15.11968012</v>
      </c>
      <c r="S1323">
        <v>-19.587094799999999</v>
      </c>
      <c r="T1323">
        <v>-49.252011580000001</v>
      </c>
    </row>
    <row r="1324" spans="1:20" x14ac:dyDescent="0.2">
      <c r="A1324" s="1">
        <v>8060580000000</v>
      </c>
      <c r="B1324">
        <v>-0.27096557999999998</v>
      </c>
      <c r="C1324">
        <v>-0.29013062000000001</v>
      </c>
      <c r="D1324">
        <v>12.345764000000001</v>
      </c>
      <c r="E1324">
        <v>8.1008910000000003E-2</v>
      </c>
      <c r="F1324">
        <v>0.32522582999999999</v>
      </c>
      <c r="G1324">
        <v>0.19050597999999999</v>
      </c>
      <c r="H1324">
        <v>15.888977000000001</v>
      </c>
      <c r="I1324">
        <v>-18.930053999999998</v>
      </c>
      <c r="J1324">
        <v>-48.620604999999998</v>
      </c>
      <c r="L1324">
        <v>-0.33193645500000002</v>
      </c>
      <c r="M1324">
        <v>-0.36650126599999999</v>
      </c>
      <c r="N1324">
        <v>13.140607190000001</v>
      </c>
      <c r="O1324">
        <v>3.1588093999999997E-2</v>
      </c>
      <c r="P1324">
        <v>0.28318885799999999</v>
      </c>
      <c r="Q1324">
        <v>0.15625430100000001</v>
      </c>
      <c r="R1324">
        <v>15.504328559999999</v>
      </c>
      <c r="S1324">
        <v>-19.258574400000001</v>
      </c>
      <c r="T1324">
        <v>-48.936308289999999</v>
      </c>
    </row>
    <row r="1325" spans="1:20" x14ac:dyDescent="0.2">
      <c r="A1325" s="1">
        <v>8060580000000</v>
      </c>
      <c r="B1325">
        <v>-0.19743347</v>
      </c>
      <c r="C1325">
        <v>-0.20222472999999999</v>
      </c>
      <c r="D1325">
        <v>11.599456999999999</v>
      </c>
      <c r="E1325">
        <v>0.10269165</v>
      </c>
      <c r="F1325">
        <v>0.36373899999999998</v>
      </c>
      <c r="G1325">
        <v>0.21496582</v>
      </c>
      <c r="H1325">
        <v>15.888977000000001</v>
      </c>
      <c r="I1325">
        <v>-18.930053999999998</v>
      </c>
      <c r="J1325">
        <v>-48.620604999999998</v>
      </c>
      <c r="L1325">
        <v>-0.264684963</v>
      </c>
      <c r="M1325">
        <v>-0.28436299799999998</v>
      </c>
      <c r="N1325">
        <v>12.3700321</v>
      </c>
      <c r="O1325">
        <v>6.7139872000000003E-2</v>
      </c>
      <c r="P1325">
        <v>0.32346392899999998</v>
      </c>
      <c r="Q1325">
        <v>0.18561006099999999</v>
      </c>
      <c r="R1325">
        <v>15.696652780000001</v>
      </c>
      <c r="S1325">
        <v>-19.094314199999999</v>
      </c>
      <c r="T1325">
        <v>-48.778456650000003</v>
      </c>
    </row>
    <row r="1326" spans="1:20" x14ac:dyDescent="0.2">
      <c r="A1326" s="1">
        <v>8060590000000</v>
      </c>
      <c r="B1326">
        <v>-0.10501099</v>
      </c>
      <c r="C1326">
        <v>-0.13436890000000001</v>
      </c>
      <c r="D1326">
        <v>10.921692</v>
      </c>
      <c r="E1326">
        <v>0.11486816399999999</v>
      </c>
      <c r="F1326">
        <v>0.38920592999999998</v>
      </c>
      <c r="G1326">
        <v>0.22943115</v>
      </c>
      <c r="H1326">
        <v>15.888977000000001</v>
      </c>
      <c r="I1326">
        <v>-18.930053999999998</v>
      </c>
      <c r="J1326">
        <v>-48.620604999999998</v>
      </c>
      <c r="L1326">
        <v>-0.184847976</v>
      </c>
      <c r="M1326">
        <v>-0.209365949</v>
      </c>
      <c r="N1326">
        <v>11.64586205</v>
      </c>
      <c r="O1326">
        <v>9.1004018000000006E-2</v>
      </c>
      <c r="P1326">
        <v>0.35633492999999999</v>
      </c>
      <c r="Q1326">
        <v>0.207520605</v>
      </c>
      <c r="R1326">
        <v>15.792814890000001</v>
      </c>
      <c r="S1326">
        <v>-19.012184099999999</v>
      </c>
      <c r="T1326">
        <v>-48.69953082</v>
      </c>
    </row>
    <row r="1327" spans="1:20" x14ac:dyDescent="0.2">
      <c r="A1327" s="1">
        <v>8060590000000</v>
      </c>
      <c r="B1327">
        <v>-0.1063385</v>
      </c>
      <c r="C1327">
        <v>-0.11152649000000001</v>
      </c>
      <c r="D1327">
        <v>10.172089</v>
      </c>
      <c r="E1327">
        <v>0.119155884</v>
      </c>
      <c r="F1327">
        <v>0.39654539999999999</v>
      </c>
      <c r="G1327">
        <v>0.23304749</v>
      </c>
      <c r="H1327">
        <v>15.888977000000001</v>
      </c>
      <c r="I1327">
        <v>-18.930053999999998</v>
      </c>
      <c r="J1327">
        <v>-48.620604999999998</v>
      </c>
      <c r="L1327">
        <v>-0.14559323800000001</v>
      </c>
      <c r="M1327">
        <v>-0.16044622</v>
      </c>
      <c r="N1327">
        <v>10.90897552</v>
      </c>
      <c r="O1327">
        <v>0.105079951</v>
      </c>
      <c r="P1327">
        <v>0.37644016499999999</v>
      </c>
      <c r="Q1327">
        <v>0.22028404800000001</v>
      </c>
      <c r="R1327">
        <v>15.84089595</v>
      </c>
      <c r="S1327">
        <v>-18.971119049999999</v>
      </c>
      <c r="T1327">
        <v>-48.660067910000002</v>
      </c>
    </row>
    <row r="1328" spans="1:20" x14ac:dyDescent="0.2">
      <c r="A1328" s="1">
        <v>8060600000000</v>
      </c>
      <c r="B1328">
        <v>-0.17810059</v>
      </c>
      <c r="C1328">
        <v>-0.11582947</v>
      </c>
      <c r="D1328">
        <v>9.3881069999999998</v>
      </c>
      <c r="E1328">
        <v>0.122543335</v>
      </c>
      <c r="F1328">
        <v>0.38877869999999998</v>
      </c>
      <c r="G1328">
        <v>0.22837830000000001</v>
      </c>
      <c r="H1328">
        <v>15.553284</v>
      </c>
      <c r="I1328">
        <v>-17.248535</v>
      </c>
      <c r="J1328">
        <v>-49.606323000000003</v>
      </c>
      <c r="L1328">
        <v>-0.16184691400000001</v>
      </c>
      <c r="M1328">
        <v>-0.13813784500000001</v>
      </c>
      <c r="N1328">
        <v>10.14854126</v>
      </c>
      <c r="O1328">
        <v>0.113811643</v>
      </c>
      <c r="P1328">
        <v>0.38260943200000003</v>
      </c>
      <c r="Q1328">
        <v>0.22433117399999999</v>
      </c>
      <c r="R1328">
        <v>15.69708997</v>
      </c>
      <c r="S1328">
        <v>-18.109827020000001</v>
      </c>
      <c r="T1328">
        <v>-49.133195460000003</v>
      </c>
    </row>
    <row r="1329" spans="1:20" x14ac:dyDescent="0.2">
      <c r="A1329" s="1">
        <v>8060600000000</v>
      </c>
      <c r="B1329">
        <v>-0.21540833000000001</v>
      </c>
      <c r="C1329">
        <v>-0.15254211000000001</v>
      </c>
      <c r="D1329">
        <v>8.7350309999999993</v>
      </c>
      <c r="E1329">
        <v>0.12071228000000001</v>
      </c>
      <c r="F1329">
        <v>0.36715698000000002</v>
      </c>
      <c r="G1329">
        <v>0.21887207</v>
      </c>
      <c r="H1329">
        <v>15.553284</v>
      </c>
      <c r="I1329">
        <v>-17.248535</v>
      </c>
      <c r="J1329">
        <v>-49.606323000000003</v>
      </c>
      <c r="L1329">
        <v>-0.18862762199999999</v>
      </c>
      <c r="M1329">
        <v>-0.14533997700000001</v>
      </c>
      <c r="N1329">
        <v>9.4417861310000006</v>
      </c>
      <c r="O1329">
        <v>0.117261962</v>
      </c>
      <c r="P1329">
        <v>0.37488320600000002</v>
      </c>
      <c r="Q1329">
        <v>0.221601622</v>
      </c>
      <c r="R1329">
        <v>15.62518699</v>
      </c>
      <c r="S1329">
        <v>-17.679181010000001</v>
      </c>
      <c r="T1329">
        <v>-49.36975923</v>
      </c>
    </row>
    <row r="1330" spans="1:20" x14ac:dyDescent="0.2">
      <c r="A1330" s="1">
        <v>8060610000000</v>
      </c>
      <c r="B1330">
        <v>-0.25199890000000003</v>
      </c>
      <c r="C1330">
        <v>-0.23150635</v>
      </c>
      <c r="D1330">
        <v>8.3233490000000003</v>
      </c>
      <c r="E1330">
        <v>0.10723877</v>
      </c>
      <c r="F1330">
        <v>0.33079530000000001</v>
      </c>
      <c r="G1330">
        <v>0.20780945000000001</v>
      </c>
      <c r="H1330">
        <v>15.553284</v>
      </c>
      <c r="I1330">
        <v>-17.248535</v>
      </c>
      <c r="J1330">
        <v>-49.606323000000003</v>
      </c>
      <c r="L1330">
        <v>-0.22031326100000001</v>
      </c>
      <c r="M1330">
        <v>-0.188423164</v>
      </c>
      <c r="N1330">
        <v>8.8825675660000005</v>
      </c>
      <c r="O1330">
        <v>0.112250366</v>
      </c>
      <c r="P1330">
        <v>0.35283925300000002</v>
      </c>
      <c r="Q1330">
        <v>0.214705536</v>
      </c>
      <c r="R1330">
        <v>15.58923549</v>
      </c>
      <c r="S1330">
        <v>-17.463858009999999</v>
      </c>
      <c r="T1330">
        <v>-49.488041109999998</v>
      </c>
    </row>
    <row r="1331" spans="1:20" x14ac:dyDescent="0.2">
      <c r="A1331" s="1">
        <v>8060610000000</v>
      </c>
      <c r="B1331">
        <v>-0.31787110000000002</v>
      </c>
      <c r="C1331">
        <v>-0.22958374000000001</v>
      </c>
      <c r="D1331">
        <v>8.1650390000000002</v>
      </c>
      <c r="E1331">
        <v>8.0291749999999995E-2</v>
      </c>
      <c r="F1331">
        <v>0.27217101999999999</v>
      </c>
      <c r="G1331">
        <v>0.19625854000000001</v>
      </c>
      <c r="H1331">
        <v>15.553284</v>
      </c>
      <c r="I1331">
        <v>-17.248535</v>
      </c>
      <c r="J1331">
        <v>-49.606323000000003</v>
      </c>
      <c r="L1331">
        <v>-0.26909218099999999</v>
      </c>
      <c r="M1331">
        <v>-0.20900345200000001</v>
      </c>
      <c r="N1331">
        <v>8.5238032829999995</v>
      </c>
      <c r="O1331">
        <v>9.6271058000000007E-2</v>
      </c>
      <c r="P1331">
        <v>0.31250513699999999</v>
      </c>
      <c r="Q1331">
        <v>0.20548203800000001</v>
      </c>
      <c r="R1331">
        <v>15.571259749999999</v>
      </c>
      <c r="S1331">
        <v>-17.356196499999999</v>
      </c>
      <c r="T1331">
        <v>-49.547182059999997</v>
      </c>
    </row>
    <row r="1332" spans="1:20" x14ac:dyDescent="0.2">
      <c r="A1332" s="1">
        <v>8060620000000</v>
      </c>
      <c r="B1332">
        <v>-0.35151672</v>
      </c>
      <c r="C1332">
        <v>-0.22669982999999999</v>
      </c>
      <c r="D1332">
        <v>8.0650630000000003</v>
      </c>
      <c r="E1332">
        <v>4.8309326E-2</v>
      </c>
      <c r="F1332">
        <v>0.19787598000000001</v>
      </c>
      <c r="G1332">
        <v>0.18638610999999999</v>
      </c>
      <c r="H1332">
        <v>15.690613000000001</v>
      </c>
      <c r="I1332">
        <v>-17.111205999999999</v>
      </c>
      <c r="J1332">
        <v>-49.874878000000002</v>
      </c>
      <c r="L1332">
        <v>-0.31030445000000001</v>
      </c>
      <c r="M1332">
        <v>-0.21785164100000001</v>
      </c>
      <c r="N1332">
        <v>8.2944331410000007</v>
      </c>
      <c r="O1332">
        <v>7.2290192000000003E-2</v>
      </c>
      <c r="P1332">
        <v>0.25519055800000001</v>
      </c>
      <c r="Q1332">
        <v>0.19593407400000001</v>
      </c>
      <c r="R1332">
        <v>15.630936370000001</v>
      </c>
      <c r="S1332">
        <v>-17.233701249999999</v>
      </c>
      <c r="T1332">
        <v>-49.711030030000003</v>
      </c>
    </row>
    <row r="1333" spans="1:20" x14ac:dyDescent="0.2">
      <c r="A1333" s="1">
        <v>8060620000000</v>
      </c>
      <c r="B1333">
        <v>-0.33364867999999998</v>
      </c>
      <c r="C1333">
        <v>-0.23693848000000001</v>
      </c>
      <c r="D1333">
        <v>7.9846190000000004</v>
      </c>
      <c r="E1333">
        <v>2.0553589000000001E-2</v>
      </c>
      <c r="F1333">
        <v>0.1194458</v>
      </c>
      <c r="G1333">
        <v>0.1769104</v>
      </c>
      <c r="H1333">
        <v>15.690613000000001</v>
      </c>
      <c r="I1333">
        <v>-17.111205999999999</v>
      </c>
      <c r="J1333">
        <v>-49.874878000000002</v>
      </c>
      <c r="L1333">
        <v>-0.32197656499999999</v>
      </c>
      <c r="M1333">
        <v>-0.22739506000000001</v>
      </c>
      <c r="N1333">
        <v>8.1395260710000006</v>
      </c>
      <c r="O1333">
        <v>4.642189E-2</v>
      </c>
      <c r="P1333">
        <v>0.187318179</v>
      </c>
      <c r="Q1333">
        <v>0.18642223699999999</v>
      </c>
      <c r="R1333">
        <v>15.66077469</v>
      </c>
      <c r="S1333">
        <v>-17.17245363</v>
      </c>
      <c r="T1333">
        <v>-49.792954010000003</v>
      </c>
    </row>
    <row r="1334" spans="1:20" x14ac:dyDescent="0.2">
      <c r="A1334" s="1">
        <v>8060630000000</v>
      </c>
      <c r="B1334">
        <v>-0.28927612000000003</v>
      </c>
      <c r="C1334">
        <v>-0.25210569999999999</v>
      </c>
      <c r="D1334">
        <v>7.9157104</v>
      </c>
      <c r="E1334">
        <v>-3.372192E-3</v>
      </c>
      <c r="F1334">
        <v>4.2114258000000002E-2</v>
      </c>
      <c r="G1334">
        <v>0.17007446000000001</v>
      </c>
      <c r="H1334">
        <v>15.690613000000001</v>
      </c>
      <c r="I1334">
        <v>-17.111205999999999</v>
      </c>
      <c r="J1334">
        <v>-49.874878000000002</v>
      </c>
      <c r="L1334">
        <v>-0.30562634300000002</v>
      </c>
      <c r="M1334">
        <v>-0.23975038000000001</v>
      </c>
      <c r="N1334">
        <v>8.0276182350000003</v>
      </c>
      <c r="O1334">
        <v>2.1524848999999999E-2</v>
      </c>
      <c r="P1334">
        <v>0.11471621899999999</v>
      </c>
      <c r="Q1334">
        <v>0.178248348</v>
      </c>
      <c r="R1334">
        <v>15.675693839999999</v>
      </c>
      <c r="S1334">
        <v>-17.141829810000001</v>
      </c>
      <c r="T1334">
        <v>-49.833916010000003</v>
      </c>
    </row>
    <row r="1335" spans="1:20" x14ac:dyDescent="0.2">
      <c r="A1335" s="1">
        <v>8060630000000</v>
      </c>
      <c r="B1335">
        <v>-0.20661926</v>
      </c>
      <c r="C1335">
        <v>-0.26237487999999998</v>
      </c>
      <c r="D1335">
        <v>7.9548797999999996</v>
      </c>
      <c r="E1335">
        <v>-2.6321410999999999E-2</v>
      </c>
      <c r="F1335">
        <v>-3.0532837E-2</v>
      </c>
      <c r="G1335">
        <v>0.16384888</v>
      </c>
      <c r="H1335">
        <v>15.690613000000001</v>
      </c>
      <c r="I1335">
        <v>-17.111205999999999</v>
      </c>
      <c r="J1335">
        <v>-49.874878000000002</v>
      </c>
      <c r="L1335">
        <v>-0.25612280100000001</v>
      </c>
      <c r="M1335">
        <v>-0.25106263000000001</v>
      </c>
      <c r="N1335">
        <v>7.9912490180000004</v>
      </c>
      <c r="O1335">
        <v>-2.3982809999999999E-3</v>
      </c>
      <c r="P1335">
        <v>4.2091691000000001E-2</v>
      </c>
      <c r="Q1335">
        <v>0.17104861399999999</v>
      </c>
      <c r="R1335">
        <v>15.68315342</v>
      </c>
      <c r="S1335">
        <v>-17.12651791</v>
      </c>
      <c r="T1335">
        <v>-49.854396999999999</v>
      </c>
    </row>
    <row r="1336" spans="1:20" x14ac:dyDescent="0.2">
      <c r="A1336" s="1">
        <v>8060640000000</v>
      </c>
      <c r="B1336">
        <v>-0.12947083000000001</v>
      </c>
      <c r="C1336">
        <v>-0.22698974999999999</v>
      </c>
      <c r="D1336">
        <v>7.9642944</v>
      </c>
      <c r="E1336">
        <v>-4.6661376999999997E-2</v>
      </c>
      <c r="F1336">
        <v>-9.2910770000000004E-2</v>
      </c>
      <c r="G1336">
        <v>0.15835571000000001</v>
      </c>
      <c r="H1336">
        <v>15.968323</v>
      </c>
      <c r="I1336">
        <v>-17.120360999999999</v>
      </c>
      <c r="J1336">
        <v>-50.625610000000002</v>
      </c>
      <c r="L1336">
        <v>-0.19279681600000001</v>
      </c>
      <c r="M1336">
        <v>-0.23902619</v>
      </c>
      <c r="N1336">
        <v>7.9777717089999998</v>
      </c>
      <c r="O1336">
        <v>-2.4529829E-2</v>
      </c>
      <c r="P1336">
        <v>-2.5409540000000001E-2</v>
      </c>
      <c r="Q1336">
        <v>0.16470216200000001</v>
      </c>
      <c r="R1336">
        <v>15.825738210000001</v>
      </c>
      <c r="S1336">
        <v>-17.123439449999999</v>
      </c>
      <c r="T1336">
        <v>-50.2400035</v>
      </c>
    </row>
    <row r="1337" spans="1:20" x14ac:dyDescent="0.2">
      <c r="A1337" s="1">
        <v>8060640000000</v>
      </c>
      <c r="B1337">
        <v>-4.9758910000000003E-2</v>
      </c>
      <c r="C1337">
        <v>-0.18997191999999999</v>
      </c>
      <c r="D1337">
        <v>7.9968260000000004</v>
      </c>
      <c r="E1337">
        <v>-6.8939210000000001E-2</v>
      </c>
      <c r="F1337">
        <v>-0.14881896999999999</v>
      </c>
      <c r="G1337">
        <v>0.15029907000000001</v>
      </c>
      <c r="H1337">
        <v>15.968323</v>
      </c>
      <c r="I1337">
        <v>-17.120360999999999</v>
      </c>
      <c r="J1337">
        <v>-50.625610000000002</v>
      </c>
      <c r="L1337">
        <v>-0.121277863</v>
      </c>
      <c r="M1337">
        <v>-0.21449905499999999</v>
      </c>
      <c r="N1337">
        <v>7.9872988539999996</v>
      </c>
      <c r="O1337">
        <v>-4.6734519000000002E-2</v>
      </c>
      <c r="P1337">
        <v>-8.7114255000000002E-2</v>
      </c>
      <c r="Q1337">
        <v>0.15750061600000001</v>
      </c>
      <c r="R1337">
        <v>15.89703061</v>
      </c>
      <c r="S1337">
        <v>-17.121900230000001</v>
      </c>
      <c r="T1337">
        <v>-50.432806749999997</v>
      </c>
    </row>
    <row r="1338" spans="1:20" x14ac:dyDescent="0.2">
      <c r="A1338" s="1">
        <v>8060650000000</v>
      </c>
      <c r="B1338">
        <v>4.2953489999999997E-2</v>
      </c>
      <c r="C1338">
        <v>-0.1933899</v>
      </c>
      <c r="D1338">
        <v>8.2036899999999999</v>
      </c>
      <c r="E1338">
        <v>-8.8684079999999998E-2</v>
      </c>
      <c r="F1338">
        <v>-0.19583130000000001</v>
      </c>
      <c r="G1338">
        <v>0.13882446000000001</v>
      </c>
      <c r="H1338">
        <v>15.968323</v>
      </c>
      <c r="I1338">
        <v>-17.120360999999999</v>
      </c>
      <c r="J1338">
        <v>-50.625610000000002</v>
      </c>
      <c r="L1338">
        <v>-3.9162186000000002E-2</v>
      </c>
      <c r="M1338">
        <v>-0.20394447800000001</v>
      </c>
      <c r="N1338">
        <v>8.0954944270000002</v>
      </c>
      <c r="O1338">
        <v>-6.77093E-2</v>
      </c>
      <c r="P1338">
        <v>-0.14147277699999999</v>
      </c>
      <c r="Q1338">
        <v>0.14816253800000001</v>
      </c>
      <c r="R1338">
        <v>15.932676799999999</v>
      </c>
      <c r="S1338">
        <v>-17.121130610000002</v>
      </c>
      <c r="T1338">
        <v>-50.52920838</v>
      </c>
    </row>
    <row r="1339" spans="1:20" x14ac:dyDescent="0.2">
      <c r="A1339" s="1">
        <v>8060650000000</v>
      </c>
      <c r="B1339">
        <v>0.15759276999999999</v>
      </c>
      <c r="C1339">
        <v>-0.15356444999999999</v>
      </c>
      <c r="D1339">
        <v>8.3149409999999992</v>
      </c>
      <c r="E1339">
        <v>-0.104660034</v>
      </c>
      <c r="F1339">
        <v>-0.23458862</v>
      </c>
      <c r="G1339">
        <v>0.12416077</v>
      </c>
      <c r="H1339">
        <v>15.968323</v>
      </c>
      <c r="I1339">
        <v>-17.120360999999999</v>
      </c>
      <c r="J1339">
        <v>-50.625610000000002</v>
      </c>
      <c r="L1339">
        <v>5.9215292000000003E-2</v>
      </c>
      <c r="M1339">
        <v>-0.178754464</v>
      </c>
      <c r="N1339">
        <v>8.2052177139999998</v>
      </c>
      <c r="O1339">
        <v>-8.6184667000000006E-2</v>
      </c>
      <c r="P1339">
        <v>-0.188030699</v>
      </c>
      <c r="Q1339">
        <v>0.13616165399999999</v>
      </c>
      <c r="R1339">
        <v>15.950499900000001</v>
      </c>
      <c r="S1339">
        <v>-17.120745809999999</v>
      </c>
      <c r="T1339">
        <v>-50.577409189999997</v>
      </c>
    </row>
    <row r="1340" spans="1:20" x14ac:dyDescent="0.2">
      <c r="A1340" s="1">
        <v>8060660000000</v>
      </c>
      <c r="B1340">
        <v>0.18452453999999999</v>
      </c>
      <c r="C1340">
        <v>-0.1619873</v>
      </c>
      <c r="D1340">
        <v>8.3382109999999994</v>
      </c>
      <c r="E1340">
        <v>-0.11631775</v>
      </c>
      <c r="F1340">
        <v>-0.26174926999999998</v>
      </c>
      <c r="G1340">
        <v>0.10263061499999999</v>
      </c>
      <c r="H1340">
        <v>16.069030000000001</v>
      </c>
      <c r="I1340">
        <v>-17.419433999999999</v>
      </c>
      <c r="J1340">
        <v>-51.115417000000001</v>
      </c>
      <c r="L1340">
        <v>0.12186991599999999</v>
      </c>
      <c r="M1340">
        <v>-0.170370882</v>
      </c>
      <c r="N1340">
        <v>8.2717143570000005</v>
      </c>
      <c r="O1340">
        <v>-0.101251208</v>
      </c>
      <c r="P1340">
        <v>-0.22488998399999999</v>
      </c>
      <c r="Q1340">
        <v>0.119396135</v>
      </c>
      <c r="R1340">
        <v>16.009764950000001</v>
      </c>
      <c r="S1340">
        <v>-17.270089899999999</v>
      </c>
      <c r="T1340">
        <v>-50.846413089999999</v>
      </c>
    </row>
    <row r="1341" spans="1:20" x14ac:dyDescent="0.2">
      <c r="A1341" s="1">
        <v>8060660000000</v>
      </c>
      <c r="B1341">
        <v>9.7290039999999994E-2</v>
      </c>
      <c r="C1341">
        <v>-0.26493834999999999</v>
      </c>
      <c r="D1341">
        <v>8.3181919999999998</v>
      </c>
      <c r="E1341">
        <v>-0.12171936</v>
      </c>
      <c r="F1341">
        <v>-0.27491759999999998</v>
      </c>
      <c r="G1341">
        <v>7.7835080000000001E-2</v>
      </c>
      <c r="H1341">
        <v>16.069030000000001</v>
      </c>
      <c r="I1341">
        <v>-17.419433999999999</v>
      </c>
      <c r="J1341">
        <v>-51.115417000000001</v>
      </c>
      <c r="L1341">
        <v>0.10957997799999999</v>
      </c>
      <c r="M1341">
        <v>-0.217654616</v>
      </c>
      <c r="N1341">
        <v>8.2949531780000001</v>
      </c>
      <c r="O1341">
        <v>-0.111485284</v>
      </c>
      <c r="P1341">
        <v>-0.24990379200000001</v>
      </c>
      <c r="Q1341">
        <v>9.8615606999999994E-2</v>
      </c>
      <c r="R1341">
        <v>16.039397480000002</v>
      </c>
      <c r="S1341">
        <v>-17.344761949999999</v>
      </c>
      <c r="T1341">
        <v>-50.98091505</v>
      </c>
    </row>
    <row r="1342" spans="1:20" x14ac:dyDescent="0.2">
      <c r="A1342" s="1">
        <v>8060670000000</v>
      </c>
      <c r="B1342">
        <v>-3.5598755000000003E-2</v>
      </c>
      <c r="C1342">
        <v>-0.3895111</v>
      </c>
      <c r="D1342">
        <v>8.4430540000000001</v>
      </c>
      <c r="E1342">
        <v>-0.12849426</v>
      </c>
      <c r="F1342">
        <v>-0.27195740000000002</v>
      </c>
      <c r="G1342">
        <v>5.5053709999999999E-2</v>
      </c>
      <c r="H1342">
        <v>16.069030000000001</v>
      </c>
      <c r="I1342">
        <v>-17.419433999999999</v>
      </c>
      <c r="J1342">
        <v>-51.115417000000001</v>
      </c>
      <c r="L1342">
        <v>3.6990611E-2</v>
      </c>
      <c r="M1342">
        <v>-0.30358285800000001</v>
      </c>
      <c r="N1342">
        <v>8.3690035890000001</v>
      </c>
      <c r="O1342">
        <v>-0.11998977199999999</v>
      </c>
      <c r="P1342">
        <v>-0.26093059600000001</v>
      </c>
      <c r="Q1342">
        <v>7.6834659E-2</v>
      </c>
      <c r="R1342">
        <v>16.054213740000002</v>
      </c>
      <c r="S1342">
        <v>-17.382097980000001</v>
      </c>
      <c r="T1342">
        <v>-51.048166019999996</v>
      </c>
    </row>
    <row r="1343" spans="1:20" x14ac:dyDescent="0.2">
      <c r="A1343" s="1">
        <v>8060670000000</v>
      </c>
      <c r="B1343">
        <v>-0.14729308999999999</v>
      </c>
      <c r="C1343">
        <v>-0.46902465999999998</v>
      </c>
      <c r="D1343">
        <v>8.3832550000000001</v>
      </c>
      <c r="E1343">
        <v>-0.13848877000000001</v>
      </c>
      <c r="F1343">
        <v>-0.25071715999999999</v>
      </c>
      <c r="G1343">
        <v>3.4515379999999998E-2</v>
      </c>
      <c r="H1343">
        <v>16.069030000000001</v>
      </c>
      <c r="I1343">
        <v>-17.419433999999999</v>
      </c>
      <c r="J1343">
        <v>-51.115417000000001</v>
      </c>
      <c r="L1343">
        <v>-5.5151238999999998E-2</v>
      </c>
      <c r="M1343">
        <v>-0.38630375900000002</v>
      </c>
      <c r="N1343">
        <v>8.3761292950000001</v>
      </c>
      <c r="O1343">
        <v>-0.12923927099999999</v>
      </c>
      <c r="P1343">
        <v>-0.255823878</v>
      </c>
      <c r="Q1343">
        <v>5.5675018999999999E-2</v>
      </c>
      <c r="R1343">
        <v>16.06162187</v>
      </c>
      <c r="S1343">
        <v>-17.40076599</v>
      </c>
      <c r="T1343">
        <v>-51.081791510000002</v>
      </c>
    </row>
    <row r="1344" spans="1:20" x14ac:dyDescent="0.2">
      <c r="A1344" s="1">
        <v>8060680000000</v>
      </c>
      <c r="B1344">
        <v>-0.28207397000000001</v>
      </c>
      <c r="C1344">
        <v>-0.54006960000000004</v>
      </c>
      <c r="D1344">
        <v>8.2891239999999993</v>
      </c>
      <c r="E1344">
        <v>-0.1483612</v>
      </c>
      <c r="F1344">
        <v>-0.21176147000000001</v>
      </c>
      <c r="G1344">
        <v>2.2857665999999999E-2</v>
      </c>
      <c r="H1344">
        <v>16.310120000000001</v>
      </c>
      <c r="I1344">
        <v>-18.148803999999998</v>
      </c>
      <c r="J1344">
        <v>-50.086975000000002</v>
      </c>
      <c r="L1344">
        <v>-0.168612605</v>
      </c>
      <c r="M1344">
        <v>-0.46318667899999999</v>
      </c>
      <c r="N1344">
        <v>8.3326266469999997</v>
      </c>
      <c r="O1344">
        <v>-0.13880023599999999</v>
      </c>
      <c r="P1344">
        <v>-0.23379267400000001</v>
      </c>
      <c r="Q1344">
        <v>3.9266343000000002E-2</v>
      </c>
      <c r="R1344">
        <v>16.18587093</v>
      </c>
      <c r="S1344">
        <v>-17.774784990000001</v>
      </c>
      <c r="T1344">
        <v>-50.584383260000003</v>
      </c>
    </row>
    <row r="1345" spans="1:20" x14ac:dyDescent="0.2">
      <c r="A1345" s="1">
        <v>8060680000000</v>
      </c>
      <c r="B1345">
        <v>-0.34785460000000001</v>
      </c>
      <c r="C1345">
        <v>-0.51768493999999998</v>
      </c>
      <c r="D1345">
        <v>8.1004939999999994</v>
      </c>
      <c r="E1345">
        <v>-0.15309143</v>
      </c>
      <c r="F1345">
        <v>-0.16107178</v>
      </c>
      <c r="G1345">
        <v>1.7028808999999999E-2</v>
      </c>
      <c r="H1345">
        <v>16.310120000000001</v>
      </c>
      <c r="I1345">
        <v>-18.148803999999998</v>
      </c>
      <c r="J1345">
        <v>-50.086975000000002</v>
      </c>
      <c r="L1345">
        <v>-0.25823360200000001</v>
      </c>
      <c r="M1345">
        <v>-0.49043581000000003</v>
      </c>
      <c r="N1345">
        <v>8.2165603239999996</v>
      </c>
      <c r="O1345">
        <v>-0.145945833</v>
      </c>
      <c r="P1345">
        <v>-0.19743222699999999</v>
      </c>
      <c r="Q1345">
        <v>2.8147576000000001E-2</v>
      </c>
      <c r="R1345">
        <v>16.247995469999999</v>
      </c>
      <c r="S1345">
        <v>-17.9617945</v>
      </c>
      <c r="T1345">
        <v>-50.335679130000003</v>
      </c>
    </row>
    <row r="1346" spans="1:20" x14ac:dyDescent="0.2">
      <c r="A1346" s="1">
        <v>8060690000000</v>
      </c>
      <c r="B1346">
        <v>-0.36851499999999998</v>
      </c>
      <c r="C1346">
        <v>-0.42375183</v>
      </c>
      <c r="D1346">
        <v>7.8506619999999998</v>
      </c>
      <c r="E1346">
        <v>-0.1522522</v>
      </c>
      <c r="F1346">
        <v>-0.11125183</v>
      </c>
      <c r="G1346">
        <v>1.6784667999999999E-2</v>
      </c>
      <c r="H1346">
        <v>16.310120000000001</v>
      </c>
      <c r="I1346">
        <v>-18.148803999999998</v>
      </c>
      <c r="J1346">
        <v>-50.086975000000002</v>
      </c>
      <c r="L1346">
        <v>-0.31337430100000002</v>
      </c>
      <c r="M1346">
        <v>-0.45709381999999998</v>
      </c>
      <c r="N1346">
        <v>8.0336111619999997</v>
      </c>
      <c r="O1346">
        <v>-0.149099016</v>
      </c>
      <c r="P1346">
        <v>-0.15434202899999999</v>
      </c>
      <c r="Q1346">
        <v>2.2466122000000002E-2</v>
      </c>
      <c r="R1346">
        <v>16.279057730000002</v>
      </c>
      <c r="S1346">
        <v>-18.055299250000001</v>
      </c>
      <c r="T1346">
        <v>-50.211327060000002</v>
      </c>
    </row>
    <row r="1347" spans="1:20" x14ac:dyDescent="0.2">
      <c r="A1347" s="1">
        <v>8060690000000</v>
      </c>
      <c r="B1347">
        <v>-0.32110596000000002</v>
      </c>
      <c r="C1347">
        <v>-0.37408447</v>
      </c>
      <c r="D1347">
        <v>7.6520232999999998</v>
      </c>
      <c r="E1347">
        <v>-0.1522522</v>
      </c>
      <c r="F1347">
        <v>-0.11125183</v>
      </c>
      <c r="G1347">
        <v>1.6784667999999999E-2</v>
      </c>
      <c r="H1347">
        <v>16.310120000000001</v>
      </c>
      <c r="I1347">
        <v>-18.148803999999998</v>
      </c>
      <c r="J1347">
        <v>-50.086975000000002</v>
      </c>
      <c r="L1347">
        <v>-0.31724013099999998</v>
      </c>
      <c r="M1347">
        <v>-0.41558914499999999</v>
      </c>
      <c r="N1347">
        <v>7.8428172309999997</v>
      </c>
      <c r="O1347">
        <v>-0.15067560799999999</v>
      </c>
      <c r="P1347">
        <v>-0.13279692900000001</v>
      </c>
      <c r="Q1347">
        <v>1.9625395E-2</v>
      </c>
      <c r="R1347">
        <v>16.294588869999998</v>
      </c>
      <c r="S1347">
        <v>-18.102051620000001</v>
      </c>
      <c r="T1347">
        <v>-50.149151029999999</v>
      </c>
    </row>
    <row r="1348" spans="1:20" x14ac:dyDescent="0.2">
      <c r="A1348" s="1">
        <v>8060700000000</v>
      </c>
      <c r="B1348">
        <v>-0.35142517000000001</v>
      </c>
      <c r="C1348">
        <v>-0.30776977999999999</v>
      </c>
      <c r="D1348">
        <v>7.290451</v>
      </c>
      <c r="E1348">
        <v>-0.12834166999999999</v>
      </c>
      <c r="F1348">
        <v>-3.7521362000000003E-2</v>
      </c>
      <c r="G1348">
        <v>2.8244018999999999E-2</v>
      </c>
      <c r="H1348">
        <v>15.582274999999999</v>
      </c>
      <c r="I1348">
        <v>-19.132995999999999</v>
      </c>
      <c r="J1348">
        <v>-48.936461999999999</v>
      </c>
      <c r="L1348">
        <v>-0.33433265000000001</v>
      </c>
      <c r="M1348">
        <v>-0.36167946200000001</v>
      </c>
      <c r="N1348">
        <v>7.5666341150000003</v>
      </c>
      <c r="O1348">
        <v>-0.13950863899999999</v>
      </c>
      <c r="P1348">
        <v>-8.5159146000000005E-2</v>
      </c>
      <c r="Q1348">
        <v>2.3934707E-2</v>
      </c>
      <c r="R1348">
        <v>15.93843193</v>
      </c>
      <c r="S1348">
        <v>-18.617523810000002</v>
      </c>
      <c r="T1348">
        <v>-49.542806519999999</v>
      </c>
    </row>
    <row r="1349" spans="1:20" x14ac:dyDescent="0.2">
      <c r="A1349" s="1">
        <v>8060700000000</v>
      </c>
      <c r="B1349">
        <v>-0.337677</v>
      </c>
      <c r="C1349">
        <v>-0.31419373</v>
      </c>
      <c r="D1349">
        <v>6.9060670000000002</v>
      </c>
      <c r="E1349">
        <v>-0.107299805</v>
      </c>
      <c r="F1349">
        <v>-1.0314940999999999E-2</v>
      </c>
      <c r="G1349">
        <v>3.2974243E-2</v>
      </c>
      <c r="H1349">
        <v>15.582274999999999</v>
      </c>
      <c r="I1349">
        <v>-19.132995999999999</v>
      </c>
      <c r="J1349">
        <v>-48.936461999999999</v>
      </c>
      <c r="L1349">
        <v>-0.33600482500000001</v>
      </c>
      <c r="M1349">
        <v>-0.33793659599999998</v>
      </c>
      <c r="N1349">
        <v>7.2363505579999998</v>
      </c>
      <c r="O1349">
        <v>-0.12340422199999999</v>
      </c>
      <c r="P1349">
        <v>-4.7737043E-2</v>
      </c>
      <c r="Q1349">
        <v>2.8454475E-2</v>
      </c>
      <c r="R1349">
        <v>15.76035347</v>
      </c>
      <c r="S1349">
        <v>-18.87525991</v>
      </c>
      <c r="T1349">
        <v>-49.239634260000003</v>
      </c>
    </row>
    <row r="1350" spans="1:20" x14ac:dyDescent="0.2">
      <c r="A1350" s="1">
        <v>8060710000000</v>
      </c>
      <c r="B1350">
        <v>-0.32748412999999998</v>
      </c>
      <c r="C1350">
        <v>-0.29263306</v>
      </c>
      <c r="D1350">
        <v>6.5220947000000002</v>
      </c>
      <c r="E1350">
        <v>-8.4472655999999993E-2</v>
      </c>
      <c r="F1350">
        <v>1.3046265E-2</v>
      </c>
      <c r="G1350">
        <v>3.6254883000000002E-2</v>
      </c>
      <c r="H1350">
        <v>15.582274999999999</v>
      </c>
      <c r="I1350">
        <v>-19.132995999999999</v>
      </c>
      <c r="J1350">
        <v>-48.936461999999999</v>
      </c>
      <c r="L1350">
        <v>-0.33174447800000001</v>
      </c>
      <c r="M1350">
        <v>-0.31528482800000002</v>
      </c>
      <c r="N1350">
        <v>6.879222629</v>
      </c>
      <c r="O1350">
        <v>-0.10393843899999999</v>
      </c>
      <c r="P1350">
        <v>-1.7345388999999999E-2</v>
      </c>
      <c r="Q1350">
        <v>3.2354678999999997E-2</v>
      </c>
      <c r="R1350">
        <v>15.67131423</v>
      </c>
      <c r="S1350">
        <v>-19.004127950000001</v>
      </c>
      <c r="T1350">
        <v>-49.088048129999997</v>
      </c>
    </row>
    <row r="1351" spans="1:20" x14ac:dyDescent="0.2">
      <c r="A1351" s="1">
        <v>8060710000000</v>
      </c>
      <c r="B1351">
        <v>-0.24414063</v>
      </c>
      <c r="C1351">
        <v>-0.1250763</v>
      </c>
      <c r="D1351">
        <v>6.0144500000000001</v>
      </c>
      <c r="E1351">
        <v>-6.3690185999999996E-2</v>
      </c>
      <c r="F1351">
        <v>2.6428223000000001E-2</v>
      </c>
      <c r="G1351">
        <v>3.9855956999999997E-2</v>
      </c>
      <c r="H1351">
        <v>14.523315</v>
      </c>
      <c r="I1351">
        <v>-19.308471999999998</v>
      </c>
      <c r="J1351">
        <v>-48.936461999999999</v>
      </c>
      <c r="L1351">
        <v>-0.28794255400000002</v>
      </c>
      <c r="M1351">
        <v>-0.220180564</v>
      </c>
      <c r="N1351">
        <v>6.4468363139999996</v>
      </c>
      <c r="O1351">
        <v>-8.3814313000000001E-2</v>
      </c>
      <c r="P1351">
        <v>4.5414169999999998E-3</v>
      </c>
      <c r="Q1351">
        <v>3.6105317999999997E-2</v>
      </c>
      <c r="R1351">
        <v>15.097314620000001</v>
      </c>
      <c r="S1351">
        <v>-19.15629998</v>
      </c>
      <c r="T1351">
        <v>-49.012255060000001</v>
      </c>
    </row>
    <row r="1352" spans="1:20" x14ac:dyDescent="0.2">
      <c r="A1352" s="1">
        <v>8060720000000</v>
      </c>
      <c r="B1352">
        <v>-0.15823364000000001</v>
      </c>
      <c r="C1352">
        <v>-3.8131713999999997E-2</v>
      </c>
      <c r="D1352">
        <v>5.5214689999999997</v>
      </c>
      <c r="E1352">
        <v>-4.3258667000000001E-2</v>
      </c>
      <c r="F1352">
        <v>3.0731201E-2</v>
      </c>
      <c r="G1352">
        <v>4.6386719999999999E-2</v>
      </c>
      <c r="H1352">
        <v>14.523315</v>
      </c>
      <c r="I1352">
        <v>-19.308471999999998</v>
      </c>
      <c r="J1352">
        <v>-48.936461999999999</v>
      </c>
      <c r="L1352">
        <v>-0.22308809700000001</v>
      </c>
      <c r="M1352">
        <v>-0.129156139</v>
      </c>
      <c r="N1352">
        <v>5.9841526570000001</v>
      </c>
      <c r="O1352">
        <v>-6.3536490000000001E-2</v>
      </c>
      <c r="P1352">
        <v>1.7636308999999999E-2</v>
      </c>
      <c r="Q1352">
        <v>4.1246019000000002E-2</v>
      </c>
      <c r="R1352">
        <v>14.810314809999999</v>
      </c>
      <c r="S1352">
        <v>-19.232385990000001</v>
      </c>
      <c r="T1352">
        <v>-48.974358530000003</v>
      </c>
    </row>
    <row r="1353" spans="1:20" x14ac:dyDescent="0.2">
      <c r="A1353" s="1">
        <v>8060720000000</v>
      </c>
      <c r="B1353">
        <v>-9.8114010000000001E-2</v>
      </c>
      <c r="C1353">
        <v>-4.1503909999999998E-3</v>
      </c>
      <c r="D1353">
        <v>5.1661377000000002</v>
      </c>
      <c r="E1353">
        <v>-2.5680542000000001E-2</v>
      </c>
      <c r="F1353">
        <v>2.6397705E-2</v>
      </c>
      <c r="G1353">
        <v>5.2322387999999997E-2</v>
      </c>
      <c r="H1353">
        <v>14.523315</v>
      </c>
      <c r="I1353">
        <v>-19.308471999999998</v>
      </c>
      <c r="J1353">
        <v>-48.936461999999999</v>
      </c>
      <c r="L1353">
        <v>-0.16060105299999999</v>
      </c>
      <c r="M1353">
        <v>-6.6653265000000003E-2</v>
      </c>
      <c r="N1353">
        <v>5.5751451789999997</v>
      </c>
      <c r="O1353">
        <v>-4.4608516000000001E-2</v>
      </c>
      <c r="P1353">
        <v>2.2017007000000002E-2</v>
      </c>
      <c r="Q1353">
        <v>4.6784203000000003E-2</v>
      </c>
      <c r="R1353">
        <v>14.6668149</v>
      </c>
      <c r="S1353">
        <v>-19.270428989999999</v>
      </c>
      <c r="T1353">
        <v>-48.955410270000002</v>
      </c>
    </row>
    <row r="1354" spans="1:20" x14ac:dyDescent="0.2">
      <c r="A1354" s="1">
        <v>8060730000000</v>
      </c>
      <c r="B1354">
        <v>-3.388977E-2</v>
      </c>
      <c r="C1354">
        <v>2.2293090000000002E-2</v>
      </c>
      <c r="D1354">
        <v>4.8595886000000004</v>
      </c>
      <c r="E1354">
        <v>-1.5380859E-2</v>
      </c>
      <c r="F1354">
        <v>2.1835327000000002E-2</v>
      </c>
      <c r="G1354">
        <v>5.4290770000000002E-2</v>
      </c>
      <c r="H1354">
        <v>14.523315</v>
      </c>
      <c r="I1354">
        <v>-19.308471999999998</v>
      </c>
      <c r="J1354">
        <v>-48.936461999999999</v>
      </c>
      <c r="L1354">
        <v>-9.7245412000000003E-2</v>
      </c>
      <c r="M1354">
        <v>-2.2180087000000001E-2</v>
      </c>
      <c r="N1354">
        <v>5.217366889</v>
      </c>
      <c r="O1354">
        <v>-2.9994686999999999E-2</v>
      </c>
      <c r="P1354">
        <v>2.1926167E-2</v>
      </c>
      <c r="Q1354">
        <v>5.0537486999999999E-2</v>
      </c>
      <c r="R1354">
        <v>14.595064949999999</v>
      </c>
      <c r="S1354">
        <v>-19.289450500000001</v>
      </c>
      <c r="T1354">
        <v>-48.94593613</v>
      </c>
    </row>
    <row r="1355" spans="1:20" x14ac:dyDescent="0.2">
      <c r="A1355" s="1">
        <v>8060730000000</v>
      </c>
      <c r="B1355">
        <v>3.372192E-3</v>
      </c>
      <c r="C1355">
        <v>0.115875244</v>
      </c>
      <c r="D1355">
        <v>4.6165314000000004</v>
      </c>
      <c r="E1355">
        <v>-1.586914E-2</v>
      </c>
      <c r="F1355">
        <v>1.2298584E-2</v>
      </c>
      <c r="G1355">
        <v>5.5450439999999997E-2</v>
      </c>
      <c r="H1355">
        <v>14.616394</v>
      </c>
      <c r="I1355">
        <v>-17.727661000000001</v>
      </c>
      <c r="J1355">
        <v>-49.571227999999998</v>
      </c>
      <c r="L1355">
        <v>-4.6936609999999997E-2</v>
      </c>
      <c r="M1355">
        <v>4.6847578000000001E-2</v>
      </c>
      <c r="N1355">
        <v>4.9169491450000002</v>
      </c>
      <c r="O1355">
        <v>-2.2931914000000001E-2</v>
      </c>
      <c r="P1355">
        <v>1.7112374999999999E-2</v>
      </c>
      <c r="Q1355">
        <v>5.2993962999999998E-2</v>
      </c>
      <c r="R1355">
        <v>14.605729480000001</v>
      </c>
      <c r="S1355">
        <v>-18.508555749999999</v>
      </c>
      <c r="T1355">
        <v>-49.258582070000003</v>
      </c>
    </row>
    <row r="1356" spans="1:20" x14ac:dyDescent="0.2">
      <c r="A1356" s="1">
        <v>8060740000000</v>
      </c>
      <c r="B1356">
        <v>3.9474487000000003E-2</v>
      </c>
      <c r="C1356">
        <v>0.20716857999999999</v>
      </c>
      <c r="D1356">
        <v>4.3867187999999997</v>
      </c>
      <c r="E1356">
        <v>-2.3529053000000001E-2</v>
      </c>
      <c r="F1356">
        <v>2.212524E-3</v>
      </c>
      <c r="G1356">
        <v>5.6549071999999999E-2</v>
      </c>
      <c r="H1356">
        <v>14.616394</v>
      </c>
      <c r="I1356">
        <v>-17.727661000000001</v>
      </c>
      <c r="J1356">
        <v>-49.571227999999998</v>
      </c>
      <c r="L1356">
        <v>-3.7310609999999999E-3</v>
      </c>
      <c r="M1356">
        <v>0.127008079</v>
      </c>
      <c r="N1356">
        <v>4.6518339720000004</v>
      </c>
      <c r="O1356">
        <v>-2.3230483E-2</v>
      </c>
      <c r="P1356">
        <v>9.6624499999999995E-3</v>
      </c>
      <c r="Q1356">
        <v>5.4771517999999998E-2</v>
      </c>
      <c r="R1356">
        <v>14.61106174</v>
      </c>
      <c r="S1356">
        <v>-18.118108370000002</v>
      </c>
      <c r="T1356">
        <v>-49.41490503</v>
      </c>
    </row>
    <row r="1357" spans="1:20" x14ac:dyDescent="0.2">
      <c r="A1357" s="1">
        <v>8060740000000</v>
      </c>
      <c r="B1357">
        <v>3.7765502999999999E-2</v>
      </c>
      <c r="C1357">
        <v>0.28610229999999998</v>
      </c>
      <c r="D1357">
        <v>4.2368316999999998</v>
      </c>
      <c r="E1357">
        <v>-3.0670165999999999E-2</v>
      </c>
      <c r="F1357">
        <v>-9.765625E-3</v>
      </c>
      <c r="G1357">
        <v>5.7128906E-2</v>
      </c>
      <c r="H1357">
        <v>14.616394</v>
      </c>
      <c r="I1357">
        <v>-17.727661000000001</v>
      </c>
      <c r="J1357">
        <v>-49.571227999999998</v>
      </c>
      <c r="L1357">
        <v>1.7017220999999999E-2</v>
      </c>
      <c r="M1357">
        <v>0.20655519</v>
      </c>
      <c r="N1357">
        <v>4.4443328360000001</v>
      </c>
      <c r="O1357">
        <v>-2.6950325000000001E-2</v>
      </c>
      <c r="P1357" s="1">
        <v>-5.15875E-5</v>
      </c>
      <c r="Q1357">
        <v>5.5950211999999999E-2</v>
      </c>
      <c r="R1357">
        <v>14.61372787</v>
      </c>
      <c r="S1357">
        <v>-17.92288469</v>
      </c>
      <c r="T1357">
        <v>-49.493066519999999</v>
      </c>
    </row>
    <row r="1358" spans="1:20" x14ac:dyDescent="0.2">
      <c r="A1358" s="1">
        <v>8060750000000</v>
      </c>
      <c r="B1358">
        <v>2.6931763000000001E-2</v>
      </c>
      <c r="C1358">
        <v>0.28903198000000002</v>
      </c>
      <c r="D1358">
        <v>4.1708983999999996</v>
      </c>
      <c r="E1358">
        <v>-3.6148069999999997E-2</v>
      </c>
      <c r="F1358">
        <v>-2.6794433999999999E-2</v>
      </c>
      <c r="G1358">
        <v>5.6030272999999998E-2</v>
      </c>
      <c r="H1358">
        <v>14.616394</v>
      </c>
      <c r="I1358">
        <v>-17.727661000000001</v>
      </c>
      <c r="J1358">
        <v>-49.571227999999998</v>
      </c>
      <c r="L1358">
        <v>2.1974492000000002E-2</v>
      </c>
      <c r="M1358">
        <v>0.24779358500000001</v>
      </c>
      <c r="N1358">
        <v>4.3076156179999998</v>
      </c>
      <c r="O1358">
        <v>-3.1549197000000001E-2</v>
      </c>
      <c r="P1358">
        <v>-1.3423011E-2</v>
      </c>
      <c r="Q1358">
        <v>5.5990242000000003E-2</v>
      </c>
      <c r="R1358">
        <v>14.61506093</v>
      </c>
      <c r="S1358">
        <v>-17.82527284</v>
      </c>
      <c r="T1358">
        <v>-49.532147260000002</v>
      </c>
    </row>
    <row r="1359" spans="1:20" x14ac:dyDescent="0.2">
      <c r="A1359" s="1">
        <v>8060750000000</v>
      </c>
      <c r="B1359">
        <v>-8.0108639999999995E-3</v>
      </c>
      <c r="C1359">
        <v>0.29646299999999998</v>
      </c>
      <c r="D1359">
        <v>4.2159269999999998</v>
      </c>
      <c r="E1359">
        <v>-4.2083740000000001E-2</v>
      </c>
      <c r="F1359">
        <v>-4.7943115000000001E-2</v>
      </c>
      <c r="G1359">
        <v>5.5816650000000002E-2</v>
      </c>
      <c r="H1359">
        <v>15.171813999999999</v>
      </c>
      <c r="I1359">
        <v>-17.43927</v>
      </c>
      <c r="J1359">
        <v>-50.015259999999998</v>
      </c>
      <c r="L1359">
        <v>6.9818140000000002E-3</v>
      </c>
      <c r="M1359">
        <v>0.27212829199999999</v>
      </c>
      <c r="N1359">
        <v>4.2617713090000002</v>
      </c>
      <c r="O1359">
        <v>-3.6816468999999998E-2</v>
      </c>
      <c r="P1359">
        <v>-3.0683063E-2</v>
      </c>
      <c r="Q1359">
        <v>5.5903446000000002E-2</v>
      </c>
      <c r="R1359">
        <v>14.89343747</v>
      </c>
      <c r="S1359">
        <v>-17.632271419999999</v>
      </c>
      <c r="T1359">
        <v>-49.77370363</v>
      </c>
    </row>
    <row r="1360" spans="1:20" x14ac:dyDescent="0.2">
      <c r="A1360" s="1">
        <v>8060760000000</v>
      </c>
      <c r="B1360">
        <v>3.1997680000000001E-2</v>
      </c>
      <c r="C1360">
        <v>0.37503051999999998</v>
      </c>
      <c r="D1360">
        <v>4.3657073999999998</v>
      </c>
      <c r="E1360">
        <v>-4.9179077000000002E-2</v>
      </c>
      <c r="F1360">
        <v>-6.7382810000000001E-2</v>
      </c>
      <c r="G1360">
        <v>5.8197020000000002E-2</v>
      </c>
      <c r="H1360">
        <v>15.171813999999999</v>
      </c>
      <c r="I1360">
        <v>-17.43927</v>
      </c>
      <c r="J1360">
        <v>-50.015259999999998</v>
      </c>
      <c r="L1360">
        <v>1.9489747000000002E-2</v>
      </c>
      <c r="M1360">
        <v>0.32357940600000001</v>
      </c>
      <c r="N1360">
        <v>4.3137393550000001</v>
      </c>
      <c r="O1360">
        <v>-4.2997773000000003E-2</v>
      </c>
      <c r="P1360">
        <v>-4.9032935999999999E-2</v>
      </c>
      <c r="Q1360">
        <v>5.7050232999999999E-2</v>
      </c>
      <c r="R1360">
        <v>15.032625729999999</v>
      </c>
      <c r="S1360">
        <v>-17.535770710000001</v>
      </c>
      <c r="T1360">
        <v>-49.894481810000002</v>
      </c>
    </row>
    <row r="1361" spans="1:20" x14ac:dyDescent="0.2">
      <c r="A1361" s="1">
        <v>8060760000000</v>
      </c>
      <c r="B1361">
        <v>4.2327879999999998E-2</v>
      </c>
      <c r="C1361">
        <v>0.39718628</v>
      </c>
      <c r="D1361">
        <v>4.5308074999999999</v>
      </c>
      <c r="E1361">
        <v>-5.3939819999999999E-2</v>
      </c>
      <c r="F1361">
        <v>-8.5922239999999997E-2</v>
      </c>
      <c r="G1361">
        <v>6.1294556E-2</v>
      </c>
      <c r="H1361">
        <v>15.171813999999999</v>
      </c>
      <c r="I1361">
        <v>-17.43927</v>
      </c>
      <c r="J1361">
        <v>-50.015259999999998</v>
      </c>
      <c r="L1361">
        <v>3.0908813E-2</v>
      </c>
      <c r="M1361">
        <v>0.36038284300000001</v>
      </c>
      <c r="N1361">
        <v>4.4222734270000004</v>
      </c>
      <c r="O1361">
        <v>-4.8468796000000001E-2</v>
      </c>
      <c r="P1361">
        <v>-6.7477588000000005E-2</v>
      </c>
      <c r="Q1361">
        <v>5.9172395000000003E-2</v>
      </c>
      <c r="R1361">
        <v>15.102219870000001</v>
      </c>
      <c r="S1361">
        <v>-17.487520360000001</v>
      </c>
      <c r="T1361">
        <v>-49.954870909999997</v>
      </c>
    </row>
    <row r="1362" spans="1:20" x14ac:dyDescent="0.2">
      <c r="A1362" s="1">
        <v>8060770000000</v>
      </c>
      <c r="B1362">
        <v>1.5548706000000001E-2</v>
      </c>
      <c r="C1362">
        <v>0.40634155</v>
      </c>
      <c r="D1362">
        <v>4.7223053000000004</v>
      </c>
      <c r="E1362">
        <v>-5.2795410000000001E-2</v>
      </c>
      <c r="F1362">
        <v>-9.817505E-2</v>
      </c>
      <c r="G1362">
        <v>6.5414429999999996E-2</v>
      </c>
      <c r="H1362">
        <v>15.171813999999999</v>
      </c>
      <c r="I1362">
        <v>-17.43927</v>
      </c>
      <c r="J1362">
        <v>-50.015259999999998</v>
      </c>
      <c r="L1362">
        <v>2.3228760000000001E-2</v>
      </c>
      <c r="M1362">
        <v>0.38336219700000002</v>
      </c>
      <c r="N1362">
        <v>4.5722893640000004</v>
      </c>
      <c r="O1362">
        <v>-5.0632102999999998E-2</v>
      </c>
      <c r="P1362">
        <v>-8.2826318999999995E-2</v>
      </c>
      <c r="Q1362">
        <v>6.2293411999999999E-2</v>
      </c>
      <c r="R1362">
        <v>15.13701693</v>
      </c>
      <c r="S1362">
        <v>-17.463395179999999</v>
      </c>
      <c r="T1362">
        <v>-49.98506545</v>
      </c>
    </row>
    <row r="1363" spans="1:20" x14ac:dyDescent="0.2">
      <c r="A1363" s="1">
        <v>8060770000000</v>
      </c>
      <c r="B1363">
        <v>4.7271729999999998E-2</v>
      </c>
      <c r="C1363">
        <v>0.48049926999999998</v>
      </c>
      <c r="D1363">
        <v>4.9262543000000001</v>
      </c>
      <c r="E1363">
        <v>-4.7866819999999997E-2</v>
      </c>
      <c r="F1363">
        <v>-0.101867676</v>
      </c>
      <c r="G1363">
        <v>7.4310299999999996E-2</v>
      </c>
      <c r="H1363">
        <v>15.553284</v>
      </c>
      <c r="I1363">
        <v>-18.278503000000001</v>
      </c>
      <c r="J1363">
        <v>-49.942017</v>
      </c>
      <c r="L1363">
        <v>3.5250244999999999E-2</v>
      </c>
      <c r="M1363">
        <v>0.43193073300000001</v>
      </c>
      <c r="N1363">
        <v>4.7492718319999998</v>
      </c>
      <c r="O1363">
        <v>-4.9249462000000001E-2</v>
      </c>
      <c r="P1363">
        <v>-9.2346998E-2</v>
      </c>
      <c r="Q1363">
        <v>6.8301855999999994E-2</v>
      </c>
      <c r="R1363">
        <v>15.34515047</v>
      </c>
      <c r="S1363">
        <v>-17.87094909</v>
      </c>
      <c r="T1363">
        <v>-49.963541229999997</v>
      </c>
    </row>
    <row r="1364" spans="1:20" x14ac:dyDescent="0.2">
      <c r="A1364" s="1">
        <v>8060780000000</v>
      </c>
      <c r="B1364">
        <v>8.3526610000000001E-2</v>
      </c>
      <c r="C1364">
        <v>0.59587100000000004</v>
      </c>
      <c r="D1364">
        <v>5.0874480000000002</v>
      </c>
      <c r="E1364">
        <v>-3.7567139999999999E-2</v>
      </c>
      <c r="F1364">
        <v>-9.9014279999999996E-2</v>
      </c>
      <c r="G1364">
        <v>8.5250854000000001E-2</v>
      </c>
      <c r="H1364">
        <v>15.553284</v>
      </c>
      <c r="I1364">
        <v>-18.278503000000001</v>
      </c>
      <c r="J1364">
        <v>-49.942017</v>
      </c>
      <c r="L1364">
        <v>5.9388427000000001E-2</v>
      </c>
      <c r="M1364">
        <v>0.51390086700000004</v>
      </c>
      <c r="N1364">
        <v>4.918359916</v>
      </c>
      <c r="O1364">
        <v>-4.3408301000000003E-2</v>
      </c>
      <c r="P1364">
        <v>-9.5680638999999998E-2</v>
      </c>
      <c r="Q1364">
        <v>7.6776355000000004E-2</v>
      </c>
      <c r="R1364">
        <v>15.44921723</v>
      </c>
      <c r="S1364">
        <v>-18.074726040000002</v>
      </c>
      <c r="T1364">
        <v>-49.952779110000002</v>
      </c>
    </row>
    <row r="1365" spans="1:20" x14ac:dyDescent="0.2">
      <c r="A1365" s="1">
        <v>8060780000000</v>
      </c>
      <c r="B1365">
        <v>0.11529541</v>
      </c>
      <c r="C1365">
        <v>0.69454956000000001</v>
      </c>
      <c r="D1365">
        <v>5.1657409999999997</v>
      </c>
      <c r="E1365">
        <v>-1.9073486000000001E-2</v>
      </c>
      <c r="F1365">
        <v>-9.1140750000000006E-2</v>
      </c>
      <c r="G1365">
        <v>9.4573975000000005E-2</v>
      </c>
      <c r="H1365">
        <v>15.553284</v>
      </c>
      <c r="I1365">
        <v>-18.278503000000001</v>
      </c>
      <c r="J1365">
        <v>-49.942017</v>
      </c>
      <c r="L1365">
        <v>8.7341919000000004E-2</v>
      </c>
      <c r="M1365">
        <v>0.60422521299999998</v>
      </c>
      <c r="N1365">
        <v>5.0420504580000003</v>
      </c>
      <c r="O1365">
        <v>-3.1240892999999999E-2</v>
      </c>
      <c r="P1365">
        <v>-9.3410694000000002E-2</v>
      </c>
      <c r="Q1365">
        <v>8.5675164999999998E-2</v>
      </c>
      <c r="R1365">
        <v>15.50125062</v>
      </c>
      <c r="S1365">
        <v>-18.176614520000001</v>
      </c>
      <c r="T1365">
        <v>-49.947398059999998</v>
      </c>
    </row>
    <row r="1366" spans="1:20" x14ac:dyDescent="0.2">
      <c r="A1366" s="1">
        <v>8060790000000</v>
      </c>
      <c r="B1366">
        <v>0.15768433000000001</v>
      </c>
      <c r="C1366">
        <v>0.79148865000000002</v>
      </c>
      <c r="D1366">
        <v>5.2100676999999997</v>
      </c>
      <c r="E1366">
        <v>1.0253906E-2</v>
      </c>
      <c r="F1366">
        <v>-7.6675414999999997E-2</v>
      </c>
      <c r="G1366">
        <v>0.10165405</v>
      </c>
      <c r="H1366">
        <v>15.553284</v>
      </c>
      <c r="I1366">
        <v>-18.278503000000001</v>
      </c>
      <c r="J1366">
        <v>-49.942017</v>
      </c>
      <c r="L1366">
        <v>0.122513124</v>
      </c>
      <c r="M1366">
        <v>0.69785693199999999</v>
      </c>
      <c r="N1366">
        <v>5.126059079</v>
      </c>
      <c r="O1366">
        <v>-1.0493494000000001E-2</v>
      </c>
      <c r="P1366">
        <v>-8.5043055000000006E-2</v>
      </c>
      <c r="Q1366">
        <v>9.3664607999999996E-2</v>
      </c>
      <c r="R1366">
        <v>15.527267309999999</v>
      </c>
      <c r="S1366">
        <v>-18.227558760000001</v>
      </c>
      <c r="T1366">
        <v>-49.944707530000002</v>
      </c>
    </row>
    <row r="1367" spans="1:20" x14ac:dyDescent="0.2">
      <c r="A1367" s="1">
        <v>8060800000000</v>
      </c>
      <c r="B1367">
        <v>0.18708801</v>
      </c>
      <c r="C1367">
        <v>0.83172610000000002</v>
      </c>
      <c r="D1367">
        <v>5.1737823000000001</v>
      </c>
      <c r="E1367">
        <v>4.4219969999999997E-2</v>
      </c>
      <c r="F1367">
        <v>-5.4214478000000003E-2</v>
      </c>
      <c r="G1367">
        <v>0.10748291</v>
      </c>
      <c r="H1367">
        <v>15.869141000000001</v>
      </c>
      <c r="I1367">
        <v>-17.962645999999999</v>
      </c>
      <c r="J1367">
        <v>-49.838256999999999</v>
      </c>
      <c r="L1367">
        <v>0.154800567</v>
      </c>
      <c r="M1367">
        <v>0.76479151599999995</v>
      </c>
      <c r="N1367">
        <v>5.149920689</v>
      </c>
      <c r="O1367">
        <v>1.6863237999999999E-2</v>
      </c>
      <c r="P1367">
        <v>-6.9628765999999995E-2</v>
      </c>
      <c r="Q1367">
        <v>0.100573759</v>
      </c>
      <c r="R1367">
        <v>15.69820415</v>
      </c>
      <c r="S1367">
        <v>-18.09510238</v>
      </c>
      <c r="T1367">
        <v>-49.891482259999997</v>
      </c>
    </row>
    <row r="1368" spans="1:20" x14ac:dyDescent="0.2">
      <c r="A1368" s="1">
        <v>8060800000000</v>
      </c>
      <c r="B1368">
        <v>0.18768309999999999</v>
      </c>
      <c r="C1368">
        <v>0.89079284999999997</v>
      </c>
      <c r="D1368">
        <v>5.0396879999999999</v>
      </c>
      <c r="E1368">
        <v>7.0022580000000001E-2</v>
      </c>
      <c r="F1368">
        <v>-2.4734497000000001E-2</v>
      </c>
      <c r="G1368">
        <v>0.111328125</v>
      </c>
      <c r="H1368">
        <v>15.869141000000001</v>
      </c>
      <c r="I1368">
        <v>-17.962645999999999</v>
      </c>
      <c r="J1368">
        <v>-49.838256999999999</v>
      </c>
      <c r="L1368">
        <v>0.17124183400000001</v>
      </c>
      <c r="M1368">
        <v>0.82779218300000001</v>
      </c>
      <c r="N1368">
        <v>5.094804345</v>
      </c>
      <c r="O1368">
        <v>4.3442909000000002E-2</v>
      </c>
      <c r="P1368">
        <v>-4.7181632000000001E-2</v>
      </c>
      <c r="Q1368">
        <v>0.10595094200000001</v>
      </c>
      <c r="R1368">
        <v>15.783672579999999</v>
      </c>
      <c r="S1368">
        <v>-18.02887419</v>
      </c>
      <c r="T1368">
        <v>-49.864869630000001</v>
      </c>
    </row>
    <row r="1369" spans="1:20" x14ac:dyDescent="0.2">
      <c r="A1369" s="1">
        <v>8060810000000</v>
      </c>
      <c r="B1369">
        <v>0.15907288</v>
      </c>
      <c r="C1369">
        <v>0.94784546000000003</v>
      </c>
      <c r="D1369">
        <v>4.8737335000000002</v>
      </c>
      <c r="E1369">
        <v>8.627319E-2</v>
      </c>
      <c r="F1369">
        <v>1.5411377E-2</v>
      </c>
      <c r="G1369">
        <v>0.11404419</v>
      </c>
      <c r="H1369">
        <v>15.869141000000001</v>
      </c>
      <c r="I1369">
        <v>-17.962645999999999</v>
      </c>
      <c r="J1369">
        <v>-49.838256999999999</v>
      </c>
      <c r="L1369">
        <v>0.165157357</v>
      </c>
      <c r="M1369">
        <v>0.88781882099999998</v>
      </c>
      <c r="N1369">
        <v>4.984268922</v>
      </c>
      <c r="O1369">
        <v>6.485805E-2</v>
      </c>
      <c r="P1369">
        <v>-1.5885126999999999E-2</v>
      </c>
      <c r="Q1369">
        <v>0.109997566</v>
      </c>
      <c r="R1369">
        <v>15.82640679</v>
      </c>
      <c r="S1369">
        <v>-17.995760099999998</v>
      </c>
      <c r="T1369">
        <v>-49.851563319999997</v>
      </c>
    </row>
    <row r="1370" spans="1:20" x14ac:dyDescent="0.2">
      <c r="A1370" s="1">
        <v>8060810000000</v>
      </c>
      <c r="B1370">
        <v>0.19458007999999999</v>
      </c>
      <c r="C1370">
        <v>1.0088805999999999</v>
      </c>
      <c r="D1370">
        <v>4.7929687999999997</v>
      </c>
      <c r="E1370">
        <v>9.0148926000000004E-2</v>
      </c>
      <c r="F1370">
        <v>6.5338135000000006E-2</v>
      </c>
      <c r="G1370">
        <v>0.11564636</v>
      </c>
      <c r="H1370">
        <v>15.869141000000001</v>
      </c>
      <c r="I1370">
        <v>-17.962645999999999</v>
      </c>
      <c r="J1370">
        <v>-49.838256999999999</v>
      </c>
      <c r="L1370">
        <v>0.17986871800000001</v>
      </c>
      <c r="M1370">
        <v>0.94834971099999998</v>
      </c>
      <c r="N1370">
        <v>4.8886188610000003</v>
      </c>
      <c r="O1370">
        <v>7.7503487999999995E-2</v>
      </c>
      <c r="P1370">
        <v>2.4726504E-2</v>
      </c>
      <c r="Q1370">
        <v>0.112821963</v>
      </c>
      <c r="R1370">
        <v>15.847773889999999</v>
      </c>
      <c r="S1370">
        <v>-17.979203049999999</v>
      </c>
      <c r="T1370">
        <v>-49.844910159999998</v>
      </c>
    </row>
    <row r="1371" spans="1:20" x14ac:dyDescent="0.2">
      <c r="A1371" s="1">
        <v>8060820000000</v>
      </c>
      <c r="B1371">
        <v>0.26841735999999999</v>
      </c>
      <c r="C1371">
        <v>1.0894470000000001</v>
      </c>
      <c r="D1371">
        <v>4.7822722999999998</v>
      </c>
      <c r="E1371">
        <v>8.2962036000000003E-2</v>
      </c>
      <c r="F1371">
        <v>0.113204956</v>
      </c>
      <c r="G1371">
        <v>0.113861084</v>
      </c>
      <c r="H1371">
        <v>14.4592285</v>
      </c>
      <c r="I1371">
        <v>-17.442322000000001</v>
      </c>
      <c r="J1371">
        <v>-49.250793000000002</v>
      </c>
      <c r="L1371">
        <v>0.22414303899999999</v>
      </c>
      <c r="M1371">
        <v>1.0188983549999999</v>
      </c>
      <c r="N1371">
        <v>4.8354455810000001</v>
      </c>
      <c r="O1371">
        <v>8.0232761999999999E-2</v>
      </c>
      <c r="P1371">
        <v>6.8965730000000003E-2</v>
      </c>
      <c r="Q1371">
        <v>0.113341523</v>
      </c>
      <c r="R1371">
        <v>15.153501199999999</v>
      </c>
      <c r="S1371">
        <v>-17.710762519999999</v>
      </c>
      <c r="T1371">
        <v>-49.54785158</v>
      </c>
    </row>
    <row r="1372" spans="1:20" x14ac:dyDescent="0.2">
      <c r="A1372" s="1">
        <v>8060820000000</v>
      </c>
      <c r="B1372">
        <v>0.28910828</v>
      </c>
      <c r="C1372">
        <v>1.1817321999999999</v>
      </c>
      <c r="D1372">
        <v>4.8492430000000004</v>
      </c>
      <c r="E1372">
        <v>7.1487430000000005E-2</v>
      </c>
      <c r="F1372">
        <v>0.15388489</v>
      </c>
      <c r="G1372">
        <v>0.110076904</v>
      </c>
      <c r="H1372">
        <v>14.4592285</v>
      </c>
      <c r="I1372">
        <v>-17.442322000000001</v>
      </c>
      <c r="J1372">
        <v>-49.250793000000002</v>
      </c>
      <c r="L1372">
        <v>0.25662565999999998</v>
      </c>
      <c r="M1372">
        <v>1.1003152780000001</v>
      </c>
      <c r="N1372">
        <v>4.8423442899999998</v>
      </c>
      <c r="O1372">
        <v>7.5860096000000002E-2</v>
      </c>
      <c r="P1372">
        <v>0.11142531</v>
      </c>
      <c r="Q1372">
        <v>0.111709214</v>
      </c>
      <c r="R1372">
        <v>14.80636485</v>
      </c>
      <c r="S1372">
        <v>-17.57654226</v>
      </c>
      <c r="T1372">
        <v>-49.399322290000001</v>
      </c>
    </row>
    <row r="1373" spans="1:20" x14ac:dyDescent="0.2">
      <c r="A1373" s="1">
        <v>8060830000000</v>
      </c>
      <c r="B1373">
        <v>0.31101990000000002</v>
      </c>
      <c r="C1373">
        <v>1.2488556</v>
      </c>
      <c r="D1373">
        <v>4.939209</v>
      </c>
      <c r="E1373">
        <v>6.2149047999999998E-2</v>
      </c>
      <c r="F1373">
        <v>0.17887877999999999</v>
      </c>
      <c r="G1373">
        <v>0.10536194</v>
      </c>
      <c r="H1373">
        <v>14.4592285</v>
      </c>
      <c r="I1373">
        <v>-17.442322000000001</v>
      </c>
      <c r="J1373">
        <v>-49.250793000000002</v>
      </c>
      <c r="L1373">
        <v>0.28382278</v>
      </c>
      <c r="M1373">
        <v>1.1745854389999999</v>
      </c>
      <c r="N1373">
        <v>4.8907766449999999</v>
      </c>
      <c r="O1373">
        <v>6.9004572E-2</v>
      </c>
      <c r="P1373">
        <v>0.14515204500000001</v>
      </c>
      <c r="Q1373">
        <v>0.10853557699999999</v>
      </c>
      <c r="R1373">
        <v>14.632796669999999</v>
      </c>
      <c r="S1373">
        <v>-17.50943213</v>
      </c>
      <c r="T1373">
        <v>-49.325057639999997</v>
      </c>
    </row>
    <row r="1374" spans="1:20" x14ac:dyDescent="0.2">
      <c r="A1374" s="1">
        <v>8060830000000</v>
      </c>
      <c r="B1374">
        <v>0.24057007</v>
      </c>
      <c r="C1374">
        <v>1.2518616</v>
      </c>
      <c r="D1374">
        <v>5.0478363000000002</v>
      </c>
      <c r="E1374">
        <v>5.9280395999999999E-2</v>
      </c>
      <c r="F1374">
        <v>0.18164063</v>
      </c>
      <c r="G1374">
        <v>9.6481319999999995E-2</v>
      </c>
      <c r="H1374">
        <v>14.4592285</v>
      </c>
      <c r="I1374">
        <v>-17.442322000000001</v>
      </c>
      <c r="J1374">
        <v>-49.250793000000002</v>
      </c>
      <c r="L1374">
        <v>0.26219642500000001</v>
      </c>
      <c r="M1374">
        <v>1.213223519</v>
      </c>
      <c r="N1374">
        <v>4.9693064729999996</v>
      </c>
      <c r="O1374">
        <v>6.4142484E-2</v>
      </c>
      <c r="P1374">
        <v>0.163396337</v>
      </c>
      <c r="Q1374">
        <v>0.102508448</v>
      </c>
      <c r="R1374">
        <v>14.54601259</v>
      </c>
      <c r="S1374">
        <v>-17.475877069999999</v>
      </c>
      <c r="T1374">
        <v>-49.287925319999999</v>
      </c>
    </row>
    <row r="1375" spans="1:20" x14ac:dyDescent="0.2">
      <c r="A1375" s="1">
        <v>8060840000000</v>
      </c>
      <c r="B1375">
        <v>0.11264038</v>
      </c>
      <c r="C1375">
        <v>1.2053223</v>
      </c>
      <c r="D1375">
        <v>5.1177063</v>
      </c>
      <c r="E1375">
        <v>6.7031859999999999E-2</v>
      </c>
      <c r="F1375">
        <v>0.16772461</v>
      </c>
      <c r="G1375">
        <v>8.4869385000000006E-2</v>
      </c>
      <c r="H1375">
        <v>13.493347</v>
      </c>
      <c r="I1375">
        <v>-17.248535</v>
      </c>
      <c r="J1375">
        <v>-48.936461999999999</v>
      </c>
      <c r="L1375">
        <v>0.18741840200000001</v>
      </c>
      <c r="M1375">
        <v>1.2092729099999999</v>
      </c>
      <c r="N1375">
        <v>5.0435063859999998</v>
      </c>
      <c r="O1375">
        <v>6.5587171999999999E-2</v>
      </c>
      <c r="P1375">
        <v>0.16556047400000001</v>
      </c>
      <c r="Q1375">
        <v>9.3688916999999997E-2</v>
      </c>
      <c r="R1375">
        <v>14.01967979</v>
      </c>
      <c r="S1375">
        <v>-17.362206029999999</v>
      </c>
      <c r="T1375">
        <v>-49.112193660000003</v>
      </c>
    </row>
    <row r="1376" spans="1:20" x14ac:dyDescent="0.2">
      <c r="A1376" s="1">
        <v>8060840000000</v>
      </c>
      <c r="B1376">
        <v>-3.1448363999999999E-2</v>
      </c>
      <c r="C1376">
        <v>1.1575774999999999</v>
      </c>
      <c r="D1376">
        <v>5.2443695000000004</v>
      </c>
      <c r="E1376">
        <v>8.203125E-2</v>
      </c>
      <c r="F1376">
        <v>0.14025878999999999</v>
      </c>
      <c r="G1376">
        <v>7.3532104000000001E-2</v>
      </c>
      <c r="H1376">
        <v>13.493347</v>
      </c>
      <c r="I1376">
        <v>-17.248535</v>
      </c>
      <c r="J1376">
        <v>-48.936461999999999</v>
      </c>
      <c r="L1376">
        <v>7.7985019000000003E-2</v>
      </c>
      <c r="M1376">
        <v>1.183425205</v>
      </c>
      <c r="N1376">
        <v>5.1439379430000001</v>
      </c>
      <c r="O1376">
        <v>7.3809211E-2</v>
      </c>
      <c r="P1376">
        <v>0.15290963199999999</v>
      </c>
      <c r="Q1376">
        <v>8.3610509999999999E-2</v>
      </c>
      <c r="R1376">
        <v>13.756513399999999</v>
      </c>
      <c r="S1376">
        <v>-17.30537052</v>
      </c>
      <c r="T1376">
        <v>-49.024327829999997</v>
      </c>
    </row>
    <row r="1377" spans="1:20" x14ac:dyDescent="0.2">
      <c r="A1377" s="1">
        <v>8060850000000</v>
      </c>
      <c r="B1377">
        <v>-0.12278747600000001</v>
      </c>
      <c r="C1377">
        <v>1.1100616000000001</v>
      </c>
      <c r="D1377">
        <v>5.4277953999999999</v>
      </c>
      <c r="E1377">
        <v>9.8342895999999999E-2</v>
      </c>
      <c r="F1377">
        <v>0.1030426</v>
      </c>
      <c r="G1377">
        <v>6.7367549999999998E-2</v>
      </c>
      <c r="H1377">
        <v>13.493347</v>
      </c>
      <c r="I1377">
        <v>-17.248535</v>
      </c>
      <c r="J1377">
        <v>-48.936461999999999</v>
      </c>
      <c r="L1377">
        <v>-2.2401227999999999E-2</v>
      </c>
      <c r="M1377">
        <v>1.146743402</v>
      </c>
      <c r="N1377">
        <v>5.285866672</v>
      </c>
      <c r="O1377">
        <v>8.6076053E-2</v>
      </c>
      <c r="P1377">
        <v>0.127976116</v>
      </c>
      <c r="Q1377">
        <v>7.5489029999999999E-2</v>
      </c>
      <c r="R1377">
        <v>13.6249302</v>
      </c>
      <c r="S1377">
        <v>-17.27695276</v>
      </c>
      <c r="T1377">
        <v>-48.980394920000002</v>
      </c>
    </row>
    <row r="1378" spans="1:20" x14ac:dyDescent="0.2">
      <c r="A1378" s="1">
        <v>8060850000000</v>
      </c>
      <c r="B1378">
        <v>-5.6732178000000001E-2</v>
      </c>
      <c r="C1378">
        <v>1.1276702999999999</v>
      </c>
      <c r="D1378">
        <v>5.6265409999999996</v>
      </c>
      <c r="E1378">
        <v>0.11401367</v>
      </c>
      <c r="F1378">
        <v>5.6243896000000002E-2</v>
      </c>
      <c r="G1378">
        <v>6.5170290000000006E-2</v>
      </c>
      <c r="H1378">
        <v>13.493347</v>
      </c>
      <c r="I1378">
        <v>-17.248535</v>
      </c>
      <c r="J1378">
        <v>-48.936461999999999</v>
      </c>
      <c r="L1378">
        <v>-3.9566703000000002E-2</v>
      </c>
      <c r="M1378">
        <v>1.137206851</v>
      </c>
      <c r="N1378">
        <v>5.4562038360000003</v>
      </c>
      <c r="O1378">
        <v>0.100044862</v>
      </c>
      <c r="P1378">
        <v>9.2110005999999994E-2</v>
      </c>
      <c r="Q1378">
        <v>7.0329660000000002E-2</v>
      </c>
      <c r="R1378">
        <v>13.559138600000001</v>
      </c>
      <c r="S1378">
        <v>-17.262743879999999</v>
      </c>
      <c r="T1378">
        <v>-48.95842846</v>
      </c>
    </row>
    <row r="1379" spans="1:20" x14ac:dyDescent="0.2">
      <c r="A1379" s="1">
        <v>8060860000000</v>
      </c>
      <c r="B1379">
        <v>9.0301510000000001E-2</v>
      </c>
      <c r="C1379">
        <v>1.2362059999999999</v>
      </c>
      <c r="D1379">
        <v>5.7446136000000001</v>
      </c>
      <c r="E1379">
        <v>0.1269226</v>
      </c>
      <c r="F1379">
        <v>1.3854981000000001E-2</v>
      </c>
      <c r="G1379">
        <v>6.9717409999999994E-2</v>
      </c>
      <c r="H1379">
        <v>14.549255</v>
      </c>
      <c r="I1379">
        <v>-17.366028</v>
      </c>
      <c r="J1379">
        <v>-49.050902999999998</v>
      </c>
      <c r="L1379">
        <v>2.5367403E-2</v>
      </c>
      <c r="M1379">
        <v>1.186706426</v>
      </c>
      <c r="N1379">
        <v>5.6004087179999997</v>
      </c>
      <c r="O1379">
        <v>0.113483731</v>
      </c>
      <c r="P1379">
        <v>5.2982492999999999E-2</v>
      </c>
      <c r="Q1379">
        <v>7.0023534999999998E-2</v>
      </c>
      <c r="R1379">
        <v>14.0541968</v>
      </c>
      <c r="S1379">
        <v>-17.314385940000001</v>
      </c>
      <c r="T1379">
        <v>-49.004665729999999</v>
      </c>
    </row>
    <row r="1380" spans="1:20" x14ac:dyDescent="0.2">
      <c r="A1380" s="1">
        <v>8060860000000</v>
      </c>
      <c r="B1380">
        <v>0.22964477999999999</v>
      </c>
      <c r="C1380">
        <v>1.4077911000000001</v>
      </c>
      <c r="D1380">
        <v>5.86998</v>
      </c>
      <c r="E1380">
        <v>0.13227844</v>
      </c>
      <c r="F1380">
        <v>-1.5518189E-2</v>
      </c>
      <c r="G1380">
        <v>7.2937009999999997E-2</v>
      </c>
      <c r="H1380">
        <v>14.549255</v>
      </c>
      <c r="I1380">
        <v>-17.366028</v>
      </c>
      <c r="J1380">
        <v>-49.050902999999998</v>
      </c>
      <c r="L1380">
        <v>0.12750609199999999</v>
      </c>
      <c r="M1380">
        <v>1.297248763</v>
      </c>
      <c r="N1380">
        <v>5.7351943590000003</v>
      </c>
      <c r="O1380">
        <v>0.122881085</v>
      </c>
      <c r="P1380">
        <v>1.8732151999999998E-2</v>
      </c>
      <c r="Q1380">
        <v>7.1480272999999997E-2</v>
      </c>
      <c r="R1380">
        <v>14.301725899999999</v>
      </c>
      <c r="S1380">
        <v>-17.340206970000001</v>
      </c>
      <c r="T1380">
        <v>-49.027784359999998</v>
      </c>
    </row>
    <row r="1381" spans="1:20" x14ac:dyDescent="0.2">
      <c r="A1381" s="1">
        <v>8060870000000</v>
      </c>
      <c r="B1381">
        <v>0.32574462999999998</v>
      </c>
      <c r="C1381">
        <v>1.5209197999999999</v>
      </c>
      <c r="D1381">
        <v>6.0408936000000004</v>
      </c>
      <c r="E1381">
        <v>0.12434387</v>
      </c>
      <c r="F1381">
        <v>-3.1448363999999999E-2</v>
      </c>
      <c r="G1381">
        <v>6.9946289999999994E-2</v>
      </c>
      <c r="H1381">
        <v>14.549255</v>
      </c>
      <c r="I1381">
        <v>-17.366028</v>
      </c>
      <c r="J1381">
        <v>-49.050902999999998</v>
      </c>
      <c r="L1381">
        <v>0.226625361</v>
      </c>
      <c r="M1381">
        <v>1.4090842809999999</v>
      </c>
      <c r="N1381">
        <v>5.8880439789999999</v>
      </c>
      <c r="O1381">
        <v>0.123612478</v>
      </c>
      <c r="P1381">
        <v>-6.3581059999999997E-3</v>
      </c>
      <c r="Q1381">
        <v>7.0713281000000003E-2</v>
      </c>
      <c r="R1381">
        <v>14.42549045</v>
      </c>
      <c r="S1381">
        <v>-17.353117480000002</v>
      </c>
      <c r="T1381">
        <v>-49.039343680000002</v>
      </c>
    </row>
    <row r="1382" spans="1:20" x14ac:dyDescent="0.2">
      <c r="A1382" s="1">
        <v>8060870000000</v>
      </c>
      <c r="B1382">
        <v>0.34432983</v>
      </c>
      <c r="C1382">
        <v>1.6184387</v>
      </c>
      <c r="D1382">
        <v>6.3540954999999997</v>
      </c>
      <c r="E1382">
        <v>9.9319459999999998E-2</v>
      </c>
      <c r="F1382">
        <v>-3.567505E-2</v>
      </c>
      <c r="G1382">
        <v>5.8532714999999999E-2</v>
      </c>
      <c r="H1382">
        <v>14.549255</v>
      </c>
      <c r="I1382">
        <v>-17.366028</v>
      </c>
      <c r="J1382">
        <v>-49.050902999999998</v>
      </c>
      <c r="L1382">
        <v>0.28547759499999997</v>
      </c>
      <c r="M1382">
        <v>1.5137614909999999</v>
      </c>
      <c r="N1382">
        <v>6.1210697400000003</v>
      </c>
      <c r="O1382">
        <v>0.111465969</v>
      </c>
      <c r="P1382">
        <v>-2.1016578000000001E-2</v>
      </c>
      <c r="Q1382">
        <v>6.4622998000000001E-2</v>
      </c>
      <c r="R1382">
        <v>14.48737272</v>
      </c>
      <c r="S1382">
        <v>-17.359572740000001</v>
      </c>
      <c r="T1382">
        <v>-49.045123340000004</v>
      </c>
    </row>
    <row r="1383" spans="1:20" x14ac:dyDescent="0.2">
      <c r="A1383" s="1">
        <v>8060880000000</v>
      </c>
      <c r="B1383">
        <v>0.39065551999999998</v>
      </c>
      <c r="C1383">
        <v>1.7242279</v>
      </c>
      <c r="D1383">
        <v>6.8096620000000003</v>
      </c>
      <c r="E1383">
        <v>6.3217159999999994E-2</v>
      </c>
      <c r="F1383">
        <v>-3.4362793000000003E-2</v>
      </c>
      <c r="G1383">
        <v>3.9398192999999998E-2</v>
      </c>
      <c r="H1383">
        <v>15.277100000000001</v>
      </c>
      <c r="I1383">
        <v>-18.849181999999999</v>
      </c>
      <c r="J1383">
        <v>-49.568176000000001</v>
      </c>
      <c r="L1383">
        <v>0.33806655800000002</v>
      </c>
      <c r="M1383">
        <v>1.618994695</v>
      </c>
      <c r="N1383">
        <v>6.4653658700000003</v>
      </c>
      <c r="O1383">
        <v>8.7341563999999997E-2</v>
      </c>
      <c r="P1383">
        <v>-2.7689684999999999E-2</v>
      </c>
      <c r="Q1383">
        <v>5.2010595999999999E-2</v>
      </c>
      <c r="R1383">
        <v>14.88223636</v>
      </c>
      <c r="S1383">
        <v>-18.104377370000002</v>
      </c>
      <c r="T1383">
        <v>-49.306649669999999</v>
      </c>
    </row>
    <row r="1384" spans="1:20" x14ac:dyDescent="0.2">
      <c r="A1384" s="1">
        <v>8060880000000</v>
      </c>
      <c r="B1384">
        <v>0.29692078</v>
      </c>
      <c r="C1384">
        <v>1.7287598</v>
      </c>
      <c r="D1384">
        <v>7.3382569999999996</v>
      </c>
      <c r="E1384">
        <v>2.0782470000000001E-2</v>
      </c>
      <c r="F1384">
        <v>-2.7435303000000001E-2</v>
      </c>
      <c r="G1384">
        <v>9.0637210000000003E-3</v>
      </c>
      <c r="H1384">
        <v>15.277100000000001</v>
      </c>
      <c r="I1384">
        <v>-18.849181999999999</v>
      </c>
      <c r="J1384">
        <v>-49.568176000000001</v>
      </c>
      <c r="L1384">
        <v>0.31749366899999998</v>
      </c>
      <c r="M1384">
        <v>1.6738772479999999</v>
      </c>
      <c r="N1384">
        <v>6.9018114349999999</v>
      </c>
      <c r="O1384">
        <v>5.4062016999999997E-2</v>
      </c>
      <c r="P1384">
        <v>-2.7562494E-2</v>
      </c>
      <c r="Q1384">
        <v>3.0537157999999998E-2</v>
      </c>
      <c r="R1384">
        <v>15.079668180000001</v>
      </c>
      <c r="S1384">
        <v>-18.476779690000001</v>
      </c>
      <c r="T1384">
        <v>-49.43741284</v>
      </c>
    </row>
    <row r="1385" spans="1:20" x14ac:dyDescent="0.2">
      <c r="A1385" s="1">
        <v>8060890000000</v>
      </c>
      <c r="B1385">
        <v>0.1844635</v>
      </c>
      <c r="C1385">
        <v>1.6463013</v>
      </c>
      <c r="D1385">
        <v>8.0002899999999997</v>
      </c>
      <c r="E1385">
        <v>-1.7227172999999998E-2</v>
      </c>
      <c r="F1385">
        <v>-2.2583008000000002E-2</v>
      </c>
      <c r="G1385">
        <v>-2.3818969999999998E-2</v>
      </c>
      <c r="H1385">
        <v>15.277100000000001</v>
      </c>
      <c r="I1385">
        <v>-18.849181999999999</v>
      </c>
      <c r="J1385">
        <v>-49.568176000000001</v>
      </c>
      <c r="L1385">
        <v>0.250978584</v>
      </c>
      <c r="M1385">
        <v>1.6600892739999999</v>
      </c>
      <c r="N1385">
        <v>7.4510507170000002</v>
      </c>
      <c r="O1385">
        <v>1.8417421999999999E-2</v>
      </c>
      <c r="P1385">
        <v>-2.5072751000000001E-2</v>
      </c>
      <c r="Q1385">
        <v>3.359094E-3</v>
      </c>
      <c r="R1385">
        <v>15.17838409</v>
      </c>
      <c r="S1385">
        <v>-18.662980839999999</v>
      </c>
      <c r="T1385">
        <v>-49.502794420000001</v>
      </c>
    </row>
    <row r="1386" spans="1:20" x14ac:dyDescent="0.2">
      <c r="A1386" s="1">
        <v>8060890000000</v>
      </c>
      <c r="B1386">
        <v>-0.14292907999999999</v>
      </c>
      <c r="C1386">
        <v>1.5340729</v>
      </c>
      <c r="D1386">
        <v>8.6676640000000003</v>
      </c>
      <c r="E1386">
        <v>-4.5547484999999999E-2</v>
      </c>
      <c r="F1386">
        <v>-2.3147582999999999E-2</v>
      </c>
      <c r="G1386">
        <v>-5.5664063E-2</v>
      </c>
      <c r="H1386">
        <v>15.277100000000001</v>
      </c>
      <c r="I1386">
        <v>-18.849181999999999</v>
      </c>
      <c r="J1386">
        <v>-49.568176000000001</v>
      </c>
      <c r="L1386">
        <v>5.4024752000000002E-2</v>
      </c>
      <c r="M1386">
        <v>1.5970810870000001</v>
      </c>
      <c r="N1386">
        <v>8.0593573589999998</v>
      </c>
      <c r="O1386">
        <v>-1.3565031E-2</v>
      </c>
      <c r="P1386">
        <v>-2.4110166999999998E-2</v>
      </c>
      <c r="Q1386">
        <v>-2.6152484E-2</v>
      </c>
      <c r="R1386">
        <v>15.22774205</v>
      </c>
      <c r="S1386">
        <v>-18.756081420000001</v>
      </c>
      <c r="T1386">
        <v>-49.535485209999997</v>
      </c>
    </row>
    <row r="1387" spans="1:20" x14ac:dyDescent="0.2">
      <c r="A1387" s="1">
        <v>8060900000000</v>
      </c>
      <c r="B1387">
        <v>-0.39234923999999999</v>
      </c>
      <c r="C1387">
        <v>1.4148407000000001</v>
      </c>
      <c r="D1387">
        <v>9.2621920000000006</v>
      </c>
      <c r="E1387">
        <v>-5.7632445999999997E-2</v>
      </c>
      <c r="F1387">
        <v>-3.3325195000000002E-2</v>
      </c>
      <c r="G1387">
        <v>-8.3190920000000002E-2</v>
      </c>
      <c r="H1387">
        <v>15.382384999999999</v>
      </c>
      <c r="I1387">
        <v>-19.479369999999999</v>
      </c>
      <c r="J1387">
        <v>-49.774169999999998</v>
      </c>
      <c r="L1387">
        <v>-0.16916224399999999</v>
      </c>
      <c r="M1387">
        <v>1.5059608929999999</v>
      </c>
      <c r="N1387">
        <v>8.6607746789999993</v>
      </c>
      <c r="O1387">
        <v>-3.5598738999999997E-2</v>
      </c>
      <c r="P1387">
        <v>-2.8717680999999998E-2</v>
      </c>
      <c r="Q1387">
        <v>-5.4671702000000003E-2</v>
      </c>
      <c r="R1387">
        <v>15.305063519999999</v>
      </c>
      <c r="S1387">
        <v>-19.117725709999998</v>
      </c>
      <c r="T1387">
        <v>-49.654827599999997</v>
      </c>
    </row>
    <row r="1388" spans="1:20" x14ac:dyDescent="0.2">
      <c r="A1388" s="1">
        <v>8060900000000</v>
      </c>
      <c r="B1388">
        <v>-0.68592834000000003</v>
      </c>
      <c r="C1388">
        <v>1.3275604000000001</v>
      </c>
      <c r="D1388">
        <v>9.7181850000000001</v>
      </c>
      <c r="E1388">
        <v>-5.7189940000000002E-2</v>
      </c>
      <c r="F1388">
        <v>-4.6325683999999999E-2</v>
      </c>
      <c r="G1388">
        <v>-0.10124206500000001</v>
      </c>
      <c r="H1388">
        <v>15.382384999999999</v>
      </c>
      <c r="I1388">
        <v>-19.479369999999999</v>
      </c>
      <c r="J1388">
        <v>-49.774169999999998</v>
      </c>
      <c r="L1388">
        <v>-0.42754529200000002</v>
      </c>
      <c r="M1388">
        <v>1.416760647</v>
      </c>
      <c r="N1388">
        <v>9.1894798400000006</v>
      </c>
      <c r="O1388">
        <v>-4.6394339E-2</v>
      </c>
      <c r="P1388">
        <v>-3.7521683E-2</v>
      </c>
      <c r="Q1388">
        <v>-7.7956884000000004E-2</v>
      </c>
      <c r="R1388">
        <v>15.34372426</v>
      </c>
      <c r="S1388">
        <v>-19.298547859999999</v>
      </c>
      <c r="T1388">
        <v>-49.714498800000001</v>
      </c>
    </row>
    <row r="1389" spans="1:20" x14ac:dyDescent="0.2">
      <c r="A1389" s="1">
        <v>8060910000000</v>
      </c>
      <c r="B1389">
        <v>-0.91094969999999997</v>
      </c>
      <c r="C1389">
        <v>1.2503204000000001</v>
      </c>
      <c r="D1389">
        <v>10.192824999999999</v>
      </c>
      <c r="E1389">
        <v>-4.8263550000000002E-2</v>
      </c>
      <c r="F1389">
        <v>-5.6610107E-2</v>
      </c>
      <c r="G1389">
        <v>-0.10769653</v>
      </c>
      <c r="H1389">
        <v>15.382384999999999</v>
      </c>
      <c r="I1389">
        <v>-19.479369999999999</v>
      </c>
      <c r="J1389">
        <v>-49.774169999999998</v>
      </c>
      <c r="L1389">
        <v>-0.669247496</v>
      </c>
      <c r="M1389">
        <v>1.3335405229999999</v>
      </c>
      <c r="N1389">
        <v>9.6911524199999999</v>
      </c>
      <c r="O1389">
        <v>-4.7328944999999997E-2</v>
      </c>
      <c r="P1389">
        <v>-4.7065895000000003E-2</v>
      </c>
      <c r="Q1389">
        <v>-9.2826706999999994E-2</v>
      </c>
      <c r="R1389">
        <v>15.363054630000001</v>
      </c>
      <c r="S1389">
        <v>-19.388958930000001</v>
      </c>
      <c r="T1389">
        <v>-49.7443344</v>
      </c>
    </row>
    <row r="1390" spans="1:20" x14ac:dyDescent="0.2">
      <c r="A1390" s="1">
        <v>8060910000000</v>
      </c>
      <c r="B1390">
        <v>-1.0124512000000001</v>
      </c>
      <c r="C1390">
        <v>1.1743927000000001</v>
      </c>
      <c r="D1390">
        <v>10.646118</v>
      </c>
      <c r="E1390">
        <v>-3.2348633000000002E-2</v>
      </c>
      <c r="F1390">
        <v>-6.9320679999999996E-2</v>
      </c>
      <c r="G1390">
        <v>-0.10372925</v>
      </c>
      <c r="H1390">
        <v>14.733886999999999</v>
      </c>
      <c r="I1390">
        <v>-18.316649999999999</v>
      </c>
      <c r="J1390">
        <v>-48.384093999999997</v>
      </c>
      <c r="L1390">
        <v>-0.840849348</v>
      </c>
      <c r="M1390">
        <v>1.2539666119999999</v>
      </c>
      <c r="N1390">
        <v>10.16863521</v>
      </c>
      <c r="O1390">
        <v>-3.9838788999999999E-2</v>
      </c>
      <c r="P1390">
        <v>-5.8193287000000003E-2</v>
      </c>
      <c r="Q1390">
        <v>-9.8277978000000002E-2</v>
      </c>
      <c r="R1390">
        <v>15.04847082</v>
      </c>
      <c r="S1390">
        <v>-18.852804460000002</v>
      </c>
      <c r="T1390">
        <v>-49.064214200000002</v>
      </c>
    </row>
    <row r="1391" spans="1:20" x14ac:dyDescent="0.2">
      <c r="A1391" s="1">
        <v>8060920000000</v>
      </c>
      <c r="B1391">
        <v>-1.1653899999999999</v>
      </c>
      <c r="C1391">
        <v>1.1421967</v>
      </c>
      <c r="D1391">
        <v>11.149718999999999</v>
      </c>
      <c r="E1391">
        <v>-1.9454955999999999E-2</v>
      </c>
      <c r="F1391">
        <v>-7.7865599999999993E-2</v>
      </c>
      <c r="G1391">
        <v>-9.3734739999999997E-2</v>
      </c>
      <c r="H1391">
        <v>14.733886999999999</v>
      </c>
      <c r="I1391">
        <v>-18.316649999999999</v>
      </c>
      <c r="J1391">
        <v>-48.384093999999997</v>
      </c>
      <c r="L1391">
        <v>-1.0031196739999999</v>
      </c>
      <c r="M1391">
        <v>1.1980816560000001</v>
      </c>
      <c r="N1391">
        <v>10.659177100000001</v>
      </c>
      <c r="O1391">
        <v>-2.9646872000000001E-2</v>
      </c>
      <c r="P1391">
        <v>-6.8029443999999994E-2</v>
      </c>
      <c r="Q1391">
        <v>-9.6006358999999999E-2</v>
      </c>
      <c r="R1391">
        <v>14.891178910000001</v>
      </c>
      <c r="S1391">
        <v>-18.584727229999999</v>
      </c>
      <c r="T1391">
        <v>-48.7241541</v>
      </c>
    </row>
    <row r="1392" spans="1:20" x14ac:dyDescent="0.2">
      <c r="A1392" s="1">
        <v>8060920000000</v>
      </c>
      <c r="B1392">
        <v>-1.2653656</v>
      </c>
      <c r="C1392">
        <v>1.1043548999999999</v>
      </c>
      <c r="D1392">
        <v>11.482956</v>
      </c>
      <c r="E1392">
        <v>-1.0421753000000001E-2</v>
      </c>
      <c r="F1392">
        <v>-8.1909179999999998E-2</v>
      </c>
      <c r="G1392">
        <v>-7.8170779999999995E-2</v>
      </c>
      <c r="H1392">
        <v>14.733886999999999</v>
      </c>
      <c r="I1392">
        <v>-18.316649999999999</v>
      </c>
      <c r="J1392">
        <v>-48.384093999999997</v>
      </c>
      <c r="L1392">
        <v>-1.1342426370000001</v>
      </c>
      <c r="M1392">
        <v>1.151218278</v>
      </c>
      <c r="N1392">
        <v>11.071066549999999</v>
      </c>
      <c r="O1392">
        <v>-2.0034313000000002E-2</v>
      </c>
      <c r="P1392">
        <v>-7.4969311999999996E-2</v>
      </c>
      <c r="Q1392">
        <v>-8.7088570000000004E-2</v>
      </c>
      <c r="R1392">
        <v>14.81253295</v>
      </c>
      <c r="S1392">
        <v>-18.450688620000001</v>
      </c>
      <c r="T1392">
        <v>-48.554124049999999</v>
      </c>
    </row>
    <row r="1393" spans="1:20" x14ac:dyDescent="0.2">
      <c r="A1393" s="1">
        <v>8060930000000</v>
      </c>
      <c r="B1393">
        <v>-1.4154968000000001</v>
      </c>
      <c r="C1393">
        <v>1.0523529</v>
      </c>
      <c r="D1393">
        <v>11.762238</v>
      </c>
      <c r="E1393">
        <v>2.0141600000000001E-3</v>
      </c>
      <c r="F1393">
        <v>-8.1283569999999999E-2</v>
      </c>
      <c r="G1393">
        <v>-6.011963E-2</v>
      </c>
      <c r="H1393">
        <v>14.733886999999999</v>
      </c>
      <c r="I1393">
        <v>-18.316649999999999</v>
      </c>
      <c r="J1393">
        <v>-48.384093999999997</v>
      </c>
      <c r="L1393">
        <v>-1.2748697179999999</v>
      </c>
      <c r="M1393">
        <v>1.1017855889999999</v>
      </c>
      <c r="N1393">
        <v>11.416652279999999</v>
      </c>
      <c r="O1393">
        <v>-9.0100760000000005E-3</v>
      </c>
      <c r="P1393">
        <v>-7.8126441000000005E-2</v>
      </c>
      <c r="Q1393">
        <v>-7.3604100000000006E-2</v>
      </c>
      <c r="R1393">
        <v>14.773209980000001</v>
      </c>
      <c r="S1393">
        <v>-18.383669309999998</v>
      </c>
      <c r="T1393">
        <v>-48.469109029999998</v>
      </c>
    </row>
    <row r="1394" spans="1:20" x14ac:dyDescent="0.2">
      <c r="A1394" s="1">
        <v>8060930000000</v>
      </c>
      <c r="B1394">
        <v>-1.4888611</v>
      </c>
      <c r="C1394">
        <v>1.0134734999999999</v>
      </c>
      <c r="D1394">
        <v>11.933441</v>
      </c>
      <c r="E1394">
        <v>1.9821167000000001E-2</v>
      </c>
      <c r="F1394">
        <v>-8.6502074999999998E-2</v>
      </c>
      <c r="G1394">
        <v>-3.5034179999999998E-2</v>
      </c>
      <c r="H1394">
        <v>14.654541</v>
      </c>
      <c r="I1394">
        <v>-18.066406000000001</v>
      </c>
      <c r="J1394">
        <v>-48.825073000000003</v>
      </c>
      <c r="L1394">
        <v>-1.381865409</v>
      </c>
      <c r="M1394">
        <v>1.0576295440000001</v>
      </c>
      <c r="N1394">
        <v>11.67504664</v>
      </c>
      <c r="O1394">
        <v>5.4055450000000003E-3</v>
      </c>
      <c r="P1394">
        <v>-8.2314258000000001E-2</v>
      </c>
      <c r="Q1394">
        <v>-5.4319140000000002E-2</v>
      </c>
      <c r="R1394">
        <v>14.71387549</v>
      </c>
      <c r="S1394">
        <v>-18.225037650000001</v>
      </c>
      <c r="T1394">
        <v>-48.647091009999997</v>
      </c>
    </row>
    <row r="1395" spans="1:20" x14ac:dyDescent="0.2">
      <c r="A1395" s="1">
        <v>8060940000000</v>
      </c>
      <c r="B1395">
        <v>-1.4228973</v>
      </c>
      <c r="C1395">
        <v>0.97053529999999999</v>
      </c>
      <c r="D1395">
        <v>12.144791</v>
      </c>
      <c r="E1395">
        <v>4.0466309999999998E-2</v>
      </c>
      <c r="F1395">
        <v>-9.9426269999999997E-2</v>
      </c>
      <c r="G1395">
        <v>-1.0162354E-2</v>
      </c>
      <c r="H1395">
        <v>14.654541</v>
      </c>
      <c r="I1395">
        <v>-18.066406000000001</v>
      </c>
      <c r="J1395">
        <v>-48.825073000000003</v>
      </c>
      <c r="L1395">
        <v>-1.4023813549999999</v>
      </c>
      <c r="M1395">
        <v>1.014082422</v>
      </c>
      <c r="N1395">
        <v>11.90991882</v>
      </c>
      <c r="O1395">
        <v>2.2935928000000001E-2</v>
      </c>
      <c r="P1395">
        <v>-9.0870264000000006E-2</v>
      </c>
      <c r="Q1395">
        <v>-3.2240747E-2</v>
      </c>
      <c r="R1395">
        <v>14.68420824</v>
      </c>
      <c r="S1395">
        <v>-18.145721829999999</v>
      </c>
      <c r="T1395">
        <v>-48.736082009999997</v>
      </c>
    </row>
    <row r="1396" spans="1:20" x14ac:dyDescent="0.2">
      <c r="A1396" s="1">
        <v>8060940000000</v>
      </c>
      <c r="B1396">
        <v>-1.3297577</v>
      </c>
      <c r="C1396">
        <v>0.96942139999999999</v>
      </c>
      <c r="D1396">
        <v>12.373215</v>
      </c>
      <c r="E1396">
        <v>6.7855835000000003E-2</v>
      </c>
      <c r="F1396">
        <v>-0.12667846999999999</v>
      </c>
      <c r="G1396">
        <v>2.4627685999999999E-2</v>
      </c>
      <c r="H1396">
        <v>14.654541</v>
      </c>
      <c r="I1396">
        <v>-18.066406000000001</v>
      </c>
      <c r="J1396">
        <v>-48.825073000000003</v>
      </c>
      <c r="L1396">
        <v>-1.3660695270000001</v>
      </c>
      <c r="M1396">
        <v>0.99175191100000004</v>
      </c>
      <c r="N1396">
        <v>12.14156691</v>
      </c>
      <c r="O1396">
        <v>4.5395880999999999E-2</v>
      </c>
      <c r="P1396">
        <v>-0.108774367</v>
      </c>
      <c r="Q1396">
        <v>-3.8065299999999998E-3</v>
      </c>
      <c r="R1396">
        <v>14.669374619999999</v>
      </c>
      <c r="S1396">
        <v>-18.10606391</v>
      </c>
      <c r="T1396">
        <v>-48.7805775</v>
      </c>
    </row>
    <row r="1397" spans="1:20" x14ac:dyDescent="0.2">
      <c r="A1397" s="1">
        <v>8060950000000</v>
      </c>
      <c r="B1397">
        <v>-1.1429749</v>
      </c>
      <c r="C1397">
        <v>1.0410767000000001</v>
      </c>
      <c r="D1397">
        <v>12.547119</v>
      </c>
      <c r="E1397">
        <v>9.4818114999999994E-2</v>
      </c>
      <c r="F1397">
        <v>-0.1611023</v>
      </c>
      <c r="G1397">
        <v>6.0745239999999999E-2</v>
      </c>
      <c r="H1397">
        <v>14.654541</v>
      </c>
      <c r="I1397">
        <v>-18.066406000000001</v>
      </c>
      <c r="J1397">
        <v>-48.825073000000003</v>
      </c>
      <c r="L1397">
        <v>-1.2545222140000001</v>
      </c>
      <c r="M1397">
        <v>1.0164143059999999</v>
      </c>
      <c r="N1397">
        <v>12.34434295</v>
      </c>
      <c r="O1397">
        <v>7.0106998000000004E-2</v>
      </c>
      <c r="P1397">
        <v>-0.13493833299999999</v>
      </c>
      <c r="Q1397">
        <v>2.8469354999999998E-2</v>
      </c>
      <c r="R1397">
        <v>14.661957810000001</v>
      </c>
      <c r="S1397">
        <v>-18.086234959999999</v>
      </c>
      <c r="T1397">
        <v>-48.802825249999998</v>
      </c>
    </row>
    <row r="1398" spans="1:20" x14ac:dyDescent="0.2">
      <c r="A1398" s="1">
        <v>8060950000000</v>
      </c>
      <c r="B1398">
        <v>-0.85649109999999995</v>
      </c>
      <c r="C1398">
        <v>1.1305695</v>
      </c>
      <c r="D1398">
        <v>12.8558655</v>
      </c>
      <c r="E1398">
        <v>0.11840820000000001</v>
      </c>
      <c r="F1398">
        <v>-0.20198058999999999</v>
      </c>
      <c r="G1398">
        <v>9.5245360000000001E-2</v>
      </c>
      <c r="H1398">
        <v>14.695740000000001</v>
      </c>
      <c r="I1398">
        <v>-18.106079999999999</v>
      </c>
      <c r="J1398">
        <v>-49.104309999999998</v>
      </c>
      <c r="L1398">
        <v>-1.055506657</v>
      </c>
      <c r="M1398">
        <v>1.0734919030000001</v>
      </c>
      <c r="N1398">
        <v>12.600104229999999</v>
      </c>
      <c r="O1398">
        <v>9.4257598999999997E-2</v>
      </c>
      <c r="P1398">
        <v>-0.168459462</v>
      </c>
      <c r="Q1398">
        <v>6.1857357000000002E-2</v>
      </c>
      <c r="R1398">
        <v>14.678848909999999</v>
      </c>
      <c r="S1398">
        <v>-18.096157479999999</v>
      </c>
      <c r="T1398">
        <v>-48.953567630000002</v>
      </c>
    </row>
    <row r="1399" spans="1:20" x14ac:dyDescent="0.2">
      <c r="A1399" s="1">
        <v>8060960000000</v>
      </c>
      <c r="B1399">
        <v>-0.5599518</v>
      </c>
      <c r="C1399">
        <v>1.2675934</v>
      </c>
      <c r="D1399">
        <v>13.161346</v>
      </c>
      <c r="E1399">
        <v>0.1328888</v>
      </c>
      <c r="F1399">
        <v>-0.23789978000000001</v>
      </c>
      <c r="G1399">
        <v>0.12136841</v>
      </c>
      <c r="H1399">
        <v>14.695740000000001</v>
      </c>
      <c r="I1399">
        <v>-18.106079999999999</v>
      </c>
      <c r="J1399">
        <v>-49.104309999999998</v>
      </c>
      <c r="L1399">
        <v>-0.80772922800000002</v>
      </c>
      <c r="M1399">
        <v>1.1705426510000001</v>
      </c>
      <c r="N1399">
        <v>12.88072511</v>
      </c>
      <c r="O1399">
        <v>0.1135732</v>
      </c>
      <c r="P1399">
        <v>-0.203179621</v>
      </c>
      <c r="Q1399">
        <v>9.1612884000000006E-2</v>
      </c>
      <c r="R1399">
        <v>14.68729445</v>
      </c>
      <c r="S1399">
        <v>-18.10111874</v>
      </c>
      <c r="T1399">
        <v>-49.02893881</v>
      </c>
    </row>
    <row r="1400" spans="1:20" x14ac:dyDescent="0.2">
      <c r="A1400" s="1">
        <v>8060960000000</v>
      </c>
      <c r="B1400">
        <v>-0.22001647999999999</v>
      </c>
      <c r="C1400">
        <v>1.3946075</v>
      </c>
      <c r="D1400">
        <v>13.58522</v>
      </c>
      <c r="E1400">
        <v>0.1359253</v>
      </c>
      <c r="F1400">
        <v>-0.26155089999999998</v>
      </c>
      <c r="G1400">
        <v>0.13685607999999999</v>
      </c>
      <c r="H1400">
        <v>14.695740000000001</v>
      </c>
      <c r="I1400">
        <v>-18.106079999999999</v>
      </c>
      <c r="J1400">
        <v>-49.104309999999998</v>
      </c>
      <c r="L1400">
        <v>-0.51387285400000005</v>
      </c>
      <c r="M1400">
        <v>1.2825750760000001</v>
      </c>
      <c r="N1400">
        <v>13.23297256</v>
      </c>
      <c r="O1400">
        <v>0.12474925000000001</v>
      </c>
      <c r="P1400">
        <v>-0.23236525999999999</v>
      </c>
      <c r="Q1400">
        <v>0.114234482</v>
      </c>
      <c r="R1400">
        <v>14.691517230000001</v>
      </c>
      <c r="S1400">
        <v>-18.103599370000001</v>
      </c>
      <c r="T1400">
        <v>-49.066624410000003</v>
      </c>
    </row>
    <row r="1401" spans="1:20" x14ac:dyDescent="0.2">
      <c r="A1401" s="1">
        <v>8060970000000</v>
      </c>
      <c r="B1401">
        <v>0.14253235</v>
      </c>
      <c r="C1401">
        <v>1.5114288</v>
      </c>
      <c r="D1401">
        <v>14.07457</v>
      </c>
      <c r="E1401">
        <v>0.1328125</v>
      </c>
      <c r="F1401">
        <v>-0.26683044</v>
      </c>
      <c r="G1401">
        <v>0.14015198000000001</v>
      </c>
      <c r="H1401">
        <v>14.695740000000001</v>
      </c>
      <c r="I1401">
        <v>-18.106079999999999</v>
      </c>
      <c r="J1401">
        <v>-49.104309999999998</v>
      </c>
      <c r="L1401">
        <v>-0.18567025200000001</v>
      </c>
      <c r="M1401">
        <v>1.3970019380000001</v>
      </c>
      <c r="N1401">
        <v>13.653771280000001</v>
      </c>
      <c r="O1401">
        <v>0.12878087499999999</v>
      </c>
      <c r="P1401">
        <v>-0.24959785000000001</v>
      </c>
      <c r="Q1401">
        <v>0.12719323099999999</v>
      </c>
      <c r="R1401">
        <v>14.693628609999999</v>
      </c>
      <c r="S1401">
        <v>-18.104839680000001</v>
      </c>
      <c r="T1401">
        <v>-49.085467199999997</v>
      </c>
    </row>
    <row r="1402" spans="1:20" x14ac:dyDescent="0.2">
      <c r="A1402" s="1">
        <v>8060970000000</v>
      </c>
      <c r="B1402">
        <v>0.38110351999999997</v>
      </c>
      <c r="C1402">
        <v>1.6646881</v>
      </c>
      <c r="D1402">
        <v>14.3155365</v>
      </c>
      <c r="E1402">
        <v>0.12124633999999999</v>
      </c>
      <c r="F1402">
        <v>-0.25068665000000001</v>
      </c>
      <c r="G1402">
        <v>0.12823486000000001</v>
      </c>
      <c r="H1402">
        <v>15.827942</v>
      </c>
      <c r="I1402">
        <v>-18.106079999999999</v>
      </c>
      <c r="J1402">
        <v>-47.998047</v>
      </c>
      <c r="L1402">
        <v>9.7716633999999997E-2</v>
      </c>
      <c r="M1402">
        <v>1.530845019</v>
      </c>
      <c r="N1402">
        <v>13.984653890000001</v>
      </c>
      <c r="O1402">
        <v>0.125013607</v>
      </c>
      <c r="P1402">
        <v>-0.25014225000000001</v>
      </c>
      <c r="Q1402">
        <v>0.127714045</v>
      </c>
      <c r="R1402">
        <v>15.260785309999999</v>
      </c>
      <c r="S1402">
        <v>-18.105459840000002</v>
      </c>
      <c r="T1402">
        <v>-48.541757099999998</v>
      </c>
    </row>
    <row r="1403" spans="1:20" x14ac:dyDescent="0.2">
      <c r="A1403" s="1">
        <v>8060980000000</v>
      </c>
      <c r="B1403">
        <v>0.53015137000000001</v>
      </c>
      <c r="C1403">
        <v>1.831604</v>
      </c>
      <c r="D1403">
        <v>14.451279</v>
      </c>
      <c r="E1403">
        <v>0.109954834</v>
      </c>
      <c r="F1403">
        <v>-0.21803284000000001</v>
      </c>
      <c r="G1403">
        <v>0.1026001</v>
      </c>
      <c r="H1403">
        <v>15.827942</v>
      </c>
      <c r="I1403">
        <v>-18.106079999999999</v>
      </c>
      <c r="J1403">
        <v>-47.998047</v>
      </c>
      <c r="L1403">
        <v>0.31393400199999999</v>
      </c>
      <c r="M1403">
        <v>1.681224509</v>
      </c>
      <c r="N1403">
        <v>14.21796644</v>
      </c>
      <c r="O1403">
        <v>0.117484221</v>
      </c>
      <c r="P1403">
        <v>-0.23408754500000001</v>
      </c>
      <c r="Q1403">
        <v>0.115157073</v>
      </c>
      <c r="R1403">
        <v>15.544363649999999</v>
      </c>
      <c r="S1403">
        <v>-18.10576992</v>
      </c>
      <c r="T1403">
        <v>-48.269902049999999</v>
      </c>
    </row>
    <row r="1404" spans="1:20" x14ac:dyDescent="0.2">
      <c r="A1404" s="1">
        <v>8060980000000</v>
      </c>
      <c r="B1404">
        <v>0.46676635999999999</v>
      </c>
      <c r="C1404">
        <v>1.8637238</v>
      </c>
      <c r="D1404">
        <v>14.605835000000001</v>
      </c>
      <c r="E1404">
        <v>9.9029539999999999E-2</v>
      </c>
      <c r="F1404">
        <v>-0.18232727000000001</v>
      </c>
      <c r="G1404">
        <v>6.0531616000000003E-2</v>
      </c>
      <c r="H1404">
        <v>15.827942</v>
      </c>
      <c r="I1404">
        <v>-18.106079999999999</v>
      </c>
      <c r="J1404">
        <v>-47.998047</v>
      </c>
      <c r="L1404">
        <v>0.39035018100000002</v>
      </c>
      <c r="M1404">
        <v>1.7724741550000001</v>
      </c>
      <c r="N1404">
        <v>14.41190072</v>
      </c>
      <c r="O1404">
        <v>0.10825688</v>
      </c>
      <c r="P1404">
        <v>-0.20820740800000001</v>
      </c>
      <c r="Q1404">
        <v>8.7844344000000005E-2</v>
      </c>
      <c r="R1404">
        <v>15.686152829999999</v>
      </c>
      <c r="S1404">
        <v>-18.105924959999999</v>
      </c>
      <c r="T1404">
        <v>-48.133974530000003</v>
      </c>
    </row>
    <row r="1405" spans="1:20" x14ac:dyDescent="0.2">
      <c r="A1405" s="1">
        <v>8060990000000</v>
      </c>
      <c r="B1405">
        <v>0.22119140000000001</v>
      </c>
      <c r="C1405">
        <v>1.7010651000000001</v>
      </c>
      <c r="D1405">
        <v>14.933228</v>
      </c>
      <c r="E1405">
        <v>9.111023E-2</v>
      </c>
      <c r="F1405">
        <v>-0.15875243999999999</v>
      </c>
      <c r="G1405">
        <v>3.738403E-3</v>
      </c>
      <c r="H1405">
        <v>15.827942</v>
      </c>
      <c r="I1405">
        <v>-18.106079999999999</v>
      </c>
      <c r="J1405">
        <v>-47.998047</v>
      </c>
      <c r="L1405">
        <v>0.30577079000000001</v>
      </c>
      <c r="M1405">
        <v>1.7367696269999999</v>
      </c>
      <c r="N1405">
        <v>14.672564360000001</v>
      </c>
      <c r="O1405">
        <v>9.9683554999999993E-2</v>
      </c>
      <c r="P1405">
        <v>-0.18347992399999999</v>
      </c>
      <c r="Q1405">
        <v>4.5791374000000003E-2</v>
      </c>
      <c r="R1405">
        <v>15.75704741</v>
      </c>
      <c r="S1405">
        <v>-18.106002480000001</v>
      </c>
      <c r="T1405">
        <v>-48.066010759999998</v>
      </c>
    </row>
    <row r="1406" spans="1:20" x14ac:dyDescent="0.2">
      <c r="A1406" s="1">
        <v>8060990000000</v>
      </c>
      <c r="B1406">
        <v>-0.16548156999999999</v>
      </c>
      <c r="C1406">
        <v>1.3872986</v>
      </c>
      <c r="D1406">
        <v>15.425948999999999</v>
      </c>
      <c r="E1406">
        <v>8.5525509999999999E-2</v>
      </c>
      <c r="F1406">
        <v>-0.14736937999999999</v>
      </c>
      <c r="G1406">
        <v>-5.6884766000000003E-2</v>
      </c>
      <c r="H1406">
        <v>15.211487</v>
      </c>
      <c r="I1406">
        <v>-17.535399999999999</v>
      </c>
      <c r="J1406">
        <v>-49.157715000000003</v>
      </c>
      <c r="L1406">
        <v>7.0144609999999996E-2</v>
      </c>
      <c r="M1406">
        <v>1.562034114</v>
      </c>
      <c r="N1406">
        <v>15.049256679999999</v>
      </c>
      <c r="O1406">
        <v>9.2604533000000003E-2</v>
      </c>
      <c r="P1406">
        <v>-0.16542465200000001</v>
      </c>
      <c r="Q1406">
        <v>-5.5466960000000003E-3</v>
      </c>
      <c r="R1406">
        <v>15.484267210000001</v>
      </c>
      <c r="S1406">
        <v>-17.820701240000002</v>
      </c>
      <c r="T1406">
        <v>-48.611862879999997</v>
      </c>
    </row>
    <row r="1407" spans="1:20" x14ac:dyDescent="0.2">
      <c r="A1407" s="1">
        <v>8061000000000</v>
      </c>
      <c r="B1407">
        <v>-0.54669190000000001</v>
      </c>
      <c r="C1407">
        <v>1.0044556</v>
      </c>
      <c r="D1407">
        <v>15.656738000000001</v>
      </c>
      <c r="E1407">
        <v>8.5144040000000004E-2</v>
      </c>
      <c r="F1407">
        <v>-0.13880919999999999</v>
      </c>
      <c r="G1407">
        <v>-0.11152649000000001</v>
      </c>
      <c r="H1407">
        <v>15.211487</v>
      </c>
      <c r="I1407">
        <v>-17.535399999999999</v>
      </c>
      <c r="J1407">
        <v>-49.157715000000003</v>
      </c>
      <c r="L1407">
        <v>-0.23827364500000001</v>
      </c>
      <c r="M1407">
        <v>1.2832448569999999</v>
      </c>
      <c r="N1407">
        <v>15.35299734</v>
      </c>
      <c r="O1407">
        <v>8.8874285999999997E-2</v>
      </c>
      <c r="P1407">
        <v>-0.15211692600000001</v>
      </c>
      <c r="Q1407">
        <v>-5.8536592999999998E-2</v>
      </c>
      <c r="R1407">
        <v>15.3478771</v>
      </c>
      <c r="S1407">
        <v>-17.67805062</v>
      </c>
      <c r="T1407">
        <v>-48.88478894</v>
      </c>
    </row>
    <row r="1408" spans="1:20" x14ac:dyDescent="0.2">
      <c r="A1408" s="1">
        <v>8061000000000</v>
      </c>
      <c r="B1408">
        <v>-0.84165955000000003</v>
      </c>
      <c r="C1408">
        <v>0.68110656999999997</v>
      </c>
      <c r="D1408">
        <v>15.669159000000001</v>
      </c>
      <c r="E1408">
        <v>9.7183229999999995E-2</v>
      </c>
      <c r="F1408">
        <v>-0.11685181</v>
      </c>
      <c r="G1408">
        <v>-0.14810180000000001</v>
      </c>
      <c r="H1408">
        <v>15.211487</v>
      </c>
      <c r="I1408">
        <v>-17.535399999999999</v>
      </c>
      <c r="J1408">
        <v>-49.157715000000003</v>
      </c>
      <c r="L1408">
        <v>-0.53996659700000005</v>
      </c>
      <c r="M1408">
        <v>0.98217571299999995</v>
      </c>
      <c r="N1408">
        <v>15.511078169999999</v>
      </c>
      <c r="O1408">
        <v>9.3028758000000003E-2</v>
      </c>
      <c r="P1408">
        <v>-0.13448436799999999</v>
      </c>
      <c r="Q1408">
        <v>-0.103319197</v>
      </c>
      <c r="R1408">
        <v>15.27968205</v>
      </c>
      <c r="S1408">
        <v>-17.606725310000002</v>
      </c>
      <c r="T1408">
        <v>-49.021251970000002</v>
      </c>
    </row>
    <row r="1409" spans="1:20" x14ac:dyDescent="0.2">
      <c r="A1409" s="1">
        <v>8061010000000</v>
      </c>
      <c r="B1409">
        <v>-1.0196685999999999</v>
      </c>
      <c r="C1409">
        <v>0.52653503000000001</v>
      </c>
      <c r="D1409">
        <v>15.586532999999999</v>
      </c>
      <c r="E1409">
        <v>0.11778259000000001</v>
      </c>
      <c r="F1409">
        <v>-8.3221435999999996E-2</v>
      </c>
      <c r="G1409">
        <v>-0.15397643999999999</v>
      </c>
      <c r="H1409">
        <v>15.211487</v>
      </c>
      <c r="I1409">
        <v>-17.535399999999999</v>
      </c>
      <c r="J1409">
        <v>-49.157715000000003</v>
      </c>
      <c r="L1409">
        <v>-0.77981759900000003</v>
      </c>
      <c r="M1409">
        <v>0.75435537200000002</v>
      </c>
      <c r="N1409">
        <v>15.548805590000001</v>
      </c>
      <c r="O1409">
        <v>0.105405674</v>
      </c>
      <c r="P1409">
        <v>-0.108852902</v>
      </c>
      <c r="Q1409">
        <v>-0.128647818</v>
      </c>
      <c r="R1409">
        <v>15.24558453</v>
      </c>
      <c r="S1409">
        <v>-17.571062659999999</v>
      </c>
      <c r="T1409">
        <v>-49.089483489999999</v>
      </c>
    </row>
    <row r="1410" spans="1:20" x14ac:dyDescent="0.2">
      <c r="A1410" s="1">
        <v>8061010000000</v>
      </c>
      <c r="B1410">
        <v>-1.0163574</v>
      </c>
      <c r="C1410">
        <v>0.54573059999999995</v>
      </c>
      <c r="D1410">
        <v>15.424789000000001</v>
      </c>
      <c r="E1410">
        <v>0.14279175</v>
      </c>
      <c r="F1410">
        <v>-4.7668456999999997E-2</v>
      </c>
      <c r="G1410">
        <v>-0.12998962</v>
      </c>
      <c r="H1410">
        <v>15.0390625</v>
      </c>
      <c r="I1410">
        <v>-17.419433999999999</v>
      </c>
      <c r="J1410">
        <v>-49.440002</v>
      </c>
      <c r="L1410">
        <v>-0.89808749899999996</v>
      </c>
      <c r="M1410">
        <v>0.65004298599999999</v>
      </c>
      <c r="N1410">
        <v>15.48679729</v>
      </c>
      <c r="O1410">
        <v>0.124098712</v>
      </c>
      <c r="P1410">
        <v>-7.8260679E-2</v>
      </c>
      <c r="Q1410">
        <v>-0.129318719</v>
      </c>
      <c r="R1410">
        <v>15.142323510000001</v>
      </c>
      <c r="S1410">
        <v>-17.495248329999999</v>
      </c>
      <c r="T1410">
        <v>-49.264742740000003</v>
      </c>
    </row>
    <row r="1411" spans="1:20" x14ac:dyDescent="0.2">
      <c r="A1411" s="1">
        <v>8061020000000</v>
      </c>
      <c r="B1411">
        <v>-0.85855099999999995</v>
      </c>
      <c r="C1411">
        <v>0.68588256999999997</v>
      </c>
      <c r="D1411">
        <v>15.172530999999999</v>
      </c>
      <c r="E1411">
        <v>0.17060852000000001</v>
      </c>
      <c r="F1411">
        <v>-2.0370483000000002E-2</v>
      </c>
      <c r="G1411">
        <v>-8.6898799999999998E-2</v>
      </c>
      <c r="H1411">
        <v>15.0390625</v>
      </c>
      <c r="I1411">
        <v>-17.419433999999999</v>
      </c>
      <c r="J1411">
        <v>-49.440002</v>
      </c>
      <c r="L1411">
        <v>-0.87831925</v>
      </c>
      <c r="M1411">
        <v>0.66796277800000003</v>
      </c>
      <c r="N1411">
        <v>15.329664149999999</v>
      </c>
      <c r="O1411">
        <v>0.14735361599999999</v>
      </c>
      <c r="P1411">
        <v>-4.9315580999999997E-2</v>
      </c>
      <c r="Q1411">
        <v>-0.10810876</v>
      </c>
      <c r="R1411">
        <v>15.090693010000001</v>
      </c>
      <c r="S1411">
        <v>-17.457341159999999</v>
      </c>
      <c r="T1411">
        <v>-49.352372369999998</v>
      </c>
    </row>
    <row r="1412" spans="1:20" x14ac:dyDescent="0.2">
      <c r="A1412" s="1">
        <v>8061020000000</v>
      </c>
      <c r="B1412">
        <v>-0.56115720000000002</v>
      </c>
      <c r="C1412">
        <v>0.85041809999999995</v>
      </c>
      <c r="D1412">
        <v>14.621643000000001</v>
      </c>
      <c r="E1412">
        <v>0.20388793999999999</v>
      </c>
      <c r="F1412">
        <v>-1.2542724999999999E-2</v>
      </c>
      <c r="G1412">
        <v>-3.8360595999999997E-2</v>
      </c>
      <c r="H1412">
        <v>15.0390625</v>
      </c>
      <c r="I1412">
        <v>-17.419433999999999</v>
      </c>
      <c r="J1412">
        <v>-49.440002</v>
      </c>
      <c r="L1412">
        <v>-0.71973822499999995</v>
      </c>
      <c r="M1412">
        <v>0.75919043900000005</v>
      </c>
      <c r="N1412">
        <v>14.97565357</v>
      </c>
      <c r="O1412">
        <v>0.17562077800000001</v>
      </c>
      <c r="P1412">
        <v>-3.0929153000000001E-2</v>
      </c>
      <c r="Q1412">
        <v>-7.3234677999999997E-2</v>
      </c>
      <c r="R1412">
        <v>15.064877750000001</v>
      </c>
      <c r="S1412">
        <v>-17.438387580000001</v>
      </c>
      <c r="T1412">
        <v>-49.396187189999999</v>
      </c>
    </row>
    <row r="1413" spans="1:20" x14ac:dyDescent="0.2">
      <c r="A1413" s="1">
        <v>8061030000000</v>
      </c>
      <c r="B1413">
        <v>-0.13722229</v>
      </c>
      <c r="C1413">
        <v>1.0165405000000001</v>
      </c>
      <c r="D1413">
        <v>13.849930000000001</v>
      </c>
      <c r="E1413">
        <v>0.24836731000000001</v>
      </c>
      <c r="F1413">
        <v>-2.9785156E-2</v>
      </c>
      <c r="G1413">
        <v>1.0375977E-2</v>
      </c>
      <c r="H1413">
        <v>15.0390625</v>
      </c>
      <c r="I1413">
        <v>-17.419433999999999</v>
      </c>
      <c r="J1413">
        <v>-49.440002</v>
      </c>
      <c r="L1413">
        <v>-0.42848025699999998</v>
      </c>
      <c r="M1413">
        <v>0.88786546899999996</v>
      </c>
      <c r="N1413">
        <v>14.41279179</v>
      </c>
      <c r="O1413">
        <v>0.21199404399999999</v>
      </c>
      <c r="P1413">
        <v>-3.0357155E-2</v>
      </c>
      <c r="Q1413">
        <v>-3.1429350000000002E-2</v>
      </c>
      <c r="R1413">
        <v>15.051970130000001</v>
      </c>
      <c r="S1413">
        <v>-17.42891079</v>
      </c>
      <c r="T1413">
        <v>-49.418094590000003</v>
      </c>
    </row>
    <row r="1414" spans="1:20" x14ac:dyDescent="0.2">
      <c r="A1414" s="1">
        <v>8061030000000</v>
      </c>
      <c r="B1414">
        <v>0.32315062999999999</v>
      </c>
      <c r="C1414">
        <v>1.2050780999999999</v>
      </c>
      <c r="D1414">
        <v>13.164749</v>
      </c>
      <c r="E1414">
        <v>0.29182434000000002</v>
      </c>
      <c r="F1414">
        <v>-6.8313600000000002E-2</v>
      </c>
      <c r="G1414">
        <v>5.0964355000000003E-2</v>
      </c>
      <c r="H1414">
        <v>14.117432000000001</v>
      </c>
      <c r="I1414">
        <v>-17.727661000000001</v>
      </c>
      <c r="J1414">
        <v>-50.337220000000002</v>
      </c>
      <c r="L1414">
        <v>-5.2664813999999997E-2</v>
      </c>
      <c r="M1414">
        <v>1.046471785</v>
      </c>
      <c r="N1414">
        <v>13.78877039</v>
      </c>
      <c r="O1414">
        <v>0.251909192</v>
      </c>
      <c r="P1414">
        <v>-4.9335377E-2</v>
      </c>
      <c r="Q1414">
        <v>9.7675020000000008E-3</v>
      </c>
      <c r="R1414">
        <v>14.58470106</v>
      </c>
      <c r="S1414">
        <v>-17.578285900000001</v>
      </c>
      <c r="T1414">
        <v>-49.877657300000003</v>
      </c>
    </row>
    <row r="1415" spans="1:20" x14ac:dyDescent="0.2">
      <c r="A1415" s="1">
        <v>8061040000000</v>
      </c>
      <c r="B1415">
        <v>0.70069884999999998</v>
      </c>
      <c r="C1415">
        <v>1.4529114000000001</v>
      </c>
      <c r="D1415">
        <v>12.677765000000001</v>
      </c>
      <c r="E1415">
        <v>0.31350707999999999</v>
      </c>
      <c r="F1415">
        <v>-0.116500854</v>
      </c>
      <c r="G1415">
        <v>7.3226929999999996E-2</v>
      </c>
      <c r="H1415">
        <v>14.117432000000001</v>
      </c>
      <c r="I1415">
        <v>-17.727661000000001</v>
      </c>
      <c r="J1415">
        <v>-50.337220000000002</v>
      </c>
      <c r="L1415">
        <v>0.32401701799999999</v>
      </c>
      <c r="M1415">
        <v>1.249691592</v>
      </c>
      <c r="N1415">
        <v>13.233267700000001</v>
      </c>
      <c r="O1415">
        <v>0.282708136</v>
      </c>
      <c r="P1415">
        <v>-8.2918116E-2</v>
      </c>
      <c r="Q1415">
        <v>4.1497216000000003E-2</v>
      </c>
      <c r="R1415">
        <v>14.351066530000001</v>
      </c>
      <c r="S1415">
        <v>-17.652973450000001</v>
      </c>
      <c r="T1415">
        <v>-50.107438649999999</v>
      </c>
    </row>
    <row r="1416" spans="1:20" x14ac:dyDescent="0.2">
      <c r="A1416" s="1">
        <v>8061040000000</v>
      </c>
      <c r="B1416">
        <v>0.97724915000000001</v>
      </c>
      <c r="C1416">
        <v>1.6797789999999999</v>
      </c>
      <c r="D1416">
        <v>12.445557000000001</v>
      </c>
      <c r="E1416">
        <v>0.30168151999999998</v>
      </c>
      <c r="F1416">
        <v>-0.16661071999999999</v>
      </c>
      <c r="G1416">
        <v>7.6065060000000004E-2</v>
      </c>
      <c r="H1416">
        <v>14.117432000000001</v>
      </c>
      <c r="I1416">
        <v>-17.727661000000001</v>
      </c>
      <c r="J1416">
        <v>-50.337220000000002</v>
      </c>
      <c r="L1416">
        <v>0.65063308399999997</v>
      </c>
      <c r="M1416">
        <v>1.464735296</v>
      </c>
      <c r="N1416">
        <v>12.83941235</v>
      </c>
      <c r="O1416">
        <v>0.29219482800000002</v>
      </c>
      <c r="P1416">
        <v>-0.124764418</v>
      </c>
      <c r="Q1416">
        <v>5.8781137999999997E-2</v>
      </c>
      <c r="R1416">
        <v>14.234249269999999</v>
      </c>
      <c r="S1416">
        <v>-17.690317220000001</v>
      </c>
      <c r="T1416">
        <v>-50.22232932</v>
      </c>
    </row>
    <row r="1417" spans="1:20" x14ac:dyDescent="0.2">
      <c r="A1417" s="1">
        <v>8061050000000</v>
      </c>
      <c r="B1417">
        <v>1.2013701999999999</v>
      </c>
      <c r="C1417">
        <v>1.8586883999999999</v>
      </c>
      <c r="D1417">
        <v>12.463974</v>
      </c>
      <c r="E1417">
        <v>0.25729370000000001</v>
      </c>
      <c r="F1417">
        <v>-0.21168518</v>
      </c>
      <c r="G1417">
        <v>5.6365967000000003E-2</v>
      </c>
      <c r="H1417">
        <v>14.117432000000001</v>
      </c>
      <c r="I1417">
        <v>-17.727661000000001</v>
      </c>
      <c r="J1417">
        <v>-50.337220000000002</v>
      </c>
      <c r="L1417">
        <v>0.92600164200000001</v>
      </c>
      <c r="M1417">
        <v>1.6617118479999999</v>
      </c>
      <c r="N1417">
        <v>12.65169317</v>
      </c>
      <c r="O1417">
        <v>0.27474426400000002</v>
      </c>
      <c r="P1417">
        <v>-0.16822479900000001</v>
      </c>
      <c r="Q1417">
        <v>5.7573553E-2</v>
      </c>
      <c r="R1417">
        <v>14.17584063</v>
      </c>
      <c r="S1417">
        <v>-17.708989110000001</v>
      </c>
      <c r="T1417">
        <v>-50.279774660000001</v>
      </c>
    </row>
    <row r="1418" spans="1:20" x14ac:dyDescent="0.2">
      <c r="A1418" s="1">
        <v>8061050000000</v>
      </c>
      <c r="B1418">
        <v>1.4038086000000001</v>
      </c>
      <c r="C1418">
        <v>1.9768372000000001</v>
      </c>
      <c r="D1418">
        <v>12.630172999999999</v>
      </c>
      <c r="E1418">
        <v>0.19522095</v>
      </c>
      <c r="F1418">
        <v>-0.25427245999999998</v>
      </c>
      <c r="G1418">
        <v>1.7929077000000002E-2</v>
      </c>
      <c r="H1418">
        <v>14.781188999999999</v>
      </c>
      <c r="I1418">
        <v>-18.537903</v>
      </c>
      <c r="J1418">
        <v>-50.292969999999997</v>
      </c>
      <c r="L1418">
        <v>1.1649051210000001</v>
      </c>
      <c r="M1418">
        <v>1.8192745239999999</v>
      </c>
      <c r="N1418">
        <v>12.640933090000001</v>
      </c>
      <c r="O1418">
        <v>0.23498260700000001</v>
      </c>
      <c r="P1418">
        <v>-0.21124862899999999</v>
      </c>
      <c r="Q1418">
        <v>3.7751315000000001E-2</v>
      </c>
      <c r="R1418">
        <v>14.478514819999999</v>
      </c>
      <c r="S1418">
        <v>-18.123446059999999</v>
      </c>
      <c r="T1418">
        <v>-50.286372329999999</v>
      </c>
    </row>
    <row r="1419" spans="1:20" x14ac:dyDescent="0.2">
      <c r="A1419" s="1">
        <v>8061060000000</v>
      </c>
      <c r="B1419">
        <v>1.5132751</v>
      </c>
      <c r="C1419">
        <v>1.9912415000000001</v>
      </c>
      <c r="D1419">
        <v>12.906052000000001</v>
      </c>
      <c r="E1419">
        <v>0.11877441399999999</v>
      </c>
      <c r="F1419">
        <v>-0.29989623999999998</v>
      </c>
      <c r="G1419">
        <v>-3.8925170000000002E-2</v>
      </c>
      <c r="H1419">
        <v>14.781188999999999</v>
      </c>
      <c r="I1419">
        <v>-18.537903</v>
      </c>
      <c r="J1419">
        <v>-50.292969999999997</v>
      </c>
      <c r="L1419">
        <v>1.339090111</v>
      </c>
      <c r="M1419">
        <v>1.905258012</v>
      </c>
      <c r="N1419">
        <v>12.773492539999999</v>
      </c>
      <c r="O1419">
        <v>0.17687851099999999</v>
      </c>
      <c r="P1419">
        <v>-0.25557243499999999</v>
      </c>
      <c r="Q1419">
        <v>-5.8692800000000002E-4</v>
      </c>
      <c r="R1419">
        <v>14.629851909999999</v>
      </c>
      <c r="S1419">
        <v>-18.33067453</v>
      </c>
      <c r="T1419">
        <v>-50.289671169999998</v>
      </c>
    </row>
    <row r="1420" spans="1:20" x14ac:dyDescent="0.2">
      <c r="A1420" s="1">
        <v>8061060000000</v>
      </c>
      <c r="B1420">
        <v>1.5866852</v>
      </c>
      <c r="C1420">
        <v>1.9604950000000001</v>
      </c>
      <c r="D1420">
        <v>13.285049000000001</v>
      </c>
      <c r="E1420">
        <v>3.7429810000000001E-2</v>
      </c>
      <c r="F1420">
        <v>-0.33843993999999999</v>
      </c>
      <c r="G1420">
        <v>-0.11042786</v>
      </c>
      <c r="H1420">
        <v>14.781188999999999</v>
      </c>
      <c r="I1420">
        <v>-18.537903</v>
      </c>
      <c r="J1420">
        <v>-50.292969999999997</v>
      </c>
      <c r="L1420">
        <v>1.4628876550000001</v>
      </c>
      <c r="M1420">
        <v>1.9328765059999999</v>
      </c>
      <c r="N1420">
        <v>13.02927077</v>
      </c>
      <c r="O1420">
        <v>0.10715416</v>
      </c>
      <c r="P1420">
        <v>-0.29700618699999998</v>
      </c>
      <c r="Q1420">
        <v>-5.5507394000000002E-2</v>
      </c>
      <c r="R1420">
        <v>14.70552045</v>
      </c>
      <c r="S1420">
        <v>-18.434288760000001</v>
      </c>
      <c r="T1420">
        <v>-50.291320579999997</v>
      </c>
    </row>
    <row r="1421" spans="1:20" x14ac:dyDescent="0.2">
      <c r="A1421" s="1">
        <v>8061070000000</v>
      </c>
      <c r="B1421">
        <v>1.5733032</v>
      </c>
      <c r="C1421">
        <v>1.8505402</v>
      </c>
      <c r="D1421">
        <v>13.760361</v>
      </c>
      <c r="E1421">
        <v>-4.4601439999999999E-2</v>
      </c>
      <c r="F1421">
        <v>-0.36315918000000003</v>
      </c>
      <c r="G1421">
        <v>-0.19068909000000001</v>
      </c>
      <c r="H1421">
        <v>14.781188999999999</v>
      </c>
      <c r="I1421">
        <v>-18.537903</v>
      </c>
      <c r="J1421">
        <v>-50.292969999999997</v>
      </c>
      <c r="L1421">
        <v>1.5180954280000001</v>
      </c>
      <c r="M1421">
        <v>1.8917083530000001</v>
      </c>
      <c r="N1421">
        <v>13.39481589</v>
      </c>
      <c r="O1421">
        <v>3.1276360000000003E-2</v>
      </c>
      <c r="P1421">
        <v>-0.33008268400000002</v>
      </c>
      <c r="Q1421">
        <v>-0.123098242</v>
      </c>
      <c r="R1421">
        <v>14.74335473</v>
      </c>
      <c r="S1421">
        <v>-18.486095880000001</v>
      </c>
      <c r="T1421">
        <v>-50.292145290000001</v>
      </c>
    </row>
    <row r="1422" spans="1:20" x14ac:dyDescent="0.2">
      <c r="A1422" s="1">
        <v>8061070000000</v>
      </c>
      <c r="B1422">
        <v>1.4467315999999999</v>
      </c>
      <c r="C1422">
        <v>1.7316895000000001</v>
      </c>
      <c r="D1422">
        <v>14.214354999999999</v>
      </c>
      <c r="E1422">
        <v>-0.1239624</v>
      </c>
      <c r="F1422">
        <v>-0.37565612999999998</v>
      </c>
      <c r="G1422">
        <v>-0.27499390000000001</v>
      </c>
      <c r="H1422">
        <v>14.866638</v>
      </c>
      <c r="I1422">
        <v>-18.621825999999999</v>
      </c>
      <c r="J1422">
        <v>-50.277709999999999</v>
      </c>
      <c r="L1422">
        <v>1.4824135140000001</v>
      </c>
      <c r="M1422">
        <v>1.8116989269999999</v>
      </c>
      <c r="N1422">
        <v>13.80458544</v>
      </c>
      <c r="O1422">
        <v>-4.6343019999999999E-2</v>
      </c>
      <c r="P1422">
        <v>-0.35286940700000002</v>
      </c>
      <c r="Q1422">
        <v>-0.19904607099999999</v>
      </c>
      <c r="R1422">
        <v>14.804996360000001</v>
      </c>
      <c r="S1422">
        <v>-18.55396094</v>
      </c>
      <c r="T1422">
        <v>-50.28492765</v>
      </c>
    </row>
    <row r="1423" spans="1:20" x14ac:dyDescent="0.2">
      <c r="A1423" s="1">
        <v>8061080000000</v>
      </c>
      <c r="B1423">
        <v>1.3189697</v>
      </c>
      <c r="C1423">
        <v>1.571518</v>
      </c>
      <c r="D1423">
        <v>14.620483</v>
      </c>
      <c r="E1423">
        <v>-0.19673156999999999</v>
      </c>
      <c r="F1423">
        <v>-0.37445067999999998</v>
      </c>
      <c r="G1423">
        <v>-0.36196899999999999</v>
      </c>
      <c r="H1423">
        <v>14.866638</v>
      </c>
      <c r="I1423">
        <v>-18.621825999999999</v>
      </c>
      <c r="J1423">
        <v>-50.277709999999999</v>
      </c>
      <c r="L1423">
        <v>1.4006916069999999</v>
      </c>
      <c r="M1423">
        <v>1.6916084629999999</v>
      </c>
      <c r="N1423">
        <v>14.21253422</v>
      </c>
      <c r="O1423">
        <v>-0.121537295</v>
      </c>
      <c r="P1423">
        <v>-0.36366004299999999</v>
      </c>
      <c r="Q1423">
        <v>-0.28050753499999997</v>
      </c>
      <c r="R1423">
        <v>14.835817179999999</v>
      </c>
      <c r="S1423">
        <v>-18.587893470000001</v>
      </c>
      <c r="T1423">
        <v>-50.281318820000003</v>
      </c>
    </row>
    <row r="1424" spans="1:20" x14ac:dyDescent="0.2">
      <c r="A1424" s="1">
        <v>8061080000000</v>
      </c>
      <c r="B1424">
        <v>1.1652832</v>
      </c>
      <c r="C1424">
        <v>1.2528839000000001</v>
      </c>
      <c r="D1424">
        <v>14.822494499999999</v>
      </c>
      <c r="E1424">
        <v>-0.25228882000000002</v>
      </c>
      <c r="F1424">
        <v>-0.36141968000000002</v>
      </c>
      <c r="G1424">
        <v>-0.44349670000000002</v>
      </c>
      <c r="H1424">
        <v>14.866638</v>
      </c>
      <c r="I1424">
        <v>-18.621825999999999</v>
      </c>
      <c r="J1424">
        <v>-50.277709999999999</v>
      </c>
      <c r="L1424">
        <v>1.2829874029999999</v>
      </c>
      <c r="M1424">
        <v>1.4722461819999999</v>
      </c>
      <c r="N1424">
        <v>14.51751436</v>
      </c>
      <c r="O1424">
        <v>-0.18691305699999999</v>
      </c>
      <c r="P1424">
        <v>-0.36253986199999999</v>
      </c>
      <c r="Q1424">
        <v>-0.36200211799999998</v>
      </c>
      <c r="R1424">
        <v>14.851227590000001</v>
      </c>
      <c r="S1424">
        <v>-18.604859739999998</v>
      </c>
      <c r="T1424">
        <v>-50.279514409999997</v>
      </c>
    </row>
    <row r="1425" spans="1:20" x14ac:dyDescent="0.2">
      <c r="A1425" s="1">
        <v>8061090000000</v>
      </c>
      <c r="B1425">
        <v>0.85235596000000002</v>
      </c>
      <c r="C1425">
        <v>0.91928100000000001</v>
      </c>
      <c r="D1425">
        <v>15.071350000000001</v>
      </c>
      <c r="E1425">
        <v>-0.30093384000000001</v>
      </c>
      <c r="F1425">
        <v>-0.33624268000000002</v>
      </c>
      <c r="G1425">
        <v>-0.53221130000000005</v>
      </c>
      <c r="H1425">
        <v>14.866638</v>
      </c>
      <c r="I1425">
        <v>-18.621825999999999</v>
      </c>
      <c r="J1425">
        <v>-50.277709999999999</v>
      </c>
      <c r="L1425">
        <v>1.0676716820000001</v>
      </c>
      <c r="M1425">
        <v>1.195763591</v>
      </c>
      <c r="N1425">
        <v>14.794432179999999</v>
      </c>
      <c r="O1425">
        <v>-0.24392344899999999</v>
      </c>
      <c r="P1425">
        <v>-0.349391271</v>
      </c>
      <c r="Q1425">
        <v>-0.44710670899999999</v>
      </c>
      <c r="R1425">
        <v>14.8589328</v>
      </c>
      <c r="S1425">
        <v>-18.61334287</v>
      </c>
      <c r="T1425">
        <v>-50.278612209999999</v>
      </c>
    </row>
    <row r="1426" spans="1:20" x14ac:dyDescent="0.2">
      <c r="A1426" s="1">
        <v>8061090000000</v>
      </c>
      <c r="B1426">
        <v>0.43289185000000002</v>
      </c>
      <c r="C1426">
        <v>0.53735350000000004</v>
      </c>
      <c r="D1426">
        <v>15.308075000000001</v>
      </c>
      <c r="E1426">
        <v>-0.33584595</v>
      </c>
      <c r="F1426">
        <v>-0.29960631999999998</v>
      </c>
      <c r="G1426">
        <v>-0.60610960000000003</v>
      </c>
      <c r="H1426">
        <v>13.208008</v>
      </c>
      <c r="I1426">
        <v>-20.280456999999998</v>
      </c>
      <c r="J1426">
        <v>-47.038269999999997</v>
      </c>
      <c r="L1426">
        <v>0.75028176599999996</v>
      </c>
      <c r="M1426">
        <v>0.86655854499999996</v>
      </c>
      <c r="N1426">
        <v>15.05125359</v>
      </c>
      <c r="O1426">
        <v>-0.28988469900000002</v>
      </c>
      <c r="P1426">
        <v>-0.32449879500000001</v>
      </c>
      <c r="Q1426">
        <v>-0.52660815400000005</v>
      </c>
      <c r="R1426">
        <v>14.033470400000001</v>
      </c>
      <c r="S1426">
        <v>-19.446899930000001</v>
      </c>
      <c r="T1426">
        <v>-48.658441099999997</v>
      </c>
    </row>
    <row r="1427" spans="1:20" x14ac:dyDescent="0.2">
      <c r="A1427" s="1">
        <v>8061100000000</v>
      </c>
      <c r="B1427">
        <v>-0.15539550999999999</v>
      </c>
      <c r="C1427">
        <v>0.13616943000000001</v>
      </c>
      <c r="D1427">
        <v>15.581130999999999</v>
      </c>
      <c r="E1427">
        <v>-0.36106873</v>
      </c>
      <c r="F1427">
        <v>-0.25184630000000002</v>
      </c>
      <c r="G1427">
        <v>-0.66676329999999995</v>
      </c>
      <c r="H1427">
        <v>13.208008</v>
      </c>
      <c r="I1427">
        <v>-20.280456999999998</v>
      </c>
      <c r="J1427">
        <v>-47.038269999999997</v>
      </c>
      <c r="L1427">
        <v>0.297443128</v>
      </c>
      <c r="M1427">
        <v>0.50136398800000004</v>
      </c>
      <c r="N1427">
        <v>15.316192300000001</v>
      </c>
      <c r="O1427">
        <v>-0.32547671500000003</v>
      </c>
      <c r="P1427">
        <v>-0.28817254799999997</v>
      </c>
      <c r="Q1427">
        <v>-0.596685727</v>
      </c>
      <c r="R1427">
        <v>13.620739199999999</v>
      </c>
      <c r="S1427">
        <v>-19.86367847</v>
      </c>
      <c r="T1427">
        <v>-47.848355550000001</v>
      </c>
    </row>
    <row r="1428" spans="1:20" x14ac:dyDescent="0.2">
      <c r="A1428" s="1">
        <v>8061100000000</v>
      </c>
      <c r="B1428">
        <v>-0.74049379999999998</v>
      </c>
      <c r="C1428">
        <v>-0.37350464</v>
      </c>
      <c r="D1428">
        <v>15.79895</v>
      </c>
      <c r="E1428">
        <v>-0.37248229999999999</v>
      </c>
      <c r="F1428">
        <v>-0.19673156999999999</v>
      </c>
      <c r="G1428">
        <v>-0.70928955000000005</v>
      </c>
      <c r="H1428">
        <v>13.208008</v>
      </c>
      <c r="I1428">
        <v>-20.280456999999998</v>
      </c>
      <c r="J1428">
        <v>-47.038269999999997</v>
      </c>
      <c r="L1428">
        <v>-0.22152533599999999</v>
      </c>
      <c r="M1428">
        <v>6.3929674000000006E-2</v>
      </c>
      <c r="N1428">
        <v>15.557571149999999</v>
      </c>
      <c r="O1428">
        <v>-0.34897950700000002</v>
      </c>
      <c r="P1428">
        <v>-0.242452059</v>
      </c>
      <c r="Q1428">
        <v>-0.65298763900000001</v>
      </c>
      <c r="R1428">
        <v>13.414373599999999</v>
      </c>
      <c r="S1428">
        <v>-20.072067730000001</v>
      </c>
      <c r="T1428">
        <v>-47.443312779999999</v>
      </c>
    </row>
    <row r="1429" spans="1:20" x14ac:dyDescent="0.2">
      <c r="A1429" s="1">
        <v>8061110000000</v>
      </c>
      <c r="B1429">
        <v>-1.1806334999999999</v>
      </c>
      <c r="C1429">
        <v>-0.70016480000000003</v>
      </c>
      <c r="D1429">
        <v>15.843444999999999</v>
      </c>
      <c r="E1429">
        <v>-0.3612976</v>
      </c>
      <c r="F1429">
        <v>-0.1348877</v>
      </c>
      <c r="G1429">
        <v>-0.7257538</v>
      </c>
      <c r="H1429">
        <v>13.208008</v>
      </c>
      <c r="I1429">
        <v>-20.280456999999998</v>
      </c>
      <c r="J1429">
        <v>-47.038269999999997</v>
      </c>
      <c r="L1429">
        <v>-0.70107941799999995</v>
      </c>
      <c r="M1429">
        <v>-0.31811756299999999</v>
      </c>
      <c r="N1429">
        <v>15.70050807</v>
      </c>
      <c r="O1429">
        <v>-0.355138554</v>
      </c>
      <c r="P1429">
        <v>-0.18866987900000001</v>
      </c>
      <c r="Q1429">
        <v>-0.68937071900000002</v>
      </c>
      <c r="R1429">
        <v>13.3111908</v>
      </c>
      <c r="S1429">
        <v>-20.17626237</v>
      </c>
      <c r="T1429">
        <v>-47.240791389999998</v>
      </c>
    </row>
    <row r="1430" spans="1:20" x14ac:dyDescent="0.2">
      <c r="A1430" s="1">
        <v>8061110000000</v>
      </c>
      <c r="B1430">
        <v>-1.5850219999999999</v>
      </c>
      <c r="C1430">
        <v>-0.97380065999999998</v>
      </c>
      <c r="D1430">
        <v>15.768234</v>
      </c>
      <c r="E1430">
        <v>-0.32455444</v>
      </c>
      <c r="F1430">
        <v>-7.4356080000000005E-2</v>
      </c>
      <c r="G1430">
        <v>-0.71337890000000004</v>
      </c>
      <c r="H1430">
        <v>11.984253000000001</v>
      </c>
      <c r="I1430">
        <v>-18.507384999999999</v>
      </c>
      <c r="J1430">
        <v>-48.712159999999997</v>
      </c>
      <c r="L1430">
        <v>-1.1430507089999999</v>
      </c>
      <c r="M1430">
        <v>-0.645959112</v>
      </c>
      <c r="N1430">
        <v>15.734371039999999</v>
      </c>
      <c r="O1430">
        <v>-0.33984649700000003</v>
      </c>
      <c r="P1430">
        <v>-0.13151298</v>
      </c>
      <c r="Q1430">
        <v>-0.70137481000000002</v>
      </c>
      <c r="R1430">
        <v>12.647721900000001</v>
      </c>
      <c r="S1430">
        <v>-19.341823680000001</v>
      </c>
      <c r="T1430">
        <v>-47.976475690000001</v>
      </c>
    </row>
    <row r="1431" spans="1:20" x14ac:dyDescent="0.2">
      <c r="A1431" s="1">
        <v>8061120000000</v>
      </c>
      <c r="B1431">
        <v>-1.6848297000000001</v>
      </c>
      <c r="C1431">
        <v>-1.193924</v>
      </c>
      <c r="D1431">
        <v>15.347412</v>
      </c>
      <c r="E1431">
        <v>-0.25712584999999999</v>
      </c>
      <c r="F1431">
        <v>-8.4228519999999998E-3</v>
      </c>
      <c r="G1431">
        <v>-0.66561890000000001</v>
      </c>
      <c r="H1431">
        <v>11.984253000000001</v>
      </c>
      <c r="I1431">
        <v>-18.507384999999999</v>
      </c>
      <c r="J1431">
        <v>-48.712159999999997</v>
      </c>
      <c r="L1431">
        <v>-1.4139402050000001</v>
      </c>
      <c r="M1431">
        <v>-0.91994155600000005</v>
      </c>
      <c r="N1431">
        <v>15.540891520000001</v>
      </c>
      <c r="O1431">
        <v>-0.29848617300000002</v>
      </c>
      <c r="P1431">
        <v>-6.9967916000000005E-2</v>
      </c>
      <c r="Q1431">
        <v>-0.68349685500000001</v>
      </c>
      <c r="R1431">
        <v>12.31598745</v>
      </c>
      <c r="S1431">
        <v>-18.924604339999998</v>
      </c>
      <c r="T1431">
        <v>-48.344317850000003</v>
      </c>
    </row>
    <row r="1432" spans="1:20" x14ac:dyDescent="0.2">
      <c r="A1432" s="1">
        <v>8061120000000</v>
      </c>
      <c r="B1432">
        <v>-1.6308898999999999</v>
      </c>
      <c r="C1432">
        <v>-1.35466</v>
      </c>
      <c r="D1432">
        <v>14.521851</v>
      </c>
      <c r="E1432">
        <v>-0.17086792000000001</v>
      </c>
      <c r="F1432">
        <v>5.4092407000000002E-2</v>
      </c>
      <c r="G1432">
        <v>-0.59468080000000001</v>
      </c>
      <c r="H1432">
        <v>11.984253000000001</v>
      </c>
      <c r="I1432">
        <v>-18.507384999999999</v>
      </c>
      <c r="J1432">
        <v>-48.712159999999997</v>
      </c>
      <c r="L1432">
        <v>-1.5224150519999999</v>
      </c>
      <c r="M1432">
        <v>-1.137300778</v>
      </c>
      <c r="N1432">
        <v>15.03137126</v>
      </c>
      <c r="O1432">
        <v>-0.234677047</v>
      </c>
      <c r="P1432">
        <v>-7.937754E-3</v>
      </c>
      <c r="Q1432">
        <v>-0.63908882700000003</v>
      </c>
      <c r="R1432">
        <v>12.15012022</v>
      </c>
      <c r="S1432">
        <v>-18.715994670000001</v>
      </c>
      <c r="T1432">
        <v>-48.52823892</v>
      </c>
    </row>
    <row r="1433" spans="1:20" x14ac:dyDescent="0.2">
      <c r="A1433" s="1">
        <v>8061130000000</v>
      </c>
      <c r="B1433">
        <v>-1.4843139999999999</v>
      </c>
      <c r="C1433">
        <v>-1.2635651000000001</v>
      </c>
      <c r="D1433">
        <v>13.655167</v>
      </c>
      <c r="E1433">
        <v>-7.5881959999999998E-2</v>
      </c>
      <c r="F1433">
        <v>0.12426758</v>
      </c>
      <c r="G1433">
        <v>-0.50128174000000003</v>
      </c>
      <c r="H1433">
        <v>11.984253000000001</v>
      </c>
      <c r="I1433">
        <v>-18.507384999999999</v>
      </c>
      <c r="J1433">
        <v>-48.712159999999997</v>
      </c>
      <c r="L1433">
        <v>-1.5033645259999999</v>
      </c>
      <c r="M1433">
        <v>-1.2004329389999999</v>
      </c>
      <c r="N1433">
        <v>14.343269129999999</v>
      </c>
      <c r="O1433">
        <v>-0.15527950300000001</v>
      </c>
      <c r="P1433">
        <v>5.8164912999999999E-2</v>
      </c>
      <c r="Q1433">
        <v>-0.57018528400000001</v>
      </c>
      <c r="R1433">
        <v>12.06718661</v>
      </c>
      <c r="S1433">
        <v>-18.61168984</v>
      </c>
      <c r="T1433">
        <v>-48.620199460000002</v>
      </c>
    </row>
    <row r="1434" spans="1:20" x14ac:dyDescent="0.2">
      <c r="A1434" s="1">
        <v>8061130000000</v>
      </c>
      <c r="B1434">
        <v>-1.2147368999999999</v>
      </c>
      <c r="C1434">
        <v>-0.9941101</v>
      </c>
      <c r="D1434">
        <v>12.613922000000001</v>
      </c>
      <c r="E1434">
        <v>1.0498047E-2</v>
      </c>
      <c r="F1434">
        <v>0.19790650000000001</v>
      </c>
      <c r="G1434">
        <v>-0.39665222</v>
      </c>
      <c r="H1434">
        <v>11.984253000000001</v>
      </c>
      <c r="I1434">
        <v>-18.507384999999999</v>
      </c>
      <c r="J1434">
        <v>-48.712159999999997</v>
      </c>
      <c r="L1434">
        <v>-1.359050713</v>
      </c>
      <c r="M1434">
        <v>-1.097271519</v>
      </c>
      <c r="N1434">
        <v>13.47859556</v>
      </c>
      <c r="O1434">
        <v>-7.2390728000000001E-2</v>
      </c>
      <c r="P1434">
        <v>0.128035706</v>
      </c>
      <c r="Q1434">
        <v>-0.48341875200000001</v>
      </c>
      <c r="R1434">
        <v>12.02571981</v>
      </c>
      <c r="S1434">
        <v>-18.559537420000002</v>
      </c>
      <c r="T1434">
        <v>-48.666179730000003</v>
      </c>
    </row>
    <row r="1435" spans="1:20" x14ac:dyDescent="0.2">
      <c r="A1435" s="1">
        <v>8061140000000</v>
      </c>
      <c r="B1435">
        <v>-0.86572265999999998</v>
      </c>
      <c r="C1435">
        <v>-0.61763000000000001</v>
      </c>
      <c r="D1435">
        <v>11.450912000000001</v>
      </c>
      <c r="E1435">
        <v>8.2397460000000006E-2</v>
      </c>
      <c r="F1435">
        <v>0.26321410000000001</v>
      </c>
      <c r="G1435">
        <v>-0.28961182000000002</v>
      </c>
      <c r="H1435">
        <v>11.984253000000001</v>
      </c>
      <c r="I1435">
        <v>-18.507384999999999</v>
      </c>
      <c r="J1435">
        <v>-48.712159999999997</v>
      </c>
      <c r="L1435">
        <v>-1.1123866870000001</v>
      </c>
      <c r="M1435">
        <v>-0.85745075999999998</v>
      </c>
      <c r="N1435">
        <v>12.464753780000001</v>
      </c>
      <c r="O1435">
        <v>5.0033660000000004E-3</v>
      </c>
      <c r="P1435">
        <v>0.19562490299999999</v>
      </c>
      <c r="Q1435">
        <v>-0.38651528600000001</v>
      </c>
      <c r="R1435">
        <v>12.0049864</v>
      </c>
      <c r="S1435">
        <v>-18.533461209999999</v>
      </c>
      <c r="T1435">
        <v>-48.689169870000001</v>
      </c>
    </row>
    <row r="1436" spans="1:20" x14ac:dyDescent="0.2">
      <c r="A1436" s="1">
        <v>8061140000000</v>
      </c>
      <c r="B1436">
        <v>-0.44145203</v>
      </c>
      <c r="C1436">
        <v>-0.27629090000000001</v>
      </c>
      <c r="D1436">
        <v>10.184844999999999</v>
      </c>
      <c r="E1436">
        <v>0.13586425999999999</v>
      </c>
      <c r="F1436">
        <v>0.30953979999999998</v>
      </c>
      <c r="G1436">
        <v>-0.19953918000000001</v>
      </c>
      <c r="H1436">
        <v>11.984253000000001</v>
      </c>
      <c r="I1436">
        <v>-18.507384999999999</v>
      </c>
      <c r="J1436">
        <v>-48.712159999999997</v>
      </c>
      <c r="L1436">
        <v>-0.776919358</v>
      </c>
      <c r="M1436">
        <v>-0.56687083000000005</v>
      </c>
      <c r="N1436">
        <v>11.324799390000001</v>
      </c>
      <c r="O1436">
        <v>7.0433812999999998E-2</v>
      </c>
      <c r="P1436">
        <v>0.25258235200000001</v>
      </c>
      <c r="Q1436">
        <v>-0.293027233</v>
      </c>
      <c r="R1436">
        <v>11.994619699999999</v>
      </c>
      <c r="S1436">
        <v>-18.520423099999999</v>
      </c>
      <c r="T1436">
        <v>-48.700664930000002</v>
      </c>
    </row>
    <row r="1437" spans="1:20" x14ac:dyDescent="0.2">
      <c r="A1437" s="1">
        <v>8061150000000</v>
      </c>
      <c r="B1437">
        <v>-3.0105590000000002E-2</v>
      </c>
      <c r="C1437">
        <v>-1.2924194E-2</v>
      </c>
      <c r="D1437">
        <v>9.3120574999999999</v>
      </c>
      <c r="E1437">
        <v>0.17367553999999999</v>
      </c>
      <c r="F1437">
        <v>0.33885193000000002</v>
      </c>
      <c r="G1437">
        <v>-0.11721802000000001</v>
      </c>
      <c r="H1437">
        <v>11.973572000000001</v>
      </c>
      <c r="I1437">
        <v>-18.458556999999999</v>
      </c>
      <c r="J1437">
        <v>-48.768616000000002</v>
      </c>
      <c r="L1437">
        <v>-0.40351247400000001</v>
      </c>
      <c r="M1437">
        <v>-0.28989751200000002</v>
      </c>
      <c r="N1437">
        <v>10.318428450000001</v>
      </c>
      <c r="O1437">
        <v>0.122054676</v>
      </c>
      <c r="P1437">
        <v>0.29571714100000002</v>
      </c>
      <c r="Q1437">
        <v>-0.205122626</v>
      </c>
      <c r="R1437">
        <v>11.984095849999999</v>
      </c>
      <c r="S1437">
        <v>-18.489490050000001</v>
      </c>
      <c r="T1437">
        <v>-48.734640470000002</v>
      </c>
    </row>
    <row r="1438" spans="1:20" x14ac:dyDescent="0.2">
      <c r="A1438" s="1">
        <v>8061150000000</v>
      </c>
      <c r="B1438">
        <v>0.31150818000000002</v>
      </c>
      <c r="C1438">
        <v>0.16644286999999999</v>
      </c>
      <c r="D1438">
        <v>8.7451480000000004</v>
      </c>
      <c r="E1438">
        <v>0.18074035999999999</v>
      </c>
      <c r="F1438">
        <v>0.34542846999999999</v>
      </c>
      <c r="G1438">
        <v>-6.1950683999999999E-2</v>
      </c>
      <c r="H1438">
        <v>11.973572000000001</v>
      </c>
      <c r="I1438">
        <v>-18.458556999999999</v>
      </c>
      <c r="J1438">
        <v>-48.768616000000002</v>
      </c>
      <c r="L1438">
        <v>-4.6002147E-2</v>
      </c>
      <c r="M1438">
        <v>-6.1727321000000002E-2</v>
      </c>
      <c r="N1438">
        <v>9.5317882229999995</v>
      </c>
      <c r="O1438">
        <v>0.15139751800000001</v>
      </c>
      <c r="P1438">
        <v>0.32057280500000002</v>
      </c>
      <c r="Q1438">
        <v>-0.133536655</v>
      </c>
      <c r="R1438">
        <v>11.97883393</v>
      </c>
      <c r="S1438">
        <v>-18.47402353</v>
      </c>
      <c r="T1438">
        <v>-48.751628230000001</v>
      </c>
    </row>
    <row r="1439" spans="1:20" x14ac:dyDescent="0.2">
      <c r="A1439" s="1">
        <v>8061160000000</v>
      </c>
      <c r="B1439">
        <v>0.60803220000000002</v>
      </c>
      <c r="C1439">
        <v>0.32148743000000002</v>
      </c>
      <c r="D1439">
        <v>8.2319790000000008</v>
      </c>
      <c r="E1439">
        <v>0.16854858</v>
      </c>
      <c r="F1439">
        <v>0.33778380000000002</v>
      </c>
      <c r="G1439">
        <v>-2.4307250999999998E-2</v>
      </c>
      <c r="H1439">
        <v>11.973572000000001</v>
      </c>
      <c r="I1439">
        <v>-18.458556999999999</v>
      </c>
      <c r="J1439">
        <v>-48.768616000000002</v>
      </c>
      <c r="L1439">
        <v>0.281015026</v>
      </c>
      <c r="M1439">
        <v>0.12988005499999999</v>
      </c>
      <c r="N1439">
        <v>8.8818836109999992</v>
      </c>
      <c r="O1439">
        <v>0.15997304900000001</v>
      </c>
      <c r="P1439">
        <v>0.32917830300000001</v>
      </c>
      <c r="Q1439">
        <v>-7.8921953000000003E-2</v>
      </c>
      <c r="R1439">
        <v>11.97620296</v>
      </c>
      <c r="S1439">
        <v>-18.466290260000001</v>
      </c>
      <c r="T1439">
        <v>-48.760122119999998</v>
      </c>
    </row>
    <row r="1440" spans="1:20" x14ac:dyDescent="0.2">
      <c r="A1440" s="1">
        <v>8061160000000</v>
      </c>
      <c r="B1440">
        <v>0.81304929999999997</v>
      </c>
      <c r="C1440">
        <v>0.46166992000000001</v>
      </c>
      <c r="D1440">
        <v>7.7955626999999996</v>
      </c>
      <c r="E1440">
        <v>0.14323425000000001</v>
      </c>
      <c r="F1440">
        <v>0.32546997</v>
      </c>
      <c r="G1440">
        <v>-3.372192E-3</v>
      </c>
      <c r="H1440">
        <v>11.973572000000001</v>
      </c>
      <c r="I1440">
        <v>-18.458556999999999</v>
      </c>
      <c r="J1440">
        <v>-48.768616000000002</v>
      </c>
      <c r="L1440">
        <v>0.54703216300000002</v>
      </c>
      <c r="M1440">
        <v>0.29577498699999999</v>
      </c>
      <c r="N1440">
        <v>8.3387231560000004</v>
      </c>
      <c r="O1440">
        <v>0.15160365000000001</v>
      </c>
      <c r="P1440">
        <v>0.32732413599999999</v>
      </c>
      <c r="Q1440">
        <v>-4.1147072999999999E-2</v>
      </c>
      <c r="R1440">
        <v>11.97488748</v>
      </c>
      <c r="S1440">
        <v>-18.46242363</v>
      </c>
      <c r="T1440">
        <v>-48.76436906</v>
      </c>
    </row>
    <row r="1441" spans="1:20" x14ac:dyDescent="0.2">
      <c r="A1441" s="1">
        <v>8061170000000</v>
      </c>
      <c r="B1441">
        <v>1.0137940000000001</v>
      </c>
      <c r="C1441">
        <v>0.63871765000000003</v>
      </c>
      <c r="D1441">
        <v>7.3330840000000004</v>
      </c>
      <c r="E1441">
        <v>0.11242676</v>
      </c>
      <c r="F1441">
        <v>0.31663512999999999</v>
      </c>
      <c r="G1441">
        <v>6.1035159999999998E-3</v>
      </c>
      <c r="H1441">
        <v>14.038086</v>
      </c>
      <c r="I1441">
        <v>-19.119263</v>
      </c>
      <c r="J1441">
        <v>-48.762512000000001</v>
      </c>
      <c r="L1441">
        <v>0.78041308200000004</v>
      </c>
      <c r="M1441">
        <v>0.46724631900000002</v>
      </c>
      <c r="N1441">
        <v>7.8359035779999999</v>
      </c>
      <c r="O1441">
        <v>0.132015205</v>
      </c>
      <c r="P1441">
        <v>0.32197963299999999</v>
      </c>
      <c r="Q1441">
        <v>-1.7521779000000001E-2</v>
      </c>
      <c r="R1441">
        <v>13.00648674</v>
      </c>
      <c r="S1441">
        <v>-18.79084332</v>
      </c>
      <c r="T1441">
        <v>-48.763440529999997</v>
      </c>
    </row>
    <row r="1442" spans="1:20" x14ac:dyDescent="0.2">
      <c r="A1442" s="1">
        <v>8061170000000</v>
      </c>
      <c r="B1442">
        <v>1.2155914000000001</v>
      </c>
      <c r="C1442">
        <v>0.81498720000000002</v>
      </c>
      <c r="D1442">
        <v>7.0171814000000001</v>
      </c>
      <c r="E1442">
        <v>7.9818726000000007E-2</v>
      </c>
      <c r="F1442">
        <v>0.30615234000000002</v>
      </c>
      <c r="G1442">
        <v>4.6234129999999998E-3</v>
      </c>
      <c r="H1442">
        <v>14.038086</v>
      </c>
      <c r="I1442">
        <v>-19.119263</v>
      </c>
      <c r="J1442">
        <v>-48.762512000000001</v>
      </c>
      <c r="L1442">
        <v>0.99800224100000001</v>
      </c>
      <c r="M1442">
        <v>0.64111675899999998</v>
      </c>
      <c r="N1442">
        <v>7.426542489</v>
      </c>
      <c r="O1442">
        <v>0.105916965</v>
      </c>
      <c r="P1442">
        <v>0.31406598699999999</v>
      </c>
      <c r="Q1442">
        <v>-6.4491829999999998E-3</v>
      </c>
      <c r="R1442">
        <v>13.52228637</v>
      </c>
      <c r="S1442">
        <v>-18.955053159999999</v>
      </c>
      <c r="T1442">
        <v>-48.762976260000002</v>
      </c>
    </row>
    <row r="1443" spans="1:20" x14ac:dyDescent="0.2">
      <c r="A1443" s="1">
        <v>8061180000000</v>
      </c>
      <c r="B1443">
        <v>1.3420105</v>
      </c>
      <c r="C1443">
        <v>0.99533079999999996</v>
      </c>
      <c r="D1443">
        <v>6.7466889999999999</v>
      </c>
      <c r="E1443">
        <v>4.0969850000000002E-2</v>
      </c>
      <c r="F1443">
        <v>0.28652954000000003</v>
      </c>
      <c r="G1443">
        <v>-7.446289E-3</v>
      </c>
      <c r="H1443">
        <v>14.038086</v>
      </c>
      <c r="I1443">
        <v>-19.119263</v>
      </c>
      <c r="J1443">
        <v>-48.762512000000001</v>
      </c>
      <c r="L1443">
        <v>1.1700063700000001</v>
      </c>
      <c r="M1443">
        <v>0.81822377999999996</v>
      </c>
      <c r="N1443">
        <v>7.0866157440000004</v>
      </c>
      <c r="O1443">
        <v>7.3443408000000002E-2</v>
      </c>
      <c r="P1443">
        <v>0.300297763</v>
      </c>
      <c r="Q1443">
        <v>-6.9477360000000004E-3</v>
      </c>
      <c r="R1443">
        <v>13.78018619</v>
      </c>
      <c r="S1443">
        <v>-19.037158080000001</v>
      </c>
      <c r="T1443">
        <v>-48.762744130000002</v>
      </c>
    </row>
    <row r="1444" spans="1:20" x14ac:dyDescent="0.2">
      <c r="A1444" s="1">
        <v>8061180000000</v>
      </c>
      <c r="B1444">
        <v>1.4109802</v>
      </c>
      <c r="C1444">
        <v>1.0238647000000001</v>
      </c>
      <c r="D1444">
        <v>6.6423034999999997</v>
      </c>
      <c r="E1444">
        <v>2.6702879999999998E-3</v>
      </c>
      <c r="F1444">
        <v>0.26043699999999997</v>
      </c>
      <c r="G1444">
        <v>-2.9586792000000001E-2</v>
      </c>
      <c r="H1444">
        <v>14.038086</v>
      </c>
      <c r="I1444">
        <v>-19.119263</v>
      </c>
      <c r="J1444">
        <v>-48.762512000000001</v>
      </c>
      <c r="L1444">
        <v>1.2904932849999999</v>
      </c>
      <c r="M1444">
        <v>0.92104423999999996</v>
      </c>
      <c r="N1444">
        <v>6.864459622</v>
      </c>
      <c r="O1444">
        <v>3.8056847999999997E-2</v>
      </c>
      <c r="P1444">
        <v>0.280367382</v>
      </c>
      <c r="Q1444">
        <v>-1.8267263999999998E-2</v>
      </c>
      <c r="R1444">
        <v>13.909136090000001</v>
      </c>
      <c r="S1444">
        <v>-19.078210540000001</v>
      </c>
      <c r="T1444">
        <v>-48.762628069999998</v>
      </c>
    </row>
    <row r="1445" spans="1:20" x14ac:dyDescent="0.2">
      <c r="A1445" s="1">
        <v>8061190000000</v>
      </c>
      <c r="B1445">
        <v>1.3798064999999999</v>
      </c>
      <c r="C1445">
        <v>0.9929962</v>
      </c>
      <c r="D1445">
        <v>6.6194153</v>
      </c>
      <c r="E1445">
        <v>-3.5980224999999998E-2</v>
      </c>
      <c r="F1445">
        <v>0.23164367999999999</v>
      </c>
      <c r="G1445">
        <v>-6.071472E-2</v>
      </c>
      <c r="H1445">
        <v>14.866638</v>
      </c>
      <c r="I1445">
        <v>-18.621825999999999</v>
      </c>
      <c r="J1445">
        <v>-48.600769999999997</v>
      </c>
      <c r="L1445">
        <v>1.3351498930000001</v>
      </c>
      <c r="M1445">
        <v>0.95702021999999998</v>
      </c>
      <c r="N1445">
        <v>6.741937461</v>
      </c>
      <c r="O1445">
        <v>1.0383110000000001E-3</v>
      </c>
      <c r="P1445">
        <v>0.25600553100000001</v>
      </c>
      <c r="Q1445">
        <v>-3.9490992000000003E-2</v>
      </c>
      <c r="R1445">
        <v>14.38788705</v>
      </c>
      <c r="S1445">
        <v>-18.85001827</v>
      </c>
      <c r="T1445">
        <v>-48.681699029999997</v>
      </c>
    </row>
    <row r="1446" spans="1:20" x14ac:dyDescent="0.2">
      <c r="A1446" s="1">
        <v>8061190000000</v>
      </c>
      <c r="B1446">
        <v>1.2974701</v>
      </c>
      <c r="C1446">
        <v>0.92086789999999996</v>
      </c>
      <c r="D1446">
        <v>6.597397</v>
      </c>
      <c r="E1446">
        <v>-7.5027466000000001E-2</v>
      </c>
      <c r="F1446">
        <v>0.20422362999999999</v>
      </c>
      <c r="G1446">
        <v>-9.8281859999999999E-2</v>
      </c>
      <c r="H1446">
        <v>14.866638</v>
      </c>
      <c r="I1446">
        <v>-18.621825999999999</v>
      </c>
      <c r="J1446">
        <v>-48.600769999999997</v>
      </c>
      <c r="L1446">
        <v>1.316309996</v>
      </c>
      <c r="M1446">
        <v>0.93894405999999997</v>
      </c>
      <c r="N1446">
        <v>6.669667231</v>
      </c>
      <c r="O1446">
        <v>-3.6994577000000001E-2</v>
      </c>
      <c r="P1446">
        <v>0.23011458000000001</v>
      </c>
      <c r="Q1446">
        <v>-6.8886426000000001E-2</v>
      </c>
      <c r="R1446">
        <v>14.62726252</v>
      </c>
      <c r="S1446">
        <v>-18.735922129999999</v>
      </c>
      <c r="T1446">
        <v>-48.641234519999998</v>
      </c>
    </row>
    <row r="1447" spans="1:20" x14ac:dyDescent="0.2">
      <c r="A1447" s="1">
        <v>8061200000000</v>
      </c>
      <c r="B1447">
        <v>1.2115020999999999</v>
      </c>
      <c r="C1447">
        <v>0.83105470000000004</v>
      </c>
      <c r="D1447">
        <v>6.7605896000000003</v>
      </c>
      <c r="E1447">
        <v>-0.11268615999999999</v>
      </c>
      <c r="F1447">
        <v>0.18434143</v>
      </c>
      <c r="G1447">
        <v>-0.13380432</v>
      </c>
      <c r="H1447">
        <v>14.866638</v>
      </c>
      <c r="I1447">
        <v>-18.621825999999999</v>
      </c>
      <c r="J1447">
        <v>-48.600769999999997</v>
      </c>
      <c r="L1447">
        <v>1.2639060479999999</v>
      </c>
      <c r="M1447">
        <v>0.88499938</v>
      </c>
      <c r="N1447">
        <v>6.7151284149999997</v>
      </c>
      <c r="O1447">
        <v>-7.4840369000000004E-2</v>
      </c>
      <c r="P1447">
        <v>0.20722800499999999</v>
      </c>
      <c r="Q1447">
        <v>-0.101345373</v>
      </c>
      <c r="R1447">
        <v>14.74695026</v>
      </c>
      <c r="S1447">
        <v>-18.678874069999999</v>
      </c>
      <c r="T1447">
        <v>-48.621002259999997</v>
      </c>
    </row>
    <row r="1448" spans="1:20" x14ac:dyDescent="0.2">
      <c r="A1448" s="1">
        <v>8061200000000</v>
      </c>
      <c r="B1448">
        <v>1.1015014999999999</v>
      </c>
      <c r="C1448">
        <v>0.86335753999999998</v>
      </c>
      <c r="D1448">
        <v>7.0033263999999997</v>
      </c>
      <c r="E1448">
        <v>-0.14921570000000001</v>
      </c>
      <c r="F1448">
        <v>0.17190552000000001</v>
      </c>
      <c r="G1448">
        <v>-0.16500854000000001</v>
      </c>
      <c r="H1448">
        <v>14.866638</v>
      </c>
      <c r="I1448">
        <v>-18.621825999999999</v>
      </c>
      <c r="J1448">
        <v>-48.600769999999997</v>
      </c>
      <c r="L1448">
        <v>1.1827037739999999</v>
      </c>
      <c r="M1448">
        <v>0.87417845999999999</v>
      </c>
      <c r="N1448">
        <v>6.8592274079999997</v>
      </c>
      <c r="O1448">
        <v>-0.112028034</v>
      </c>
      <c r="P1448">
        <v>0.189566763</v>
      </c>
      <c r="Q1448">
        <v>-0.13317695600000001</v>
      </c>
      <c r="R1448">
        <v>14.80679413</v>
      </c>
      <c r="S1448">
        <v>-18.650350029999998</v>
      </c>
      <c r="T1448">
        <v>-48.610886129999997</v>
      </c>
    </row>
    <row r="1449" spans="1:20" x14ac:dyDescent="0.2">
      <c r="A1449" s="1">
        <v>8061210000000</v>
      </c>
      <c r="B1449">
        <v>1.0036620999999999</v>
      </c>
      <c r="C1449">
        <v>0.87426760000000003</v>
      </c>
      <c r="D1449">
        <v>7.2445219999999999</v>
      </c>
      <c r="E1449">
        <v>-0.18222046</v>
      </c>
      <c r="F1449">
        <v>0.16775513</v>
      </c>
      <c r="G1449">
        <v>-0.19371032999999999</v>
      </c>
      <c r="H1449">
        <v>14.765930000000001</v>
      </c>
      <c r="I1449">
        <v>-18.579101999999999</v>
      </c>
      <c r="J1449">
        <v>-48.72589</v>
      </c>
      <c r="L1449">
        <v>1.0931829369999999</v>
      </c>
      <c r="M1449">
        <v>0.87422303000000001</v>
      </c>
      <c r="N1449">
        <v>7.0518747040000003</v>
      </c>
      <c r="O1449">
        <v>-0.14712424700000001</v>
      </c>
      <c r="P1449">
        <v>0.17866094599999999</v>
      </c>
      <c r="Q1449">
        <v>-0.163443643</v>
      </c>
      <c r="R1449">
        <v>14.786362069999999</v>
      </c>
      <c r="S1449">
        <v>-18.614726019999999</v>
      </c>
      <c r="T1449">
        <v>-48.668388059999998</v>
      </c>
    </row>
    <row r="1450" spans="1:20" x14ac:dyDescent="0.2">
      <c r="A1450" s="1">
        <v>8061210000000</v>
      </c>
      <c r="B1450">
        <v>0.90989684999999998</v>
      </c>
      <c r="C1450">
        <v>0.82321166999999995</v>
      </c>
      <c r="D1450">
        <v>7.5433196999999996</v>
      </c>
      <c r="E1450">
        <v>-0.20362854</v>
      </c>
      <c r="F1450">
        <v>0.17268372000000001</v>
      </c>
      <c r="G1450">
        <v>-0.2146759</v>
      </c>
      <c r="H1450">
        <v>14.765930000000001</v>
      </c>
      <c r="I1450">
        <v>-18.579101999999999</v>
      </c>
      <c r="J1450">
        <v>-48.72589</v>
      </c>
      <c r="L1450">
        <v>1.001539894</v>
      </c>
      <c r="M1450">
        <v>0.84871735000000004</v>
      </c>
      <c r="N1450">
        <v>7.2975972020000004</v>
      </c>
      <c r="O1450">
        <v>-0.17537639399999999</v>
      </c>
      <c r="P1450">
        <v>0.17567233300000001</v>
      </c>
      <c r="Q1450">
        <v>-0.18905977199999999</v>
      </c>
      <c r="R1450">
        <v>14.77614603</v>
      </c>
      <c r="S1450">
        <v>-18.596914009999999</v>
      </c>
      <c r="T1450">
        <v>-48.697139030000002</v>
      </c>
    </row>
    <row r="1451" spans="1:20" x14ac:dyDescent="0.2">
      <c r="A1451" s="1">
        <v>8061220000000</v>
      </c>
      <c r="B1451">
        <v>0.7807617</v>
      </c>
      <c r="C1451">
        <v>0.72145079999999995</v>
      </c>
      <c r="D1451">
        <v>7.776993</v>
      </c>
      <c r="E1451">
        <v>-0.21240234</v>
      </c>
      <c r="F1451">
        <v>0.18383789</v>
      </c>
      <c r="G1451">
        <v>-0.23193359999999999</v>
      </c>
      <c r="H1451">
        <v>14.765930000000001</v>
      </c>
      <c r="I1451">
        <v>-18.579101999999999</v>
      </c>
      <c r="J1451">
        <v>-48.72589</v>
      </c>
      <c r="L1451">
        <v>0.89115079699999999</v>
      </c>
      <c r="M1451">
        <v>0.78508407499999999</v>
      </c>
      <c r="N1451">
        <v>7.5372951009999998</v>
      </c>
      <c r="O1451">
        <v>-0.19388936700000001</v>
      </c>
      <c r="P1451">
        <v>0.17975511199999999</v>
      </c>
      <c r="Q1451">
        <v>-0.21049668599999999</v>
      </c>
      <c r="R1451">
        <v>14.771038020000001</v>
      </c>
      <c r="S1451">
        <v>-18.588007999999999</v>
      </c>
      <c r="T1451">
        <v>-48.711514520000001</v>
      </c>
    </row>
    <row r="1452" spans="1:20" x14ac:dyDescent="0.2">
      <c r="A1452" s="1">
        <v>8061220000000</v>
      </c>
      <c r="B1452">
        <v>0.58557130000000002</v>
      </c>
      <c r="C1452">
        <v>0.61003110000000005</v>
      </c>
      <c r="D1452">
        <v>7.8830720000000003</v>
      </c>
      <c r="E1452">
        <v>-0.20912169999999999</v>
      </c>
      <c r="F1452">
        <v>0.20204163</v>
      </c>
      <c r="G1452">
        <v>-0.24409485</v>
      </c>
      <c r="H1452">
        <v>14.765930000000001</v>
      </c>
      <c r="I1452">
        <v>-18.579101999999999</v>
      </c>
      <c r="J1452">
        <v>-48.72589</v>
      </c>
      <c r="L1452">
        <v>0.73836104800000002</v>
      </c>
      <c r="M1452">
        <v>0.69755758700000003</v>
      </c>
      <c r="N1452">
        <v>7.71018355</v>
      </c>
      <c r="O1452">
        <v>-0.20150553299999999</v>
      </c>
      <c r="P1452">
        <v>0.19089837100000001</v>
      </c>
      <c r="Q1452">
        <v>-0.22729576800000001</v>
      </c>
      <c r="R1452">
        <v>14.76848401</v>
      </c>
      <c r="S1452">
        <v>-18.583555</v>
      </c>
      <c r="T1452">
        <v>-48.718702260000001</v>
      </c>
    </row>
    <row r="1453" spans="1:20" x14ac:dyDescent="0.2">
      <c r="A1453" s="1">
        <v>8061230000000</v>
      </c>
      <c r="B1453">
        <v>0.41444396999999999</v>
      </c>
      <c r="C1453">
        <v>0.5137024</v>
      </c>
      <c r="D1453">
        <v>7.9396209999999998</v>
      </c>
      <c r="E1453">
        <v>-0.1926117</v>
      </c>
      <c r="F1453">
        <v>0.22573852999999999</v>
      </c>
      <c r="G1453">
        <v>-0.2501526</v>
      </c>
      <c r="H1453">
        <v>13.772582999999999</v>
      </c>
      <c r="I1453">
        <v>-18.106079999999999</v>
      </c>
      <c r="J1453">
        <v>-49.862670000000001</v>
      </c>
      <c r="L1453">
        <v>0.57640250900000001</v>
      </c>
      <c r="M1453">
        <v>0.60562999399999995</v>
      </c>
      <c r="N1453">
        <v>7.8249022750000004</v>
      </c>
      <c r="O1453">
        <v>-0.19705861699999999</v>
      </c>
      <c r="P1453">
        <v>0.20831844999999999</v>
      </c>
      <c r="Q1453">
        <v>-0.23872418400000001</v>
      </c>
      <c r="R1453">
        <v>14.270533500000001</v>
      </c>
      <c r="S1453">
        <v>-18.344817500000001</v>
      </c>
      <c r="T1453">
        <v>-49.290686129999997</v>
      </c>
    </row>
    <row r="1454" spans="1:20" x14ac:dyDescent="0.2">
      <c r="A1454" s="1">
        <v>8061230000000</v>
      </c>
      <c r="B1454">
        <v>0.22238158999999999</v>
      </c>
      <c r="C1454">
        <v>0.39852905</v>
      </c>
      <c r="D1454">
        <v>7.8726960000000004</v>
      </c>
      <c r="E1454">
        <v>-0.16242981000000001</v>
      </c>
      <c r="F1454">
        <v>0.25088500000000002</v>
      </c>
      <c r="G1454">
        <v>-0.24769592000000001</v>
      </c>
      <c r="H1454">
        <v>13.772582999999999</v>
      </c>
      <c r="I1454">
        <v>-18.106079999999999</v>
      </c>
      <c r="J1454">
        <v>-49.862670000000001</v>
      </c>
      <c r="L1454">
        <v>0.39939205</v>
      </c>
      <c r="M1454">
        <v>0.50207952199999994</v>
      </c>
      <c r="N1454">
        <v>7.8487991380000004</v>
      </c>
      <c r="O1454">
        <v>-0.17974421300000001</v>
      </c>
      <c r="P1454">
        <v>0.22960172500000001</v>
      </c>
      <c r="Q1454">
        <v>-0.24321005200000001</v>
      </c>
      <c r="R1454">
        <v>14.02155825</v>
      </c>
      <c r="S1454">
        <v>-18.225448750000002</v>
      </c>
      <c r="T1454">
        <v>-49.576678059999999</v>
      </c>
    </row>
    <row r="1455" spans="1:20" x14ac:dyDescent="0.2">
      <c r="A1455" s="1">
        <v>8061240000000</v>
      </c>
      <c r="B1455">
        <v>2.0217895999999999E-2</v>
      </c>
      <c r="C1455">
        <v>0.29924010000000001</v>
      </c>
      <c r="D1455">
        <v>7.6553040000000001</v>
      </c>
      <c r="E1455">
        <v>-0.12031554999999999</v>
      </c>
      <c r="F1455">
        <v>0.27761839999999999</v>
      </c>
      <c r="G1455">
        <v>-0.2374115</v>
      </c>
      <c r="H1455">
        <v>13.772582999999999</v>
      </c>
      <c r="I1455">
        <v>-18.106079999999999</v>
      </c>
      <c r="J1455">
        <v>-49.862670000000001</v>
      </c>
      <c r="L1455">
        <v>0.20980497300000001</v>
      </c>
      <c r="M1455">
        <v>0.40065981099999998</v>
      </c>
      <c r="N1455">
        <v>7.7520515689999998</v>
      </c>
      <c r="O1455">
        <v>-0.150029882</v>
      </c>
      <c r="P1455">
        <v>0.253610063</v>
      </c>
      <c r="Q1455">
        <v>-0.240310776</v>
      </c>
      <c r="R1455">
        <v>13.89707063</v>
      </c>
      <c r="S1455">
        <v>-18.165764379999999</v>
      </c>
      <c r="T1455">
        <v>-49.71967403</v>
      </c>
    </row>
    <row r="1456" spans="1:20" x14ac:dyDescent="0.2">
      <c r="A1456" s="1">
        <v>8061240000000</v>
      </c>
      <c r="B1456">
        <v>-0.15667724999999999</v>
      </c>
      <c r="C1456">
        <v>0.21089172</v>
      </c>
      <c r="D1456">
        <v>7.3947450000000003</v>
      </c>
      <c r="E1456">
        <v>-7.4096679999999998E-2</v>
      </c>
      <c r="F1456">
        <v>0.30253600000000003</v>
      </c>
      <c r="G1456">
        <v>-0.21865845</v>
      </c>
      <c r="H1456">
        <v>13.772582999999999</v>
      </c>
      <c r="I1456">
        <v>-18.106079999999999</v>
      </c>
      <c r="J1456">
        <v>-49.862670000000001</v>
      </c>
      <c r="L1456">
        <v>2.6563861000000001E-2</v>
      </c>
      <c r="M1456">
        <v>0.30577576499999998</v>
      </c>
      <c r="N1456">
        <v>7.5733982839999996</v>
      </c>
      <c r="O1456">
        <v>-0.112063281</v>
      </c>
      <c r="P1456">
        <v>0.27807303100000003</v>
      </c>
      <c r="Q1456">
        <v>-0.229484613</v>
      </c>
      <c r="R1456">
        <v>13.834826809999999</v>
      </c>
      <c r="S1456">
        <v>-18.135922189999999</v>
      </c>
      <c r="T1456">
        <v>-49.791172019999998</v>
      </c>
    </row>
    <row r="1457" spans="1:20" x14ac:dyDescent="0.2">
      <c r="A1457" s="1">
        <v>8061250000000</v>
      </c>
      <c r="B1457">
        <v>-0.22358703999999999</v>
      </c>
      <c r="C1457">
        <v>0.19702148</v>
      </c>
      <c r="D1457">
        <v>7.1133575000000002</v>
      </c>
      <c r="E1457">
        <v>-2.5466919000000001E-2</v>
      </c>
      <c r="F1457">
        <v>0.32228087999999999</v>
      </c>
      <c r="G1457">
        <v>-0.18959044999999999</v>
      </c>
      <c r="H1457">
        <v>14.695740000000001</v>
      </c>
      <c r="I1457">
        <v>-18.106079999999999</v>
      </c>
      <c r="J1457">
        <v>-47.763060000000003</v>
      </c>
      <c r="L1457">
        <v>-9.8511588999999997E-2</v>
      </c>
      <c r="M1457">
        <v>0.25139862299999999</v>
      </c>
      <c r="N1457">
        <v>7.3433778920000004</v>
      </c>
      <c r="O1457">
        <v>-6.8765099999999996E-2</v>
      </c>
      <c r="P1457">
        <v>0.30017695599999999</v>
      </c>
      <c r="Q1457">
        <v>-0.209537531</v>
      </c>
      <c r="R1457">
        <v>14.26528341</v>
      </c>
      <c r="S1457">
        <v>-18.12100109</v>
      </c>
      <c r="T1457">
        <v>-48.77711601</v>
      </c>
    </row>
    <row r="1458" spans="1:20" x14ac:dyDescent="0.2">
      <c r="A1458" s="1">
        <v>8061250000000</v>
      </c>
      <c r="B1458">
        <v>-0.20387268</v>
      </c>
      <c r="C1458">
        <v>0.25994873000000002</v>
      </c>
      <c r="D1458">
        <v>6.7742310000000003</v>
      </c>
      <c r="E1458">
        <v>2.3666382E-2</v>
      </c>
      <c r="F1458">
        <v>0.33319092</v>
      </c>
      <c r="G1458">
        <v>-0.15092468000000001</v>
      </c>
      <c r="H1458">
        <v>14.695740000000001</v>
      </c>
      <c r="I1458">
        <v>-18.106079999999999</v>
      </c>
      <c r="J1458">
        <v>-47.763060000000003</v>
      </c>
      <c r="L1458">
        <v>-0.15119213500000001</v>
      </c>
      <c r="M1458">
        <v>0.25567367600000002</v>
      </c>
      <c r="N1458">
        <v>7.0588044459999999</v>
      </c>
      <c r="O1458">
        <v>-2.2549359000000001E-2</v>
      </c>
      <c r="P1458">
        <v>0.316683938</v>
      </c>
      <c r="Q1458">
        <v>-0.180231106</v>
      </c>
      <c r="R1458">
        <v>14.480511699999999</v>
      </c>
      <c r="S1458">
        <v>-18.11354055</v>
      </c>
      <c r="T1458">
        <v>-48.270088000000001</v>
      </c>
    </row>
    <row r="1459" spans="1:20" x14ac:dyDescent="0.2">
      <c r="A1459" s="1">
        <v>8061260000000</v>
      </c>
      <c r="B1459">
        <v>-0.10768127399999999</v>
      </c>
      <c r="C1459">
        <v>0.39218140000000001</v>
      </c>
      <c r="D1459">
        <v>6.3770600000000002</v>
      </c>
      <c r="E1459">
        <v>7.2525023999999993E-2</v>
      </c>
      <c r="F1459">
        <v>0.33122253000000001</v>
      </c>
      <c r="G1459">
        <v>-0.10958862</v>
      </c>
      <c r="H1459">
        <v>14.695740000000001</v>
      </c>
      <c r="I1459">
        <v>-18.106079999999999</v>
      </c>
      <c r="J1459">
        <v>-47.763060000000003</v>
      </c>
      <c r="L1459">
        <v>-0.12943670400000001</v>
      </c>
      <c r="M1459">
        <v>0.32392753800000001</v>
      </c>
      <c r="N1459">
        <v>6.717932223</v>
      </c>
      <c r="O1459">
        <v>2.4987833000000001E-2</v>
      </c>
      <c r="P1459">
        <v>0.32395323399999998</v>
      </c>
      <c r="Q1459">
        <v>-0.144909863</v>
      </c>
      <c r="R1459">
        <v>14.588125850000001</v>
      </c>
      <c r="S1459">
        <v>-18.109810270000001</v>
      </c>
      <c r="T1459">
        <v>-48.016573999999999</v>
      </c>
    </row>
    <row r="1460" spans="1:20" x14ac:dyDescent="0.2">
      <c r="A1460" s="1">
        <v>8061260000000</v>
      </c>
      <c r="B1460">
        <v>8.3770750000000005E-2</v>
      </c>
      <c r="C1460">
        <v>0.51698303000000001</v>
      </c>
      <c r="D1460">
        <v>5.9737549999999997</v>
      </c>
      <c r="E1460">
        <v>0.12715149000000001</v>
      </c>
      <c r="F1460">
        <v>0.31335449999999998</v>
      </c>
      <c r="G1460">
        <v>-6.5200806E-2</v>
      </c>
      <c r="H1460">
        <v>14.695740000000001</v>
      </c>
      <c r="I1460">
        <v>-18.106079999999999</v>
      </c>
      <c r="J1460">
        <v>-47.763060000000003</v>
      </c>
      <c r="L1460">
        <v>-2.2832977000000001E-2</v>
      </c>
      <c r="M1460">
        <v>0.42045528399999998</v>
      </c>
      <c r="N1460">
        <v>6.3458436120000004</v>
      </c>
      <c r="O1460">
        <v>7.6069660999999997E-2</v>
      </c>
      <c r="P1460">
        <v>0.31865386699999998</v>
      </c>
      <c r="Q1460">
        <v>-0.105055334</v>
      </c>
      <c r="R1460">
        <v>14.641932929999999</v>
      </c>
      <c r="S1460">
        <v>-18.107945140000002</v>
      </c>
      <c r="T1460">
        <v>-47.889817000000001</v>
      </c>
    </row>
    <row r="1461" spans="1:20" x14ac:dyDescent="0.2">
      <c r="A1461" s="1">
        <v>8061270000000</v>
      </c>
      <c r="B1461">
        <v>0.24510193</v>
      </c>
      <c r="C1461">
        <v>0.67434689999999997</v>
      </c>
      <c r="D1461">
        <v>5.5877686000000004</v>
      </c>
      <c r="E1461">
        <v>0.18188477</v>
      </c>
      <c r="F1461">
        <v>0.27986145000000001</v>
      </c>
      <c r="G1461">
        <v>-2.7542113999999999E-2</v>
      </c>
      <c r="H1461">
        <v>14.721679999999999</v>
      </c>
      <c r="I1461">
        <v>-18.133545000000002</v>
      </c>
      <c r="J1461">
        <v>-47.787475999999998</v>
      </c>
      <c r="L1461">
        <v>0.111134476</v>
      </c>
      <c r="M1461">
        <v>0.54740109199999998</v>
      </c>
      <c r="N1461">
        <v>5.9668061059999999</v>
      </c>
      <c r="O1461">
        <v>0.12897721600000001</v>
      </c>
      <c r="P1461">
        <v>0.29925765799999998</v>
      </c>
      <c r="Q1461">
        <v>-6.6298724000000003E-2</v>
      </c>
      <c r="R1461">
        <v>14.681806460000001</v>
      </c>
      <c r="S1461">
        <v>-18.120745070000002</v>
      </c>
      <c r="T1461">
        <v>-47.838646500000003</v>
      </c>
    </row>
    <row r="1462" spans="1:20" x14ac:dyDescent="0.2">
      <c r="A1462" s="1">
        <v>8061270000000</v>
      </c>
      <c r="B1462">
        <v>0.37959290000000001</v>
      </c>
      <c r="C1462">
        <v>0.75714110000000001</v>
      </c>
      <c r="D1462">
        <v>5.2572020000000004</v>
      </c>
      <c r="E1462">
        <v>0.23161316000000001</v>
      </c>
      <c r="F1462">
        <v>0.23564147999999999</v>
      </c>
      <c r="G1462">
        <v>1.63269E-3</v>
      </c>
      <c r="H1462">
        <v>14.721679999999999</v>
      </c>
      <c r="I1462">
        <v>-18.133545000000002</v>
      </c>
      <c r="J1462">
        <v>-47.787475999999998</v>
      </c>
      <c r="L1462">
        <v>0.245363688</v>
      </c>
      <c r="M1462">
        <v>0.65227109599999999</v>
      </c>
      <c r="N1462">
        <v>5.6120040529999997</v>
      </c>
      <c r="O1462">
        <v>0.180295188</v>
      </c>
      <c r="P1462">
        <v>0.267449569</v>
      </c>
      <c r="Q1462">
        <v>-3.2333016999999999E-2</v>
      </c>
      <c r="R1462">
        <v>14.70174323</v>
      </c>
      <c r="S1462">
        <v>-18.127145030000001</v>
      </c>
      <c r="T1462">
        <v>-47.813061249999997</v>
      </c>
    </row>
    <row r="1463" spans="1:20" x14ac:dyDescent="0.2">
      <c r="A1463" s="1">
        <v>8061280000000</v>
      </c>
      <c r="B1463">
        <v>0.51715089999999997</v>
      </c>
      <c r="C1463">
        <v>0.86412049999999996</v>
      </c>
      <c r="D1463">
        <v>4.997757</v>
      </c>
      <c r="E1463">
        <v>0.27337645999999999</v>
      </c>
      <c r="F1463">
        <v>0.18791199</v>
      </c>
      <c r="G1463">
        <v>2.1865844999999998E-2</v>
      </c>
      <c r="H1463">
        <v>14.721679999999999</v>
      </c>
      <c r="I1463">
        <v>-18.133545000000002</v>
      </c>
      <c r="J1463">
        <v>-47.787475999999998</v>
      </c>
      <c r="L1463">
        <v>0.38125729400000002</v>
      </c>
      <c r="M1463">
        <v>0.75819579800000003</v>
      </c>
      <c r="N1463">
        <v>5.3048805259999998</v>
      </c>
      <c r="O1463">
        <v>0.22683582399999999</v>
      </c>
      <c r="P1463">
        <v>0.22768078</v>
      </c>
      <c r="Q1463">
        <v>-5.2335860000000001E-3</v>
      </c>
      <c r="R1463">
        <v>14.711711620000001</v>
      </c>
      <c r="S1463">
        <v>-18.13034502</v>
      </c>
      <c r="T1463">
        <v>-47.800268629999998</v>
      </c>
    </row>
    <row r="1464" spans="1:20" x14ac:dyDescent="0.2">
      <c r="A1464" s="1">
        <v>8061280000000</v>
      </c>
      <c r="B1464">
        <v>0.67782589999999998</v>
      </c>
      <c r="C1464">
        <v>0.96795653999999998</v>
      </c>
      <c r="D1464">
        <v>4.7634429999999996</v>
      </c>
      <c r="E1464">
        <v>0.30300903000000001</v>
      </c>
      <c r="F1464">
        <v>0.14144897000000001</v>
      </c>
      <c r="G1464">
        <v>3.2882689999999999E-2</v>
      </c>
      <c r="H1464">
        <v>14.721679999999999</v>
      </c>
      <c r="I1464">
        <v>-18.133545000000002</v>
      </c>
      <c r="J1464">
        <v>-47.787475999999998</v>
      </c>
      <c r="L1464">
        <v>0.52954159700000003</v>
      </c>
      <c r="M1464">
        <v>0.86307616899999995</v>
      </c>
      <c r="N1464">
        <v>5.0341617630000002</v>
      </c>
      <c r="O1464">
        <v>0.26492242700000002</v>
      </c>
      <c r="P1464">
        <v>0.18456487499999999</v>
      </c>
      <c r="Q1464">
        <v>1.3824552E-2</v>
      </c>
      <c r="R1464">
        <v>14.716695809999999</v>
      </c>
      <c r="S1464">
        <v>-18.131945009999999</v>
      </c>
      <c r="T1464">
        <v>-47.793872309999998</v>
      </c>
    </row>
    <row r="1465" spans="1:20" x14ac:dyDescent="0.2">
      <c r="A1465" s="1">
        <v>8061290000000</v>
      </c>
      <c r="B1465">
        <v>0.79187010000000002</v>
      </c>
      <c r="C1465">
        <v>1.0733794999999999</v>
      </c>
      <c r="D1465">
        <v>4.5534515000000004</v>
      </c>
      <c r="E1465">
        <v>0.32144165000000002</v>
      </c>
      <c r="F1465">
        <v>0.100753784</v>
      </c>
      <c r="G1465">
        <v>3.5720824999999998E-2</v>
      </c>
      <c r="H1465">
        <v>14.836121</v>
      </c>
      <c r="I1465">
        <v>-18.070983999999999</v>
      </c>
      <c r="J1465">
        <v>-48.017882999999998</v>
      </c>
      <c r="L1465">
        <v>0.66070584899999996</v>
      </c>
      <c r="M1465">
        <v>0.96822783499999998</v>
      </c>
      <c r="N1465">
        <v>4.7938066319999999</v>
      </c>
      <c r="O1465">
        <v>0.29318203799999998</v>
      </c>
      <c r="P1465">
        <v>0.142659329</v>
      </c>
      <c r="Q1465">
        <v>2.4772689000000001E-2</v>
      </c>
      <c r="R1465">
        <v>14.776408399999999</v>
      </c>
      <c r="S1465">
        <v>-18.101464499999999</v>
      </c>
      <c r="T1465">
        <v>-47.905877660000002</v>
      </c>
    </row>
    <row r="1466" spans="1:20" x14ac:dyDescent="0.2">
      <c r="A1466" s="1">
        <v>8061290000000</v>
      </c>
      <c r="B1466">
        <v>0.87043760000000003</v>
      </c>
      <c r="C1466">
        <v>1.1575470000000001</v>
      </c>
      <c r="D1466">
        <v>4.6069946000000002</v>
      </c>
      <c r="E1466">
        <v>0.32881165000000001</v>
      </c>
      <c r="F1466">
        <v>6.4682009999999998E-2</v>
      </c>
      <c r="G1466">
        <v>2.9327393E-2</v>
      </c>
      <c r="H1466">
        <v>14.836121</v>
      </c>
      <c r="I1466">
        <v>-18.070983999999999</v>
      </c>
      <c r="J1466">
        <v>-48.017882999999998</v>
      </c>
      <c r="L1466">
        <v>0.76557172399999995</v>
      </c>
      <c r="M1466">
        <v>1.062887417</v>
      </c>
      <c r="N1466">
        <v>4.7004006159999996</v>
      </c>
      <c r="O1466">
        <v>0.31099684399999999</v>
      </c>
      <c r="P1466">
        <v>0.10367067000000001</v>
      </c>
      <c r="Q1466">
        <v>2.7050041E-2</v>
      </c>
      <c r="R1466">
        <v>14.8062647</v>
      </c>
      <c r="S1466">
        <v>-18.086224250000001</v>
      </c>
      <c r="T1466">
        <v>-47.96188033</v>
      </c>
    </row>
    <row r="1467" spans="1:20" x14ac:dyDescent="0.2">
      <c r="A1467" s="1">
        <v>8061300000000</v>
      </c>
      <c r="B1467">
        <v>0.85087584999999999</v>
      </c>
      <c r="C1467">
        <v>1.1606749999999999</v>
      </c>
      <c r="D1467">
        <v>4.7236786000000004</v>
      </c>
      <c r="E1467">
        <v>0.32244873000000002</v>
      </c>
      <c r="F1467">
        <v>4.2938232E-2</v>
      </c>
      <c r="G1467">
        <v>1.4236449999999999E-2</v>
      </c>
      <c r="H1467">
        <v>14.836121</v>
      </c>
      <c r="I1467">
        <v>-18.070983999999999</v>
      </c>
      <c r="J1467">
        <v>-48.017882999999998</v>
      </c>
      <c r="L1467">
        <v>0.80822378699999997</v>
      </c>
      <c r="M1467">
        <v>1.1117812090000001</v>
      </c>
      <c r="N1467">
        <v>4.7120396080000004</v>
      </c>
      <c r="O1467">
        <v>0.31672278700000001</v>
      </c>
      <c r="P1467">
        <v>7.3304451000000007E-2</v>
      </c>
      <c r="Q1467">
        <v>2.0643245000000001E-2</v>
      </c>
      <c r="R1467">
        <v>14.821192849999999</v>
      </c>
      <c r="S1467">
        <v>-18.078604129999999</v>
      </c>
      <c r="T1467">
        <v>-47.989881660000002</v>
      </c>
    </row>
    <row r="1468" spans="1:20" x14ac:dyDescent="0.2">
      <c r="A1468" s="1">
        <v>8061300000000</v>
      </c>
      <c r="B1468">
        <v>0.77430725</v>
      </c>
      <c r="C1468">
        <v>1.1276245</v>
      </c>
      <c r="D1468">
        <v>4.7615660000000002</v>
      </c>
      <c r="E1468">
        <v>0.30824279999999998</v>
      </c>
      <c r="F1468">
        <v>3.5247803000000001E-2</v>
      </c>
      <c r="G1468">
        <v>-3.9978030000000003E-3</v>
      </c>
      <c r="H1468">
        <v>14.836121</v>
      </c>
      <c r="I1468">
        <v>-18.070983999999999</v>
      </c>
      <c r="J1468">
        <v>-48.017882999999998</v>
      </c>
      <c r="L1468">
        <v>0.79126551899999997</v>
      </c>
      <c r="M1468">
        <v>1.119702854</v>
      </c>
      <c r="N1468">
        <v>4.7368028039999999</v>
      </c>
      <c r="O1468">
        <v>0.31248279400000001</v>
      </c>
      <c r="P1468">
        <v>5.4276127E-2</v>
      </c>
      <c r="Q1468">
        <v>8.3227209999999999E-3</v>
      </c>
      <c r="R1468">
        <v>14.828656929999999</v>
      </c>
      <c r="S1468">
        <v>-18.074794059999999</v>
      </c>
      <c r="T1468">
        <v>-48.003882330000003</v>
      </c>
    </row>
    <row r="1469" spans="1:20" x14ac:dyDescent="0.2">
      <c r="A1469" s="1">
        <v>8061310000000</v>
      </c>
      <c r="B1469">
        <v>0.66198729999999995</v>
      </c>
      <c r="C1469">
        <v>1.1146697999999999</v>
      </c>
      <c r="D1469">
        <v>4.7986145000000002</v>
      </c>
      <c r="E1469">
        <v>0.29664612000000001</v>
      </c>
      <c r="F1469">
        <v>3.9123535000000001E-2</v>
      </c>
      <c r="G1469">
        <v>-2.4475098000000001E-2</v>
      </c>
      <c r="H1469">
        <v>14.695740000000001</v>
      </c>
      <c r="I1469">
        <v>-17.07611</v>
      </c>
      <c r="J1469">
        <v>-48.434449999999998</v>
      </c>
      <c r="L1469">
        <v>0.72662640899999997</v>
      </c>
      <c r="M1469">
        <v>1.117186327</v>
      </c>
      <c r="N1469">
        <v>4.7677086519999996</v>
      </c>
      <c r="O1469">
        <v>0.30456445700000001</v>
      </c>
      <c r="P1469">
        <v>4.6699830999999997E-2</v>
      </c>
      <c r="Q1469">
        <v>-8.0761879999999998E-3</v>
      </c>
      <c r="R1469">
        <v>14.76219846</v>
      </c>
      <c r="S1469">
        <v>-17.575452030000001</v>
      </c>
      <c r="T1469">
        <v>-48.219166170000001</v>
      </c>
    </row>
    <row r="1470" spans="1:20" x14ac:dyDescent="0.2">
      <c r="A1470" s="1">
        <v>8061310000000</v>
      </c>
      <c r="B1470">
        <v>0.55836487000000001</v>
      </c>
      <c r="C1470">
        <v>1.0627594</v>
      </c>
      <c r="D1470">
        <v>4.7781677</v>
      </c>
      <c r="E1470">
        <v>0.29341125000000001</v>
      </c>
      <c r="F1470">
        <v>4.6478270000000002E-2</v>
      </c>
      <c r="G1470">
        <v>-4.3258667000000001E-2</v>
      </c>
      <c r="H1470">
        <v>14.695740000000001</v>
      </c>
      <c r="I1470">
        <v>-17.07611</v>
      </c>
      <c r="J1470">
        <v>-48.434449999999998</v>
      </c>
      <c r="L1470">
        <v>0.64249564000000003</v>
      </c>
      <c r="M1470">
        <v>1.0899728639999999</v>
      </c>
      <c r="N1470">
        <v>4.7729381760000003</v>
      </c>
      <c r="O1470">
        <v>0.29898785300000003</v>
      </c>
      <c r="P1470">
        <v>4.658905E-2</v>
      </c>
      <c r="Q1470">
        <v>-2.5667427999999999E-2</v>
      </c>
      <c r="R1470">
        <v>14.728969230000001</v>
      </c>
      <c r="S1470">
        <v>-17.325781020000001</v>
      </c>
      <c r="T1470">
        <v>-48.326808079999999</v>
      </c>
    </row>
    <row r="1471" spans="1:20" x14ac:dyDescent="0.2">
      <c r="A1471" s="1">
        <v>8061320000000</v>
      </c>
      <c r="B1471">
        <v>0.31698608</v>
      </c>
      <c r="C1471">
        <v>0.96693419999999997</v>
      </c>
      <c r="D1471">
        <v>4.7852173000000002</v>
      </c>
      <c r="E1471">
        <v>0.29959106000000002</v>
      </c>
      <c r="F1471">
        <v>4.8171997000000001E-2</v>
      </c>
      <c r="G1471">
        <v>-5.7037353999999998E-2</v>
      </c>
      <c r="H1471">
        <v>14.695740000000001</v>
      </c>
      <c r="I1471">
        <v>-17.07611</v>
      </c>
      <c r="J1471">
        <v>-48.434449999999998</v>
      </c>
      <c r="L1471">
        <v>0.47974085999999999</v>
      </c>
      <c r="M1471">
        <v>1.0284535319999999</v>
      </c>
      <c r="N1471">
        <v>4.7790777379999998</v>
      </c>
      <c r="O1471">
        <v>0.29928945699999998</v>
      </c>
      <c r="P1471">
        <v>4.7380524E-2</v>
      </c>
      <c r="Q1471">
        <v>-4.1352391000000002E-2</v>
      </c>
      <c r="R1471">
        <v>14.712354619999999</v>
      </c>
      <c r="S1471">
        <v>-17.20094551</v>
      </c>
      <c r="T1471">
        <v>-48.380629040000002</v>
      </c>
    </row>
    <row r="1472" spans="1:20" x14ac:dyDescent="0.2">
      <c r="A1472" s="1">
        <v>8061320000000</v>
      </c>
      <c r="B1472">
        <v>6.4910889999999999E-2</v>
      </c>
      <c r="C1472">
        <v>0.88290405000000005</v>
      </c>
      <c r="D1472">
        <v>4.9197082999999999</v>
      </c>
      <c r="E1472">
        <v>0.31672667999999998</v>
      </c>
      <c r="F1472">
        <v>4.4311522999999998E-2</v>
      </c>
      <c r="G1472">
        <v>-6.7077639999999994E-2</v>
      </c>
      <c r="H1472">
        <v>14.695740000000001</v>
      </c>
      <c r="I1472">
        <v>-17.07611</v>
      </c>
      <c r="J1472">
        <v>-48.434449999999998</v>
      </c>
      <c r="L1472">
        <v>0.272325875</v>
      </c>
      <c r="M1472">
        <v>0.95567879099999997</v>
      </c>
      <c r="N1472">
        <v>4.8493930189999999</v>
      </c>
      <c r="O1472">
        <v>0.30800806800000002</v>
      </c>
      <c r="P1472">
        <v>4.5846023E-2</v>
      </c>
      <c r="Q1472">
        <v>-5.4215014999999998E-2</v>
      </c>
      <c r="R1472">
        <v>14.70404731</v>
      </c>
      <c r="S1472">
        <v>-17.138527750000002</v>
      </c>
      <c r="T1472">
        <v>-48.40753952</v>
      </c>
    </row>
    <row r="1473" spans="1:20" x14ac:dyDescent="0.2">
      <c r="A1473" s="1">
        <v>8061330000000</v>
      </c>
      <c r="B1473">
        <v>-0.19190979</v>
      </c>
      <c r="C1473">
        <v>0.76519775000000001</v>
      </c>
      <c r="D1473">
        <v>5.0156859999999996</v>
      </c>
      <c r="E1473">
        <v>0.33638000000000001</v>
      </c>
      <c r="F1473">
        <v>3.4744262999999997E-2</v>
      </c>
      <c r="G1473">
        <v>-7.0693969999999995E-2</v>
      </c>
      <c r="H1473">
        <v>15.196228</v>
      </c>
      <c r="I1473">
        <v>-17.501830999999999</v>
      </c>
      <c r="J1473">
        <v>-48.245240000000003</v>
      </c>
      <c r="L1473">
        <v>4.0208041999999999E-2</v>
      </c>
      <c r="M1473">
        <v>0.86043826999999995</v>
      </c>
      <c r="N1473">
        <v>4.9325395089999997</v>
      </c>
      <c r="O1473">
        <v>0.32219403400000002</v>
      </c>
      <c r="P1473">
        <v>4.0295142999999999E-2</v>
      </c>
      <c r="Q1473">
        <v>-6.2454493E-2</v>
      </c>
      <c r="R1473">
        <v>14.95013765</v>
      </c>
      <c r="S1473">
        <v>-17.320179379999999</v>
      </c>
      <c r="T1473">
        <v>-48.326389759999998</v>
      </c>
    </row>
    <row r="1474" spans="1:20" x14ac:dyDescent="0.2">
      <c r="A1474" s="1">
        <v>8061330000000</v>
      </c>
      <c r="B1474">
        <v>-0.26914978000000001</v>
      </c>
      <c r="C1474">
        <v>0.68969727000000003</v>
      </c>
      <c r="D1474">
        <v>4.9751279999999998</v>
      </c>
      <c r="E1474">
        <v>0.36335753999999998</v>
      </c>
      <c r="F1474">
        <v>2.6000977000000002E-2</v>
      </c>
      <c r="G1474">
        <v>-6.1294556E-2</v>
      </c>
      <c r="H1474">
        <v>15.196228</v>
      </c>
      <c r="I1474">
        <v>-17.501830999999999</v>
      </c>
      <c r="J1474">
        <v>-48.245240000000003</v>
      </c>
      <c r="L1474">
        <v>-0.114470869</v>
      </c>
      <c r="M1474">
        <v>0.77506777000000004</v>
      </c>
      <c r="N1474">
        <v>4.9538337549999998</v>
      </c>
      <c r="O1474">
        <v>0.342775787</v>
      </c>
      <c r="P1474">
        <v>3.314806E-2</v>
      </c>
      <c r="Q1474">
        <v>-6.1874524E-2</v>
      </c>
      <c r="R1474">
        <v>15.07318283</v>
      </c>
      <c r="S1474">
        <v>-17.411005190000001</v>
      </c>
      <c r="T1474">
        <v>-48.285814879999997</v>
      </c>
    </row>
    <row r="1475" spans="1:20" x14ac:dyDescent="0.2">
      <c r="A1475" s="1">
        <v>8061340000000</v>
      </c>
      <c r="B1475">
        <v>-0.29147339999999999</v>
      </c>
      <c r="C1475">
        <v>0.67329406999999997</v>
      </c>
      <c r="D1475">
        <v>4.8685150000000004</v>
      </c>
      <c r="E1475">
        <v>0.390625</v>
      </c>
      <c r="F1475">
        <v>2.6046752999999999E-2</v>
      </c>
      <c r="G1475">
        <v>-3.9474487000000003E-2</v>
      </c>
      <c r="H1475">
        <v>15.196228</v>
      </c>
      <c r="I1475">
        <v>-17.501830999999999</v>
      </c>
      <c r="J1475">
        <v>-48.245240000000003</v>
      </c>
      <c r="L1475">
        <v>-0.202972134</v>
      </c>
      <c r="M1475">
        <v>0.72418092000000001</v>
      </c>
      <c r="N1475">
        <v>4.911174377</v>
      </c>
      <c r="O1475">
        <v>0.36670039399999999</v>
      </c>
      <c r="P1475">
        <v>2.9597406999999999E-2</v>
      </c>
      <c r="Q1475">
        <v>-5.0674506000000001E-2</v>
      </c>
      <c r="R1475">
        <v>15.13470541</v>
      </c>
      <c r="S1475">
        <v>-17.45641809</v>
      </c>
      <c r="T1475">
        <v>-48.26552744</v>
      </c>
    </row>
    <row r="1476" spans="1:20" x14ac:dyDescent="0.2">
      <c r="A1476" s="1">
        <v>8061340000000</v>
      </c>
      <c r="B1476">
        <v>-0.19441222999999999</v>
      </c>
      <c r="C1476">
        <v>0.80421450000000005</v>
      </c>
      <c r="D1476">
        <v>4.6518249999999997</v>
      </c>
      <c r="E1476">
        <v>0.390625</v>
      </c>
      <c r="F1476">
        <v>2.6046752999999999E-2</v>
      </c>
      <c r="G1476">
        <v>-3.9474487000000003E-2</v>
      </c>
      <c r="H1476">
        <v>15.196228</v>
      </c>
      <c r="I1476">
        <v>-17.501830999999999</v>
      </c>
      <c r="J1476">
        <v>-48.245240000000003</v>
      </c>
      <c r="L1476">
        <v>-0.19869218199999999</v>
      </c>
      <c r="M1476">
        <v>0.76419771000000003</v>
      </c>
      <c r="N1476">
        <v>4.7814996890000003</v>
      </c>
      <c r="O1476">
        <v>0.37866269699999999</v>
      </c>
      <c r="P1476">
        <v>2.7822079999999999E-2</v>
      </c>
      <c r="Q1476">
        <v>-4.5074495999999999E-2</v>
      </c>
      <c r="R1476">
        <v>15.16546671</v>
      </c>
      <c r="S1476">
        <v>-17.479124550000002</v>
      </c>
      <c r="T1476">
        <v>-48.255383719999998</v>
      </c>
    </row>
    <row r="1477" spans="1:20" x14ac:dyDescent="0.2">
      <c r="A1477" s="1">
        <v>8061350000000</v>
      </c>
      <c r="B1477">
        <v>9.5428470000000001E-2</v>
      </c>
      <c r="C1477">
        <v>1.0240479</v>
      </c>
      <c r="D1477">
        <v>4.4687194999999997</v>
      </c>
      <c r="E1477">
        <v>0.42431639999999998</v>
      </c>
      <c r="F1477">
        <v>5.4443360000000003E-2</v>
      </c>
      <c r="G1477">
        <v>2.1545410000000001E-2</v>
      </c>
      <c r="H1477">
        <v>16.71753</v>
      </c>
      <c r="I1477">
        <v>-18.840026999999999</v>
      </c>
      <c r="J1477">
        <v>-47.634887999999997</v>
      </c>
      <c r="L1477">
        <v>-5.1631855999999997E-2</v>
      </c>
      <c r="M1477">
        <v>0.89412280499999996</v>
      </c>
      <c r="N1477">
        <v>4.6251095940000004</v>
      </c>
      <c r="O1477">
        <v>0.40148954799999997</v>
      </c>
      <c r="P1477">
        <v>4.1132719999999998E-2</v>
      </c>
      <c r="Q1477">
        <v>-1.1764543000000001E-2</v>
      </c>
      <c r="R1477">
        <v>15.94149835</v>
      </c>
      <c r="S1477">
        <v>-18.15957577</v>
      </c>
      <c r="T1477">
        <v>-47.945135860000001</v>
      </c>
    </row>
    <row r="1478" spans="1:20" x14ac:dyDescent="0.2">
      <c r="A1478" s="1">
        <v>8061350000000</v>
      </c>
      <c r="B1478">
        <v>0.29812622</v>
      </c>
      <c r="C1478">
        <v>1.2392578000000001</v>
      </c>
      <c r="D1478">
        <v>4.2391050000000003</v>
      </c>
      <c r="E1478">
        <v>0.43222045999999997</v>
      </c>
      <c r="F1478">
        <v>7.3760989999999999E-2</v>
      </c>
      <c r="G1478">
        <v>5.5007935000000001E-2</v>
      </c>
      <c r="H1478">
        <v>16.71753</v>
      </c>
      <c r="I1478">
        <v>-18.840026999999999</v>
      </c>
      <c r="J1478">
        <v>-47.634887999999997</v>
      </c>
      <c r="L1478">
        <v>0.123247182</v>
      </c>
      <c r="M1478">
        <v>1.0666903029999999</v>
      </c>
      <c r="N1478">
        <v>4.4321072969999999</v>
      </c>
      <c r="O1478">
        <v>0.41685500399999997</v>
      </c>
      <c r="P1478">
        <v>5.7446854999999998E-2</v>
      </c>
      <c r="Q1478">
        <v>2.1621695999999999E-2</v>
      </c>
      <c r="R1478">
        <v>16.32951418</v>
      </c>
      <c r="S1478">
        <v>-18.499801389999998</v>
      </c>
      <c r="T1478">
        <v>-47.790011929999999</v>
      </c>
    </row>
    <row r="1479" spans="1:20" x14ac:dyDescent="0.2">
      <c r="A1479" s="1">
        <v>8061360000000</v>
      </c>
      <c r="B1479">
        <v>0.41859436</v>
      </c>
      <c r="C1479">
        <v>1.3991089000000001</v>
      </c>
      <c r="D1479">
        <v>3.9340820000000001</v>
      </c>
      <c r="E1479">
        <v>0.43395995999999998</v>
      </c>
      <c r="F1479">
        <v>8.3923339999999999E-2</v>
      </c>
      <c r="G1479">
        <v>7.7621460000000003E-2</v>
      </c>
      <c r="H1479">
        <v>16.71753</v>
      </c>
      <c r="I1479">
        <v>-18.840026999999999</v>
      </c>
      <c r="J1479">
        <v>-47.634887999999997</v>
      </c>
      <c r="L1479">
        <v>0.270920771</v>
      </c>
      <c r="M1479">
        <v>1.232899601</v>
      </c>
      <c r="N1479">
        <v>4.1830946490000001</v>
      </c>
      <c r="O1479">
        <v>0.425407482</v>
      </c>
      <c r="P1479">
        <v>7.0685097000000002E-2</v>
      </c>
      <c r="Q1479">
        <v>4.9621578E-2</v>
      </c>
      <c r="R1479">
        <v>16.52352209</v>
      </c>
      <c r="S1479">
        <v>-18.66991419</v>
      </c>
      <c r="T1479">
        <v>-47.712449970000002</v>
      </c>
    </row>
    <row r="1480" spans="1:20" x14ac:dyDescent="0.2">
      <c r="A1480" s="1">
        <v>8061360000000</v>
      </c>
      <c r="B1480">
        <v>0.53915405000000005</v>
      </c>
      <c r="C1480">
        <v>1.5723114</v>
      </c>
      <c r="D1480">
        <v>3.7324066</v>
      </c>
      <c r="E1480">
        <v>0.43078612999999999</v>
      </c>
      <c r="F1480">
        <v>8.5525509999999999E-2</v>
      </c>
      <c r="G1480">
        <v>8.6364746000000006E-2</v>
      </c>
      <c r="H1480">
        <v>16.069030000000001</v>
      </c>
      <c r="I1480">
        <v>-18.449401999999999</v>
      </c>
      <c r="J1480">
        <v>-47.763060000000003</v>
      </c>
      <c r="L1480">
        <v>0.40503740999999999</v>
      </c>
      <c r="M1480">
        <v>1.402605501</v>
      </c>
      <c r="N1480">
        <v>3.957750624</v>
      </c>
      <c r="O1480">
        <v>0.428096806</v>
      </c>
      <c r="P1480">
        <v>7.8105304E-2</v>
      </c>
      <c r="Q1480">
        <v>6.7993161999999996E-2</v>
      </c>
      <c r="R1480">
        <v>16.296276039999999</v>
      </c>
      <c r="S1480">
        <v>-18.5596581</v>
      </c>
      <c r="T1480">
        <v>-47.737754979999998</v>
      </c>
    </row>
    <row r="1481" spans="1:20" x14ac:dyDescent="0.2">
      <c r="A1481" s="1">
        <v>8061370000000</v>
      </c>
      <c r="B1481">
        <v>0.62380979999999997</v>
      </c>
      <c r="C1481">
        <v>1.6857451999999999</v>
      </c>
      <c r="D1481">
        <v>3.6679534999999999</v>
      </c>
      <c r="E1481">
        <v>0.41944884999999998</v>
      </c>
      <c r="F1481">
        <v>7.4356080000000005E-2</v>
      </c>
      <c r="G1481">
        <v>8.6624145999999999E-2</v>
      </c>
      <c r="H1481">
        <v>16.069030000000001</v>
      </c>
      <c r="I1481">
        <v>-18.449401999999999</v>
      </c>
      <c r="J1481">
        <v>-47.763060000000003</v>
      </c>
      <c r="L1481">
        <v>0.51442360499999995</v>
      </c>
      <c r="M1481">
        <v>1.5441753499999999</v>
      </c>
      <c r="N1481">
        <v>3.8128520620000002</v>
      </c>
      <c r="O1481">
        <v>0.42377282799999999</v>
      </c>
      <c r="P1481">
        <v>7.6230692000000003E-2</v>
      </c>
      <c r="Q1481">
        <v>7.7308654000000004E-2</v>
      </c>
      <c r="R1481">
        <v>16.18265302</v>
      </c>
      <c r="S1481">
        <v>-18.50453005</v>
      </c>
      <c r="T1481">
        <v>-47.750407490000001</v>
      </c>
    </row>
    <row r="1482" spans="1:20" x14ac:dyDescent="0.2">
      <c r="A1482" s="1">
        <v>8061370000000</v>
      </c>
      <c r="B1482">
        <v>0.71376039999999996</v>
      </c>
      <c r="C1482">
        <v>1.8391724</v>
      </c>
      <c r="D1482">
        <v>3.7351074</v>
      </c>
      <c r="E1482">
        <v>0.39768982000000003</v>
      </c>
      <c r="F1482">
        <v>5.5099487000000003E-2</v>
      </c>
      <c r="G1482">
        <v>8.0703734999999999E-2</v>
      </c>
      <c r="H1482">
        <v>16.069030000000001</v>
      </c>
      <c r="I1482">
        <v>-18.449401999999999</v>
      </c>
      <c r="J1482">
        <v>-47.763060000000003</v>
      </c>
      <c r="L1482">
        <v>0.614092003</v>
      </c>
      <c r="M1482">
        <v>1.691673875</v>
      </c>
      <c r="N1482">
        <v>3.7739797309999998</v>
      </c>
      <c r="O1482">
        <v>0.41073132400000001</v>
      </c>
      <c r="P1482">
        <v>6.5665088999999996E-2</v>
      </c>
      <c r="Q1482">
        <v>7.9006194000000002E-2</v>
      </c>
      <c r="R1482">
        <v>16.125841510000001</v>
      </c>
      <c r="S1482">
        <v>-18.476966019999999</v>
      </c>
      <c r="T1482">
        <v>-47.756733750000002</v>
      </c>
    </row>
    <row r="1483" spans="1:20" x14ac:dyDescent="0.2">
      <c r="A1483" s="1">
        <v>8061380000000</v>
      </c>
      <c r="B1483">
        <v>0.84925839999999997</v>
      </c>
      <c r="C1483">
        <v>1.9959564000000001</v>
      </c>
      <c r="D1483">
        <v>3.9884643999999998</v>
      </c>
      <c r="E1483">
        <v>0.36463928000000001</v>
      </c>
      <c r="F1483">
        <v>3.1494139999999997E-2</v>
      </c>
      <c r="G1483">
        <v>6.6833496000000006E-2</v>
      </c>
      <c r="H1483">
        <v>16.069030000000001</v>
      </c>
      <c r="I1483">
        <v>-18.449401999999999</v>
      </c>
      <c r="J1483">
        <v>-47.763060000000003</v>
      </c>
      <c r="L1483">
        <v>0.73167520100000005</v>
      </c>
      <c r="M1483">
        <v>1.8438151380000001</v>
      </c>
      <c r="N1483">
        <v>3.8812220659999999</v>
      </c>
      <c r="O1483">
        <v>0.38768530200000001</v>
      </c>
      <c r="P1483">
        <v>4.8579615E-2</v>
      </c>
      <c r="Q1483">
        <v>7.2919844999999997E-2</v>
      </c>
      <c r="R1483">
        <v>16.09743576</v>
      </c>
      <c r="S1483">
        <v>-18.463184009999999</v>
      </c>
      <c r="T1483">
        <v>-47.759896869999999</v>
      </c>
    </row>
    <row r="1484" spans="1:20" x14ac:dyDescent="0.2">
      <c r="A1484" s="1">
        <v>8061380000000</v>
      </c>
      <c r="B1484">
        <v>0.89878844999999996</v>
      </c>
      <c r="C1484">
        <v>2.1566771999999998</v>
      </c>
      <c r="D1484">
        <v>4.3455810000000001</v>
      </c>
      <c r="E1484">
        <v>0.32019043000000003</v>
      </c>
      <c r="F1484">
        <v>-2.27356E-3</v>
      </c>
      <c r="G1484">
        <v>4.7027588000000002E-2</v>
      </c>
      <c r="H1484">
        <v>16.220092999999999</v>
      </c>
      <c r="I1484">
        <v>-19.107056</v>
      </c>
      <c r="J1484">
        <v>-47.811889999999998</v>
      </c>
      <c r="L1484">
        <v>0.81523182599999999</v>
      </c>
      <c r="M1484">
        <v>2.000246169</v>
      </c>
      <c r="N1484">
        <v>4.1134015330000002</v>
      </c>
      <c r="O1484">
        <v>0.35393786599999999</v>
      </c>
      <c r="P1484">
        <v>2.3153027999999999E-2</v>
      </c>
      <c r="Q1484">
        <v>5.9973717000000003E-2</v>
      </c>
      <c r="R1484">
        <v>16.158764380000001</v>
      </c>
      <c r="S1484">
        <v>-18.78512001</v>
      </c>
      <c r="T1484">
        <v>-47.785893440000002</v>
      </c>
    </row>
    <row r="1485" spans="1:20" x14ac:dyDescent="0.2">
      <c r="A1485" s="1">
        <v>8061390000000</v>
      </c>
      <c r="B1485">
        <v>0.86788940000000003</v>
      </c>
      <c r="C1485">
        <v>2.2644958000000002</v>
      </c>
      <c r="D1485">
        <v>4.7734680000000003</v>
      </c>
      <c r="E1485">
        <v>0.27989196999999999</v>
      </c>
      <c r="F1485">
        <v>-3.7597656E-2</v>
      </c>
      <c r="G1485">
        <v>2.2445679E-2</v>
      </c>
      <c r="H1485">
        <v>16.220092999999999</v>
      </c>
      <c r="I1485">
        <v>-19.107056</v>
      </c>
      <c r="J1485">
        <v>-47.811889999999998</v>
      </c>
      <c r="L1485">
        <v>0.84156061299999996</v>
      </c>
      <c r="M1485">
        <v>2.132370984</v>
      </c>
      <c r="N1485">
        <v>4.4434347660000002</v>
      </c>
      <c r="O1485">
        <v>0.31691491799999999</v>
      </c>
      <c r="P1485">
        <v>-7.2223139999999996E-3</v>
      </c>
      <c r="Q1485">
        <v>4.1209698000000003E-2</v>
      </c>
      <c r="R1485">
        <v>16.18942869</v>
      </c>
      <c r="S1485">
        <v>-18.946088</v>
      </c>
      <c r="T1485">
        <v>-47.79889172</v>
      </c>
    </row>
    <row r="1486" spans="1:20" x14ac:dyDescent="0.2">
      <c r="A1486" s="1">
        <v>8061390000000</v>
      </c>
      <c r="B1486">
        <v>0.8311615</v>
      </c>
      <c r="C1486">
        <v>2.3033600000000001</v>
      </c>
      <c r="D1486">
        <v>5.3617096000000002</v>
      </c>
      <c r="E1486">
        <v>0.24705505</v>
      </c>
      <c r="F1486">
        <v>-6.92749E-2</v>
      </c>
      <c r="G1486">
        <v>-8.285522E-3</v>
      </c>
      <c r="H1486">
        <v>16.220092999999999</v>
      </c>
      <c r="I1486">
        <v>-19.107056</v>
      </c>
      <c r="J1486">
        <v>-47.811889999999998</v>
      </c>
      <c r="L1486">
        <v>0.83636105599999999</v>
      </c>
      <c r="M1486">
        <v>2.217865492</v>
      </c>
      <c r="N1486">
        <v>4.9025721830000002</v>
      </c>
      <c r="O1486">
        <v>0.28198498399999999</v>
      </c>
      <c r="P1486">
        <v>-3.8248606999999997E-2</v>
      </c>
      <c r="Q1486">
        <v>1.6462088E-2</v>
      </c>
      <c r="R1486">
        <v>16.204760839999999</v>
      </c>
      <c r="S1486">
        <v>-19.026572000000002</v>
      </c>
      <c r="T1486">
        <v>-47.805390860000003</v>
      </c>
    </row>
    <row r="1487" spans="1:20" x14ac:dyDescent="0.2">
      <c r="A1487" s="1">
        <v>8061400000000</v>
      </c>
      <c r="B1487">
        <v>0.80552672999999997</v>
      </c>
      <c r="C1487">
        <v>2.3190613</v>
      </c>
      <c r="D1487">
        <v>6.0160980000000004</v>
      </c>
      <c r="E1487">
        <v>0.21484375</v>
      </c>
      <c r="F1487">
        <v>-9.6466064000000004E-2</v>
      </c>
      <c r="G1487">
        <v>-4.1580199999999998E-2</v>
      </c>
      <c r="H1487">
        <v>16.220092999999999</v>
      </c>
      <c r="I1487">
        <v>-19.107056</v>
      </c>
      <c r="J1487">
        <v>-47.811889999999998</v>
      </c>
      <c r="L1487">
        <v>0.82094389300000004</v>
      </c>
      <c r="M1487">
        <v>2.268463396</v>
      </c>
      <c r="N1487">
        <v>5.4593350919999999</v>
      </c>
      <c r="O1487">
        <v>0.248414367</v>
      </c>
      <c r="P1487">
        <v>-6.7357336000000004E-2</v>
      </c>
      <c r="Q1487">
        <v>-1.2559056000000001E-2</v>
      </c>
      <c r="R1487">
        <v>16.212426919999999</v>
      </c>
      <c r="S1487">
        <v>-19.066814000000001</v>
      </c>
      <c r="T1487">
        <v>-47.808640429999997</v>
      </c>
    </row>
    <row r="1488" spans="1:20" x14ac:dyDescent="0.2">
      <c r="A1488" s="1">
        <v>8061400000000</v>
      </c>
      <c r="B1488">
        <v>0.73719789999999996</v>
      </c>
      <c r="C1488">
        <v>2.3441010000000002</v>
      </c>
      <c r="D1488">
        <v>6.6018676999999997</v>
      </c>
      <c r="E1488">
        <v>0.18650818</v>
      </c>
      <c r="F1488">
        <v>-0.1161499</v>
      </c>
      <c r="G1488">
        <v>-7.2891234999999999E-2</v>
      </c>
      <c r="H1488">
        <v>16.636658000000001</v>
      </c>
      <c r="I1488">
        <v>-20.735168000000002</v>
      </c>
      <c r="J1488">
        <v>-47.668456999999997</v>
      </c>
      <c r="L1488">
        <v>0.77907089699999998</v>
      </c>
      <c r="M1488">
        <v>2.3062821979999999</v>
      </c>
      <c r="N1488">
        <v>6.0306013959999998</v>
      </c>
      <c r="O1488">
        <v>0.21746127400000001</v>
      </c>
      <c r="P1488">
        <v>-9.1753617999999995E-2</v>
      </c>
      <c r="Q1488">
        <v>-4.2725145999999999E-2</v>
      </c>
      <c r="R1488">
        <v>16.424542460000001</v>
      </c>
      <c r="S1488">
        <v>-19.900991000000001</v>
      </c>
      <c r="T1488">
        <v>-47.738548710000003</v>
      </c>
    </row>
    <row r="1489" spans="1:20" x14ac:dyDescent="0.2">
      <c r="A1489" s="1">
        <v>8061410000000</v>
      </c>
      <c r="B1489">
        <v>0.63607789999999997</v>
      </c>
      <c r="C1489">
        <v>2.3642120000000002</v>
      </c>
      <c r="D1489">
        <v>7.1120299999999999</v>
      </c>
      <c r="E1489">
        <v>0.16404724000000001</v>
      </c>
      <c r="F1489">
        <v>-0.121170044</v>
      </c>
      <c r="G1489">
        <v>-0.10429382</v>
      </c>
      <c r="H1489">
        <v>16.636658000000001</v>
      </c>
      <c r="I1489">
        <v>-20.735168000000002</v>
      </c>
      <c r="J1489">
        <v>-47.668456999999997</v>
      </c>
      <c r="L1489">
        <v>0.70757439799999999</v>
      </c>
      <c r="M1489">
        <v>2.335247099</v>
      </c>
      <c r="N1489">
        <v>6.5713156980000003</v>
      </c>
      <c r="O1489">
        <v>0.19075425700000001</v>
      </c>
      <c r="P1489">
        <v>-0.10646183100000001</v>
      </c>
      <c r="Q1489">
        <v>-7.3509483E-2</v>
      </c>
      <c r="R1489">
        <v>16.530600230000001</v>
      </c>
      <c r="S1489">
        <v>-20.3180795</v>
      </c>
      <c r="T1489">
        <v>-47.70350286</v>
      </c>
    </row>
    <row r="1490" spans="1:20" x14ac:dyDescent="0.2">
      <c r="A1490" s="1">
        <v>8061410000000</v>
      </c>
      <c r="B1490">
        <v>0.45948791999999999</v>
      </c>
      <c r="C1490">
        <v>2.3038788000000001</v>
      </c>
      <c r="D1490">
        <v>7.6034392999999998</v>
      </c>
      <c r="E1490">
        <v>0.14491271999999999</v>
      </c>
      <c r="F1490">
        <v>-0.11042786</v>
      </c>
      <c r="G1490">
        <v>-0.13606262</v>
      </c>
      <c r="H1490">
        <v>16.636658000000001</v>
      </c>
      <c r="I1490">
        <v>-20.735168000000002</v>
      </c>
      <c r="J1490">
        <v>-47.668456999999997</v>
      </c>
      <c r="L1490">
        <v>0.58353115899999997</v>
      </c>
      <c r="M1490">
        <v>2.3195629499999999</v>
      </c>
      <c r="N1490">
        <v>7.0873774989999996</v>
      </c>
      <c r="O1490">
        <v>0.167833488</v>
      </c>
      <c r="P1490">
        <v>-0.108444845</v>
      </c>
      <c r="Q1490">
        <v>-0.10478605100000001</v>
      </c>
      <c r="R1490">
        <v>16.583629120000001</v>
      </c>
      <c r="S1490">
        <v>-20.526623749999999</v>
      </c>
      <c r="T1490">
        <v>-47.685979930000002</v>
      </c>
    </row>
    <row r="1491" spans="1:20" x14ac:dyDescent="0.2">
      <c r="A1491" s="1">
        <v>8061420000000</v>
      </c>
      <c r="B1491">
        <v>0.21165465999999999</v>
      </c>
      <c r="C1491">
        <v>2.1517181000000001</v>
      </c>
      <c r="D1491">
        <v>8.116638</v>
      </c>
      <c r="E1491">
        <v>0.12742614999999999</v>
      </c>
      <c r="F1491">
        <v>-9.6481319999999995E-2</v>
      </c>
      <c r="G1491">
        <v>-0.16255188000000001</v>
      </c>
      <c r="H1491">
        <v>16.636658000000001</v>
      </c>
      <c r="I1491">
        <v>-20.735168000000002</v>
      </c>
      <c r="J1491">
        <v>-47.668456999999997</v>
      </c>
      <c r="L1491">
        <v>0.39759291000000002</v>
      </c>
      <c r="M1491">
        <v>2.235640525</v>
      </c>
      <c r="N1491">
        <v>7.6020077490000002</v>
      </c>
      <c r="O1491">
        <v>0.147629819</v>
      </c>
      <c r="P1491">
        <v>-0.102463083</v>
      </c>
      <c r="Q1491">
        <v>-0.133668966</v>
      </c>
      <c r="R1491">
        <v>16.610143560000001</v>
      </c>
      <c r="S1491">
        <v>-20.630895880000001</v>
      </c>
      <c r="T1491">
        <v>-47.677218459999999</v>
      </c>
    </row>
    <row r="1492" spans="1:20" x14ac:dyDescent="0.2">
      <c r="A1492" s="1">
        <v>8061420000000</v>
      </c>
      <c r="B1492">
        <v>-3.4408569999999999E-2</v>
      </c>
      <c r="C1492">
        <v>1.9544678</v>
      </c>
      <c r="D1492">
        <v>8.5002440000000004</v>
      </c>
      <c r="E1492">
        <v>0.1151886</v>
      </c>
      <c r="F1492">
        <v>-8.1130980000000005E-2</v>
      </c>
      <c r="G1492">
        <v>-0.18467712</v>
      </c>
      <c r="H1492">
        <v>16.755676000000001</v>
      </c>
      <c r="I1492">
        <v>-20.852661000000001</v>
      </c>
      <c r="J1492">
        <v>-47.093200000000003</v>
      </c>
      <c r="L1492">
        <v>0.18159217</v>
      </c>
      <c r="M1492">
        <v>2.0950541619999998</v>
      </c>
      <c r="N1492">
        <v>8.0511258750000003</v>
      </c>
      <c r="O1492">
        <v>0.13140921</v>
      </c>
      <c r="P1492">
        <v>-9.1797031000000001E-2</v>
      </c>
      <c r="Q1492">
        <v>-0.15917304299999999</v>
      </c>
      <c r="R1492">
        <v>16.682909779999999</v>
      </c>
      <c r="S1492">
        <v>-20.741778440000001</v>
      </c>
      <c r="T1492">
        <v>-47.385209230000001</v>
      </c>
    </row>
    <row r="1493" spans="1:20" x14ac:dyDescent="0.2">
      <c r="A1493" s="1">
        <v>8061430000000</v>
      </c>
      <c r="B1493">
        <v>-0.26484679999999999</v>
      </c>
      <c r="C1493">
        <v>1.815445</v>
      </c>
      <c r="D1493">
        <v>8.7876130000000003</v>
      </c>
      <c r="E1493">
        <v>0.11268615999999999</v>
      </c>
      <c r="F1493">
        <v>-6.5399170000000006E-2</v>
      </c>
      <c r="G1493">
        <v>-0.19515990999999999</v>
      </c>
      <c r="H1493">
        <v>16.755676000000001</v>
      </c>
      <c r="I1493">
        <v>-20.852661000000001</v>
      </c>
      <c r="J1493">
        <v>-47.093200000000003</v>
      </c>
      <c r="L1493">
        <v>-4.1627314999999998E-2</v>
      </c>
      <c r="M1493">
        <v>1.9552495809999999</v>
      </c>
      <c r="N1493">
        <v>8.4193694370000003</v>
      </c>
      <c r="O1493">
        <v>0.122047685</v>
      </c>
      <c r="P1493">
        <v>-7.8598101000000004E-2</v>
      </c>
      <c r="Q1493">
        <v>-0.17716647599999999</v>
      </c>
      <c r="R1493">
        <v>16.719292889999998</v>
      </c>
      <c r="S1493">
        <v>-20.797219720000001</v>
      </c>
      <c r="T1493">
        <v>-47.239204620000002</v>
      </c>
    </row>
    <row r="1494" spans="1:20" x14ac:dyDescent="0.2">
      <c r="A1494" s="1">
        <v>8061430000000</v>
      </c>
      <c r="B1494">
        <v>-0.50869750000000002</v>
      </c>
      <c r="C1494">
        <v>1.7740784000000001</v>
      </c>
      <c r="D1494">
        <v>9.1875304999999994</v>
      </c>
      <c r="E1494">
        <v>0.11540222</v>
      </c>
      <c r="F1494">
        <v>-5.4519653000000001E-2</v>
      </c>
      <c r="G1494">
        <v>-0.19122314000000001</v>
      </c>
      <c r="H1494">
        <v>16.755676000000001</v>
      </c>
      <c r="I1494">
        <v>-20.852661000000001</v>
      </c>
      <c r="J1494">
        <v>-47.093200000000003</v>
      </c>
      <c r="L1494">
        <v>-0.27516240800000002</v>
      </c>
      <c r="M1494">
        <v>1.864663991</v>
      </c>
      <c r="N1494">
        <v>8.8034499690000008</v>
      </c>
      <c r="O1494">
        <v>0.11872495199999999</v>
      </c>
      <c r="P1494">
        <v>-6.6558877000000002E-2</v>
      </c>
      <c r="Q1494">
        <v>-0.18419480799999999</v>
      </c>
      <c r="R1494">
        <v>16.737484439999999</v>
      </c>
      <c r="S1494">
        <v>-20.824940359999999</v>
      </c>
      <c r="T1494">
        <v>-47.166202310000003</v>
      </c>
    </row>
    <row r="1495" spans="1:20" x14ac:dyDescent="0.2">
      <c r="A1495" s="1">
        <v>8061440000000</v>
      </c>
      <c r="B1495">
        <v>-0.62232969999999999</v>
      </c>
      <c r="C1495">
        <v>1.7538605</v>
      </c>
      <c r="D1495">
        <v>9.7208710000000007</v>
      </c>
      <c r="E1495">
        <v>0.12374878</v>
      </c>
      <c r="F1495">
        <v>-5.8120728000000003E-2</v>
      </c>
      <c r="G1495">
        <v>-0.17669678</v>
      </c>
      <c r="H1495">
        <v>16.755676000000001</v>
      </c>
      <c r="I1495">
        <v>-20.852661000000001</v>
      </c>
      <c r="J1495">
        <v>-47.093200000000003</v>
      </c>
      <c r="L1495">
        <v>-0.44874605400000001</v>
      </c>
      <c r="M1495">
        <v>1.809262245</v>
      </c>
      <c r="N1495">
        <v>9.2621604840000007</v>
      </c>
      <c r="O1495">
        <v>0.121236866</v>
      </c>
      <c r="P1495">
        <v>-6.2339802E-2</v>
      </c>
      <c r="Q1495">
        <v>-0.18044579399999999</v>
      </c>
      <c r="R1495">
        <v>16.746580219999998</v>
      </c>
      <c r="S1495">
        <v>-20.838800679999999</v>
      </c>
      <c r="T1495">
        <v>-47.129701150000002</v>
      </c>
    </row>
    <row r="1496" spans="1:20" x14ac:dyDescent="0.2">
      <c r="A1496" s="1">
        <v>8061440000000</v>
      </c>
      <c r="B1496">
        <v>-0.58441160000000003</v>
      </c>
      <c r="C1496">
        <v>1.7049255000000001</v>
      </c>
      <c r="D1496">
        <v>10.170928999999999</v>
      </c>
      <c r="E1496">
        <v>0.13890076000000001</v>
      </c>
      <c r="F1496">
        <v>-7.5622560000000005E-2</v>
      </c>
      <c r="G1496">
        <v>-0.15295410000000001</v>
      </c>
      <c r="H1496">
        <v>16.566466999999999</v>
      </c>
      <c r="I1496">
        <v>-20.916747999999998</v>
      </c>
      <c r="J1496">
        <v>-47.27478</v>
      </c>
      <c r="L1496">
        <v>-0.51657882700000002</v>
      </c>
      <c r="M1496">
        <v>1.7570938730000001</v>
      </c>
      <c r="N1496">
        <v>9.716544742</v>
      </c>
      <c r="O1496">
        <v>0.13006881300000001</v>
      </c>
      <c r="P1496">
        <v>-6.8981181000000003E-2</v>
      </c>
      <c r="Q1496">
        <v>-0.16669994699999999</v>
      </c>
      <c r="R1496">
        <v>16.656523610000001</v>
      </c>
      <c r="S1496">
        <v>-20.877774339999998</v>
      </c>
      <c r="T1496">
        <v>-47.202240580000002</v>
      </c>
    </row>
    <row r="1497" spans="1:20" x14ac:dyDescent="0.2">
      <c r="A1497" s="1">
        <v>8061450000000</v>
      </c>
      <c r="B1497">
        <v>-0.47100829999999999</v>
      </c>
      <c r="C1497">
        <v>1.7144165</v>
      </c>
      <c r="D1497">
        <v>10.475937</v>
      </c>
      <c r="E1497">
        <v>0.16201782000000001</v>
      </c>
      <c r="F1497">
        <v>-9.6466064000000004E-2</v>
      </c>
      <c r="G1497">
        <v>-0.12330627399999999</v>
      </c>
      <c r="H1497">
        <v>16.566466999999999</v>
      </c>
      <c r="I1497">
        <v>-20.916747999999998</v>
      </c>
      <c r="J1497">
        <v>-47.27478</v>
      </c>
      <c r="L1497">
        <v>-0.49379356299999999</v>
      </c>
      <c r="M1497">
        <v>1.735755186</v>
      </c>
      <c r="N1497">
        <v>10.096240870000001</v>
      </c>
      <c r="O1497">
        <v>0.14604331700000001</v>
      </c>
      <c r="P1497">
        <v>-8.2723622999999996E-2</v>
      </c>
      <c r="Q1497">
        <v>-0.14500311099999999</v>
      </c>
      <c r="R1497">
        <v>16.611495309999999</v>
      </c>
      <c r="S1497">
        <v>-20.89726117</v>
      </c>
      <c r="T1497">
        <v>-47.238510290000001</v>
      </c>
    </row>
    <row r="1498" spans="1:20" x14ac:dyDescent="0.2">
      <c r="A1498" s="1">
        <v>8061450000000</v>
      </c>
      <c r="B1498">
        <v>-0.26031493999999999</v>
      </c>
      <c r="C1498">
        <v>1.8500365999999999</v>
      </c>
      <c r="D1498">
        <v>10.663788</v>
      </c>
      <c r="E1498">
        <v>0.19410706</v>
      </c>
      <c r="F1498">
        <v>-0.11717224</v>
      </c>
      <c r="G1498">
        <v>-8.9279175000000002E-2</v>
      </c>
      <c r="H1498">
        <v>16.566466999999999</v>
      </c>
      <c r="I1498">
        <v>-20.916747999999998</v>
      </c>
      <c r="J1498">
        <v>-47.27478</v>
      </c>
      <c r="L1498">
        <v>-0.37705425199999998</v>
      </c>
      <c r="M1498">
        <v>1.7928958930000001</v>
      </c>
      <c r="N1498">
        <v>10.38001444</v>
      </c>
      <c r="O1498">
        <v>0.17007518799999999</v>
      </c>
      <c r="P1498">
        <v>-9.9947931000000004E-2</v>
      </c>
      <c r="Q1498">
        <v>-0.117141143</v>
      </c>
      <c r="R1498">
        <v>16.588981149999999</v>
      </c>
      <c r="S1498">
        <v>-20.907004579999999</v>
      </c>
      <c r="T1498">
        <v>-47.256645140000003</v>
      </c>
    </row>
    <row r="1499" spans="1:20" x14ac:dyDescent="0.2">
      <c r="A1499" s="1">
        <v>8061460000000</v>
      </c>
      <c r="B1499">
        <v>-2.0355225000000001E-2</v>
      </c>
      <c r="C1499">
        <v>2.054306</v>
      </c>
      <c r="D1499">
        <v>10.754288000000001</v>
      </c>
      <c r="E1499">
        <v>0.23011780000000001</v>
      </c>
      <c r="F1499">
        <v>-0.13557433999999999</v>
      </c>
      <c r="G1499">
        <v>-5.4992675999999997E-2</v>
      </c>
      <c r="H1499">
        <v>16.566466999999999</v>
      </c>
      <c r="I1499">
        <v>-20.916747999999998</v>
      </c>
      <c r="J1499">
        <v>-47.27478</v>
      </c>
      <c r="L1499">
        <v>-0.19870473799999999</v>
      </c>
      <c r="M1499">
        <v>1.9236009469999999</v>
      </c>
      <c r="N1499">
        <v>10.56715122</v>
      </c>
      <c r="O1499">
        <v>0.20009649400000001</v>
      </c>
      <c r="P1499">
        <v>-0.117761136</v>
      </c>
      <c r="Q1499">
        <v>-8.6066908999999997E-2</v>
      </c>
      <c r="R1499">
        <v>16.577724079999999</v>
      </c>
      <c r="S1499">
        <v>-20.911876289999999</v>
      </c>
      <c r="T1499">
        <v>-47.265712569999998</v>
      </c>
    </row>
    <row r="1500" spans="1:20" x14ac:dyDescent="0.2">
      <c r="A1500" s="1">
        <v>8061460000000</v>
      </c>
      <c r="B1500">
        <v>0.21702576000000001</v>
      </c>
      <c r="C1500">
        <v>2.2241821000000002</v>
      </c>
      <c r="D1500">
        <v>10.783936000000001</v>
      </c>
      <c r="E1500">
        <v>0.25994873000000002</v>
      </c>
      <c r="F1500">
        <v>-0.14819336</v>
      </c>
      <c r="G1500">
        <v>-3.0212401999999999E-2</v>
      </c>
      <c r="H1500">
        <v>15.390015</v>
      </c>
      <c r="I1500">
        <v>-21.351624000000001</v>
      </c>
      <c r="J1500">
        <v>-47.78595</v>
      </c>
      <c r="L1500">
        <v>9.1605109999999997E-3</v>
      </c>
      <c r="M1500">
        <v>2.0738915229999999</v>
      </c>
      <c r="N1500">
        <v>10.67554361</v>
      </c>
      <c r="O1500">
        <v>0.23002261199999999</v>
      </c>
      <c r="P1500">
        <v>-0.13297724799999999</v>
      </c>
      <c r="Q1500">
        <v>-5.8139655999999998E-2</v>
      </c>
      <c r="R1500">
        <v>15.983869540000001</v>
      </c>
      <c r="S1500">
        <v>-21.131750149999998</v>
      </c>
      <c r="T1500">
        <v>-47.525831289999999</v>
      </c>
    </row>
    <row r="1501" spans="1:20" x14ac:dyDescent="0.2">
      <c r="A1501" s="1">
        <v>8061470000000</v>
      </c>
      <c r="B1501">
        <v>0.39263915999999999</v>
      </c>
      <c r="C1501">
        <v>2.3590239999999998</v>
      </c>
      <c r="D1501">
        <v>10.739197000000001</v>
      </c>
      <c r="E1501">
        <v>0.27813719999999997</v>
      </c>
      <c r="F1501">
        <v>-0.14994811999999999</v>
      </c>
      <c r="G1501">
        <v>-1.8508910999999999E-2</v>
      </c>
      <c r="H1501">
        <v>15.390015</v>
      </c>
      <c r="I1501">
        <v>-21.351624000000001</v>
      </c>
      <c r="J1501">
        <v>-47.78595</v>
      </c>
      <c r="L1501">
        <v>0.200899835</v>
      </c>
      <c r="M1501">
        <v>2.2164577620000001</v>
      </c>
      <c r="N1501">
        <v>10.707370299999999</v>
      </c>
      <c r="O1501">
        <v>0.25407990600000002</v>
      </c>
      <c r="P1501">
        <v>-0.14146268400000001</v>
      </c>
      <c r="Q1501">
        <v>-3.8324283000000001E-2</v>
      </c>
      <c r="R1501">
        <v>15.686942269999999</v>
      </c>
      <c r="S1501">
        <v>-21.241687070000001</v>
      </c>
      <c r="T1501">
        <v>-47.655890640000003</v>
      </c>
    </row>
    <row r="1502" spans="1:20" x14ac:dyDescent="0.2">
      <c r="A1502" s="1">
        <v>8061470000000</v>
      </c>
      <c r="B1502">
        <v>0.47007749999999998</v>
      </c>
      <c r="C1502">
        <v>2.4205779999999999</v>
      </c>
      <c r="D1502">
        <v>10.671555</v>
      </c>
      <c r="E1502">
        <v>0.27491759999999998</v>
      </c>
      <c r="F1502">
        <v>-0.13647461</v>
      </c>
      <c r="G1502">
        <v>-2.1148681999999999E-2</v>
      </c>
      <c r="H1502">
        <v>15.390015</v>
      </c>
      <c r="I1502">
        <v>-21.351624000000001</v>
      </c>
      <c r="J1502">
        <v>-47.78595</v>
      </c>
      <c r="L1502">
        <v>0.33548866799999999</v>
      </c>
      <c r="M1502">
        <v>2.318517881</v>
      </c>
      <c r="N1502">
        <v>10.689462649999999</v>
      </c>
      <c r="O1502">
        <v>0.26449875299999998</v>
      </c>
      <c r="P1502">
        <v>-0.138968647</v>
      </c>
      <c r="Q1502">
        <v>-2.9736483000000001E-2</v>
      </c>
      <c r="R1502">
        <v>15.53847863</v>
      </c>
      <c r="S1502">
        <v>-21.29665554</v>
      </c>
      <c r="T1502">
        <v>-47.720920319999998</v>
      </c>
    </row>
    <row r="1503" spans="1:20" x14ac:dyDescent="0.2">
      <c r="A1503" s="1">
        <v>8061480000000</v>
      </c>
      <c r="B1503">
        <v>0.40841675</v>
      </c>
      <c r="C1503">
        <v>2.4226990000000002</v>
      </c>
      <c r="D1503">
        <v>10.713715000000001</v>
      </c>
      <c r="E1503">
        <v>0.24639892999999999</v>
      </c>
      <c r="F1503">
        <v>-0.10568237</v>
      </c>
      <c r="G1503">
        <v>-3.6697387999999997E-2</v>
      </c>
      <c r="H1503">
        <v>15.390015</v>
      </c>
      <c r="I1503">
        <v>-21.351624000000001</v>
      </c>
      <c r="J1503">
        <v>-47.78595</v>
      </c>
      <c r="L1503">
        <v>0.37195270899999999</v>
      </c>
      <c r="M1503">
        <v>2.3706084399999998</v>
      </c>
      <c r="N1503">
        <v>10.70158883</v>
      </c>
      <c r="O1503">
        <v>0.25544884200000001</v>
      </c>
      <c r="P1503">
        <v>-0.122325508</v>
      </c>
      <c r="Q1503">
        <v>-3.3216935000000003E-2</v>
      </c>
      <c r="R1503">
        <v>15.46424682</v>
      </c>
      <c r="S1503">
        <v>-21.324139769999999</v>
      </c>
      <c r="T1503">
        <v>-47.753435160000002</v>
      </c>
    </row>
    <row r="1504" spans="1:20" x14ac:dyDescent="0.2">
      <c r="A1504" s="1">
        <v>8061480000000</v>
      </c>
      <c r="B1504">
        <v>0.23956299</v>
      </c>
      <c r="C1504">
        <v>2.3830871999999999</v>
      </c>
      <c r="D1504">
        <v>11.05278</v>
      </c>
      <c r="E1504">
        <v>0.19308471999999999</v>
      </c>
      <c r="F1504">
        <v>-6.19812E-2</v>
      </c>
      <c r="G1504">
        <v>-6.0745239999999999E-2</v>
      </c>
      <c r="H1504">
        <v>14.009093999999999</v>
      </c>
      <c r="I1504">
        <v>-21.882629999999999</v>
      </c>
      <c r="J1504">
        <v>-48.098754999999997</v>
      </c>
      <c r="L1504">
        <v>0.30575784900000003</v>
      </c>
      <c r="M1504">
        <v>2.3768478200000001</v>
      </c>
      <c r="N1504">
        <v>10.87718441</v>
      </c>
      <c r="O1504">
        <v>0.224266781</v>
      </c>
      <c r="P1504">
        <v>-9.2153354000000007E-2</v>
      </c>
      <c r="Q1504">
        <v>-4.6981087999999997E-2</v>
      </c>
      <c r="R1504">
        <v>14.73667041</v>
      </c>
      <c r="S1504">
        <v>-21.60338488</v>
      </c>
      <c r="T1504">
        <v>-47.926095080000003</v>
      </c>
    </row>
    <row r="1505" spans="1:20" x14ac:dyDescent="0.2">
      <c r="A1505" s="1">
        <v>8061490000000</v>
      </c>
      <c r="B1505">
        <v>3.0288696E-2</v>
      </c>
      <c r="C1505">
        <v>2.2502441000000002</v>
      </c>
      <c r="D1505">
        <v>11.593124</v>
      </c>
      <c r="E1505">
        <v>0.12046814</v>
      </c>
      <c r="F1505">
        <v>-1.8051147E-2</v>
      </c>
      <c r="G1505">
        <v>-8.6959839999999997E-2</v>
      </c>
      <c r="H1505">
        <v>14.009093999999999</v>
      </c>
      <c r="I1505">
        <v>-21.882629999999999</v>
      </c>
      <c r="J1505">
        <v>-48.098754999999997</v>
      </c>
      <c r="L1505">
        <v>0.168023273</v>
      </c>
      <c r="M1505">
        <v>2.3135459599999999</v>
      </c>
      <c r="N1505">
        <v>11.235154209999999</v>
      </c>
      <c r="O1505">
        <v>0.17236746</v>
      </c>
      <c r="P1505">
        <v>-5.5102250999999998E-2</v>
      </c>
      <c r="Q1505">
        <v>-6.6970463999999993E-2</v>
      </c>
      <c r="R1505">
        <v>14.372882199999999</v>
      </c>
      <c r="S1505">
        <v>-21.74300744</v>
      </c>
      <c r="T1505">
        <v>-48.012425039999997</v>
      </c>
    </row>
    <row r="1506" spans="1:20" x14ac:dyDescent="0.2">
      <c r="A1506" s="1">
        <v>8061490000000</v>
      </c>
      <c r="B1506">
        <v>-0.21940613</v>
      </c>
      <c r="C1506">
        <v>2.061966</v>
      </c>
      <c r="D1506">
        <v>12.1666565</v>
      </c>
      <c r="E1506">
        <v>5.0308228000000003E-2</v>
      </c>
      <c r="F1506">
        <v>1.8844604000000001E-2</v>
      </c>
      <c r="G1506">
        <v>-0.10972595</v>
      </c>
      <c r="H1506">
        <v>14.009093999999999</v>
      </c>
      <c r="I1506">
        <v>-21.882629999999999</v>
      </c>
      <c r="J1506">
        <v>-48.098754999999997</v>
      </c>
      <c r="L1506">
        <v>-2.5691428999999998E-2</v>
      </c>
      <c r="M1506">
        <v>2.1877559799999999</v>
      </c>
      <c r="N1506">
        <v>11.700905349999999</v>
      </c>
      <c r="O1506">
        <v>0.11133784400000001</v>
      </c>
      <c r="P1506">
        <v>-1.8128822999999999E-2</v>
      </c>
      <c r="Q1506">
        <v>-8.8348206999999998E-2</v>
      </c>
      <c r="R1506">
        <v>14.1909881</v>
      </c>
      <c r="S1506">
        <v>-21.812818719999999</v>
      </c>
      <c r="T1506">
        <v>-48.055590019999997</v>
      </c>
    </row>
    <row r="1507" spans="1:20" x14ac:dyDescent="0.2">
      <c r="A1507" s="1">
        <v>8061500000000</v>
      </c>
      <c r="B1507">
        <v>-0.50277709999999998</v>
      </c>
      <c r="C1507">
        <v>1.8497467000000001</v>
      </c>
      <c r="D1507">
        <v>12.542847</v>
      </c>
      <c r="E1507">
        <v>-1.5472412E-2</v>
      </c>
      <c r="F1507">
        <v>6.1996460000000003E-2</v>
      </c>
      <c r="G1507">
        <v>-0.12866211</v>
      </c>
      <c r="H1507">
        <v>14.009093999999999</v>
      </c>
      <c r="I1507">
        <v>-21.882629999999999</v>
      </c>
      <c r="J1507">
        <v>-48.098754999999997</v>
      </c>
      <c r="L1507">
        <v>-0.264234264</v>
      </c>
      <c r="M1507">
        <v>2.0187513400000001</v>
      </c>
      <c r="N1507">
        <v>12.121876179999999</v>
      </c>
      <c r="O1507">
        <v>4.7932716E-2</v>
      </c>
      <c r="P1507">
        <v>2.1933818000000001E-2</v>
      </c>
      <c r="Q1507">
        <v>-0.108505158</v>
      </c>
      <c r="R1507">
        <v>14.10004105</v>
      </c>
      <c r="S1507">
        <v>-21.847724360000001</v>
      </c>
      <c r="T1507">
        <v>-48.077172509999997</v>
      </c>
    </row>
    <row r="1508" spans="1:20" x14ac:dyDescent="0.2">
      <c r="A1508" s="1">
        <v>8061510000000</v>
      </c>
      <c r="B1508">
        <v>-0.71774289999999996</v>
      </c>
      <c r="C1508">
        <v>1.644455</v>
      </c>
      <c r="D1508">
        <v>12.950424</v>
      </c>
      <c r="E1508">
        <v>-6.8130490000000002E-2</v>
      </c>
      <c r="F1508">
        <v>0.108062744</v>
      </c>
      <c r="G1508">
        <v>-0.13693237</v>
      </c>
      <c r="H1508">
        <v>15.126037999999999</v>
      </c>
      <c r="I1508">
        <v>-21.362304999999999</v>
      </c>
      <c r="J1508">
        <v>-48.025512999999997</v>
      </c>
      <c r="L1508">
        <v>-0.49098858200000001</v>
      </c>
      <c r="M1508">
        <v>1.8316031699999999</v>
      </c>
      <c r="N1508">
        <v>12.53615009</v>
      </c>
      <c r="O1508">
        <v>-1.0098887000000001E-2</v>
      </c>
      <c r="P1508">
        <v>6.4998281000000005E-2</v>
      </c>
      <c r="Q1508">
        <v>-0.12271876399999999</v>
      </c>
      <c r="R1508">
        <v>14.61303953</v>
      </c>
      <c r="S1508">
        <v>-21.60501468</v>
      </c>
      <c r="T1508">
        <v>-48.051342759999997</v>
      </c>
    </row>
    <row r="1509" spans="1:20" x14ac:dyDescent="0.2">
      <c r="A1509" s="1">
        <v>8061510000000</v>
      </c>
      <c r="B1509">
        <v>-0.78016660000000004</v>
      </c>
      <c r="C1509">
        <v>1.5212097</v>
      </c>
      <c r="D1509">
        <v>13.487213000000001</v>
      </c>
      <c r="E1509">
        <v>-0.10870361000000001</v>
      </c>
      <c r="F1509">
        <v>0.15312195000000001</v>
      </c>
      <c r="G1509">
        <v>-0.13204956000000001</v>
      </c>
      <c r="H1509">
        <v>15.126037999999999</v>
      </c>
      <c r="I1509">
        <v>-21.362304999999999</v>
      </c>
      <c r="J1509">
        <v>-48.025512999999997</v>
      </c>
      <c r="L1509">
        <v>-0.635577591</v>
      </c>
      <c r="M1509">
        <v>1.6764064350000001</v>
      </c>
      <c r="N1509">
        <v>13.01168154</v>
      </c>
      <c r="O1509">
        <v>-5.9401247999999997E-2</v>
      </c>
      <c r="P1509">
        <v>0.109060116</v>
      </c>
      <c r="Q1509">
        <v>-0.127384162</v>
      </c>
      <c r="R1509">
        <v>14.869538759999999</v>
      </c>
      <c r="S1509">
        <v>-21.483659840000001</v>
      </c>
      <c r="T1509">
        <v>-48.03842788</v>
      </c>
    </row>
    <row r="1510" spans="1:20" x14ac:dyDescent="0.2">
      <c r="A1510" s="1">
        <v>8061520000000</v>
      </c>
      <c r="B1510">
        <v>-0.76292420000000005</v>
      </c>
      <c r="C1510">
        <v>1.4367217999999999</v>
      </c>
      <c r="D1510">
        <v>14.027893000000001</v>
      </c>
      <c r="E1510">
        <v>-0.13456725999999999</v>
      </c>
      <c r="F1510">
        <v>0.18644714000000001</v>
      </c>
      <c r="G1510">
        <v>-0.116378784</v>
      </c>
      <c r="H1510">
        <v>15.126037999999999</v>
      </c>
      <c r="I1510">
        <v>-21.362304999999999</v>
      </c>
      <c r="J1510">
        <v>-48.025512999999997</v>
      </c>
      <c r="L1510">
        <v>-0.69925089600000001</v>
      </c>
      <c r="M1510">
        <v>1.5565641180000001</v>
      </c>
      <c r="N1510">
        <v>13.51978727</v>
      </c>
      <c r="O1510">
        <v>-9.6984254000000006E-2</v>
      </c>
      <c r="P1510">
        <v>0.147753628</v>
      </c>
      <c r="Q1510">
        <v>-0.121881473</v>
      </c>
      <c r="R1510">
        <v>14.997788379999999</v>
      </c>
      <c r="S1510">
        <v>-21.42298242</v>
      </c>
      <c r="T1510">
        <v>-48.031970440000002</v>
      </c>
    </row>
    <row r="1511" spans="1:20" x14ac:dyDescent="0.2">
      <c r="A1511" s="1">
        <v>8061520000000</v>
      </c>
      <c r="B1511">
        <v>-0.70478819999999998</v>
      </c>
      <c r="C1511">
        <v>1.40802</v>
      </c>
      <c r="D1511">
        <v>14.310577</v>
      </c>
      <c r="E1511">
        <v>-0.13742065000000001</v>
      </c>
      <c r="F1511">
        <v>0.20060729999999999</v>
      </c>
      <c r="G1511">
        <v>-9.4299320000000006E-2</v>
      </c>
      <c r="H1511">
        <v>15.126037999999999</v>
      </c>
      <c r="I1511">
        <v>-21.362304999999999</v>
      </c>
      <c r="J1511">
        <v>-48.025512999999997</v>
      </c>
      <c r="L1511">
        <v>-0.70201954799999999</v>
      </c>
      <c r="M1511">
        <v>1.4822920589999999</v>
      </c>
      <c r="N1511">
        <v>13.915182140000001</v>
      </c>
      <c r="O1511">
        <v>-0.117202452</v>
      </c>
      <c r="P1511">
        <v>0.17418046400000001</v>
      </c>
      <c r="Q1511">
        <v>-0.108090397</v>
      </c>
      <c r="R1511">
        <v>15.06191319</v>
      </c>
      <c r="S1511">
        <v>-21.392643710000002</v>
      </c>
      <c r="T1511">
        <v>-48.028741719999999</v>
      </c>
    </row>
    <row r="1512" spans="1:20" x14ac:dyDescent="0.2">
      <c r="A1512" s="1">
        <v>8061530000000</v>
      </c>
      <c r="B1512">
        <v>-0.71589659999999999</v>
      </c>
      <c r="C1512">
        <v>1.3870849999999999</v>
      </c>
      <c r="D1512">
        <v>14.495528999999999</v>
      </c>
      <c r="E1512">
        <v>-0.11633301</v>
      </c>
      <c r="F1512">
        <v>0.20126342999999999</v>
      </c>
      <c r="G1512">
        <v>-6.9290160000000003E-2</v>
      </c>
      <c r="H1512">
        <v>16.043089999999999</v>
      </c>
      <c r="I1512">
        <v>-20.913696000000002</v>
      </c>
      <c r="J1512">
        <v>-47.854613999999998</v>
      </c>
      <c r="L1512">
        <v>-0.70895807399999999</v>
      </c>
      <c r="M1512">
        <v>1.434688529</v>
      </c>
      <c r="N1512">
        <v>14.20535557</v>
      </c>
      <c r="O1512">
        <v>-0.116767731</v>
      </c>
      <c r="P1512">
        <v>0.187721947</v>
      </c>
      <c r="Q1512">
        <v>-8.8690277999999997E-2</v>
      </c>
      <c r="R1512">
        <v>15.552501599999999</v>
      </c>
      <c r="S1512">
        <v>-21.153169859999998</v>
      </c>
      <c r="T1512">
        <v>-47.941677859999999</v>
      </c>
    </row>
    <row r="1513" spans="1:20" x14ac:dyDescent="0.2">
      <c r="A1513" s="1">
        <v>8061530000000</v>
      </c>
      <c r="B1513">
        <v>-0.74955749999999999</v>
      </c>
      <c r="C1513">
        <v>1.3718109000000001</v>
      </c>
      <c r="D1513">
        <v>14.591445999999999</v>
      </c>
      <c r="E1513">
        <v>-7.2540279999999999E-2</v>
      </c>
      <c r="F1513">
        <v>0.19154357999999999</v>
      </c>
      <c r="G1513">
        <v>-4.244995E-2</v>
      </c>
      <c r="H1513">
        <v>16.043089999999999</v>
      </c>
      <c r="I1513">
        <v>-20.913696000000002</v>
      </c>
      <c r="J1513">
        <v>-47.854613999999998</v>
      </c>
      <c r="L1513">
        <v>-0.72925778699999999</v>
      </c>
      <c r="M1513">
        <v>1.4032497150000001</v>
      </c>
      <c r="N1513">
        <v>14.398400779999999</v>
      </c>
      <c r="O1513">
        <v>-9.4654005999999999E-2</v>
      </c>
      <c r="P1513">
        <v>0.18963276300000001</v>
      </c>
      <c r="Q1513">
        <v>-6.5570113999999999E-2</v>
      </c>
      <c r="R1513">
        <v>15.797795799999999</v>
      </c>
      <c r="S1513">
        <v>-21.03343293</v>
      </c>
      <c r="T1513">
        <v>-47.898145929999998</v>
      </c>
    </row>
    <row r="1514" spans="1:20" x14ac:dyDescent="0.2">
      <c r="A1514" s="1">
        <v>8061540000000</v>
      </c>
      <c r="B1514">
        <v>-0.70452879999999996</v>
      </c>
      <c r="C1514">
        <v>1.3390808000000001</v>
      </c>
      <c r="D1514">
        <v>14.812728999999999</v>
      </c>
      <c r="E1514">
        <v>-2.4337768999999999E-2</v>
      </c>
      <c r="F1514">
        <v>0.17556763</v>
      </c>
      <c r="G1514">
        <v>-2.0050049E-2</v>
      </c>
      <c r="H1514">
        <v>16.043089999999999</v>
      </c>
      <c r="I1514">
        <v>-20.913696000000002</v>
      </c>
      <c r="J1514">
        <v>-47.854613999999998</v>
      </c>
      <c r="L1514">
        <v>-0.71689329300000004</v>
      </c>
      <c r="M1514">
        <v>1.3711652569999999</v>
      </c>
      <c r="N1514">
        <v>14.60556489</v>
      </c>
      <c r="O1514">
        <v>-5.9495886999999997E-2</v>
      </c>
      <c r="P1514">
        <v>0.18260019699999999</v>
      </c>
      <c r="Q1514">
        <v>-4.2810081999999999E-2</v>
      </c>
      <c r="R1514">
        <v>15.920442899999999</v>
      </c>
      <c r="S1514">
        <v>-20.973564459999999</v>
      </c>
      <c r="T1514">
        <v>-47.876379960000001</v>
      </c>
    </row>
    <row r="1515" spans="1:20" x14ac:dyDescent="0.2">
      <c r="A1515" s="1">
        <v>8061540000000</v>
      </c>
      <c r="B1515">
        <v>-0.66026306000000001</v>
      </c>
      <c r="C1515">
        <v>1.2863617000000001</v>
      </c>
      <c r="D1515">
        <v>14.770583999999999</v>
      </c>
      <c r="E1515">
        <v>2.2811890000000001E-2</v>
      </c>
      <c r="F1515">
        <v>0.16015625</v>
      </c>
      <c r="G1515">
        <v>3.8757319999999998E-3</v>
      </c>
      <c r="H1515">
        <v>16.043089999999999</v>
      </c>
      <c r="I1515">
        <v>-20.913696000000002</v>
      </c>
      <c r="J1515">
        <v>-47.854613999999998</v>
      </c>
      <c r="L1515">
        <v>-0.68857817700000001</v>
      </c>
      <c r="M1515">
        <v>1.328763479</v>
      </c>
      <c r="N1515">
        <v>14.68807445</v>
      </c>
      <c r="O1515">
        <v>-1.8341999000000001E-2</v>
      </c>
      <c r="P1515">
        <v>0.171378223</v>
      </c>
      <c r="Q1515">
        <v>-1.9467175E-2</v>
      </c>
      <c r="R1515">
        <v>15.98176645</v>
      </c>
      <c r="S1515">
        <v>-20.94363023</v>
      </c>
      <c r="T1515">
        <v>-47.865496980000003</v>
      </c>
    </row>
    <row r="1516" spans="1:20" x14ac:dyDescent="0.2">
      <c r="A1516" s="1">
        <v>8061550000000</v>
      </c>
      <c r="B1516">
        <v>-0.61425779999999996</v>
      </c>
      <c r="C1516">
        <v>1.2874298</v>
      </c>
      <c r="D1516">
        <v>14.641479500000001</v>
      </c>
      <c r="E1516">
        <v>7.0922849999999996E-2</v>
      </c>
      <c r="F1516">
        <v>0.15524292000000001</v>
      </c>
      <c r="G1516">
        <v>2.8991699999999999E-2</v>
      </c>
      <c r="H1516">
        <v>15.382384999999999</v>
      </c>
      <c r="I1516">
        <v>-21.195983999999999</v>
      </c>
      <c r="J1516">
        <v>-47.763060000000003</v>
      </c>
      <c r="L1516">
        <v>-0.65141798799999995</v>
      </c>
      <c r="M1516">
        <v>1.3080966389999999</v>
      </c>
      <c r="N1516">
        <v>14.66477697</v>
      </c>
      <c r="O1516">
        <v>2.6290425999999999E-2</v>
      </c>
      <c r="P1516">
        <v>0.16331057199999999</v>
      </c>
      <c r="Q1516">
        <v>4.7622630000000001E-3</v>
      </c>
      <c r="R1516">
        <v>15.68207572</v>
      </c>
      <c r="S1516">
        <v>-21.06980712</v>
      </c>
      <c r="T1516">
        <v>-47.81427849</v>
      </c>
    </row>
    <row r="1517" spans="1:20" x14ac:dyDescent="0.2">
      <c r="A1517" s="1">
        <v>8061550000000</v>
      </c>
      <c r="B1517">
        <v>-0.76516724000000003</v>
      </c>
      <c r="C1517">
        <v>1.3460999</v>
      </c>
      <c r="D1517">
        <v>14.299942</v>
      </c>
      <c r="E1517">
        <v>0.11135863999999999</v>
      </c>
      <c r="F1517">
        <v>0.17637633999999999</v>
      </c>
      <c r="G1517">
        <v>5.4031372000000001E-2</v>
      </c>
      <c r="H1517">
        <v>15.382384999999999</v>
      </c>
      <c r="I1517">
        <v>-21.195983999999999</v>
      </c>
      <c r="J1517">
        <v>-47.763060000000003</v>
      </c>
      <c r="L1517">
        <v>-0.70829261399999999</v>
      </c>
      <c r="M1517">
        <v>1.32709827</v>
      </c>
      <c r="N1517">
        <v>14.48235949</v>
      </c>
      <c r="O1517">
        <v>6.8824532999999993E-2</v>
      </c>
      <c r="P1517">
        <v>0.169843456</v>
      </c>
      <c r="Q1517">
        <v>2.9396816999999999E-2</v>
      </c>
      <c r="R1517">
        <v>15.53223036</v>
      </c>
      <c r="S1517">
        <v>-21.132895560000001</v>
      </c>
      <c r="T1517">
        <v>-47.788669249999998</v>
      </c>
    </row>
    <row r="1518" spans="1:20" x14ac:dyDescent="0.2">
      <c r="A1518" s="1">
        <v>8061560000000</v>
      </c>
      <c r="B1518">
        <v>-0.69480896000000003</v>
      </c>
      <c r="C1518">
        <v>1.3973541</v>
      </c>
      <c r="D1518">
        <v>13.883941999999999</v>
      </c>
      <c r="E1518">
        <v>0.13490294999999999</v>
      </c>
      <c r="F1518">
        <v>0.213974</v>
      </c>
      <c r="G1518">
        <v>7.6446529999999999E-2</v>
      </c>
      <c r="H1518">
        <v>15.382384999999999</v>
      </c>
      <c r="I1518">
        <v>-21.195983999999999</v>
      </c>
      <c r="J1518">
        <v>-47.763060000000003</v>
      </c>
      <c r="L1518">
        <v>-0.70155078699999995</v>
      </c>
      <c r="M1518">
        <v>1.3622261849999999</v>
      </c>
      <c r="N1518">
        <v>14.18315074</v>
      </c>
      <c r="O1518">
        <v>0.10186374099999999</v>
      </c>
      <c r="P1518">
        <v>0.191908728</v>
      </c>
      <c r="Q1518">
        <v>5.2921674000000002E-2</v>
      </c>
      <c r="R1518">
        <v>15.45730768</v>
      </c>
      <c r="S1518">
        <v>-21.164439779999999</v>
      </c>
      <c r="T1518">
        <v>-47.77586462</v>
      </c>
    </row>
    <row r="1519" spans="1:20" x14ac:dyDescent="0.2">
      <c r="A1519" s="1">
        <v>8061560000000</v>
      </c>
      <c r="B1519">
        <v>-0.5019226</v>
      </c>
      <c r="C1519">
        <v>1.361084</v>
      </c>
      <c r="D1519">
        <v>12.351929</v>
      </c>
      <c r="E1519">
        <v>0.14527893</v>
      </c>
      <c r="F1519">
        <v>0.27301025000000001</v>
      </c>
      <c r="G1519">
        <v>0.10768127399999999</v>
      </c>
      <c r="H1519">
        <v>15.121460000000001</v>
      </c>
      <c r="I1519">
        <v>-20.762633999999998</v>
      </c>
      <c r="J1519">
        <v>-47.169494999999998</v>
      </c>
      <c r="L1519">
        <v>-0.60173669399999996</v>
      </c>
      <c r="M1519">
        <v>1.3616550919999999</v>
      </c>
      <c r="N1519">
        <v>13.26753987</v>
      </c>
      <c r="O1519">
        <v>0.123571336</v>
      </c>
      <c r="P1519">
        <v>0.23245948899999999</v>
      </c>
      <c r="Q1519">
        <v>8.0301473999999998E-2</v>
      </c>
      <c r="R1519">
        <v>15.289383839999999</v>
      </c>
      <c r="S1519">
        <v>-20.96353689</v>
      </c>
      <c r="T1519">
        <v>-47.472679810000002</v>
      </c>
    </row>
    <row r="1520" spans="1:20" x14ac:dyDescent="0.2">
      <c r="A1520" s="1">
        <v>8061570000000</v>
      </c>
      <c r="B1520">
        <v>-0.78408812999999999</v>
      </c>
      <c r="C1520">
        <v>1.4765014999999999</v>
      </c>
      <c r="D1520">
        <v>11.443878</v>
      </c>
      <c r="E1520">
        <v>0.12980652000000001</v>
      </c>
      <c r="F1520">
        <v>0.36036681999999998</v>
      </c>
      <c r="G1520">
        <v>0.13380432</v>
      </c>
      <c r="H1520">
        <v>15.121460000000001</v>
      </c>
      <c r="I1520">
        <v>-20.762633999999998</v>
      </c>
      <c r="J1520">
        <v>-47.169494999999998</v>
      </c>
      <c r="L1520">
        <v>-0.69291241199999998</v>
      </c>
      <c r="M1520">
        <v>1.4190782959999999</v>
      </c>
      <c r="N1520">
        <v>12.35570894</v>
      </c>
      <c r="O1520">
        <v>0.12668892800000001</v>
      </c>
      <c r="P1520">
        <v>0.29641315400000001</v>
      </c>
      <c r="Q1520">
        <v>0.10705289699999999</v>
      </c>
      <c r="R1520">
        <v>15.205421919999999</v>
      </c>
      <c r="S1520">
        <v>-20.863085439999999</v>
      </c>
      <c r="T1520">
        <v>-47.321087409999997</v>
      </c>
    </row>
    <row r="1521" spans="1:20" x14ac:dyDescent="0.2">
      <c r="A1521" s="1">
        <v>8061570000000</v>
      </c>
      <c r="B1521">
        <v>-1.0394135</v>
      </c>
      <c r="C1521">
        <v>1.7006378</v>
      </c>
      <c r="D1521">
        <v>11.985077</v>
      </c>
      <c r="E1521">
        <v>6.1599729999999998E-2</v>
      </c>
      <c r="F1521">
        <v>0.48194884999999998</v>
      </c>
      <c r="G1521">
        <v>0.14265442</v>
      </c>
      <c r="H1521">
        <v>15.121460000000001</v>
      </c>
      <c r="I1521">
        <v>-20.762633999999998</v>
      </c>
      <c r="J1521">
        <v>-47.169494999999998</v>
      </c>
      <c r="L1521">
        <v>-0.86616295600000004</v>
      </c>
      <c r="M1521">
        <v>1.5598580479999999</v>
      </c>
      <c r="N1521">
        <v>12.17039297</v>
      </c>
      <c r="O1521">
        <v>9.4144328999999999E-2</v>
      </c>
      <c r="P1521">
        <v>0.389181002</v>
      </c>
      <c r="Q1521">
        <v>0.12485365800000001</v>
      </c>
      <c r="R1521">
        <v>15.163440960000001</v>
      </c>
      <c r="S1521">
        <v>-20.812859719999999</v>
      </c>
      <c r="T1521">
        <v>-47.245291199999997</v>
      </c>
    </row>
    <row r="1522" spans="1:20" x14ac:dyDescent="0.2">
      <c r="A1522" s="1">
        <v>8061580000000</v>
      </c>
      <c r="B1522">
        <v>-1.0919494999999999</v>
      </c>
      <c r="C1522">
        <v>1.9226379</v>
      </c>
      <c r="D1522">
        <v>12.332672000000001</v>
      </c>
      <c r="E1522">
        <v>-5.3024292000000001E-2</v>
      </c>
      <c r="F1522">
        <v>0.51080320000000001</v>
      </c>
      <c r="G1522">
        <v>0.15377808000000001</v>
      </c>
      <c r="H1522">
        <v>15.121460000000001</v>
      </c>
      <c r="I1522">
        <v>-20.762633999999998</v>
      </c>
      <c r="J1522">
        <v>-47.169494999999998</v>
      </c>
      <c r="L1522">
        <v>-0.97905622800000003</v>
      </c>
      <c r="M1522">
        <v>1.741247974</v>
      </c>
      <c r="N1522">
        <v>12.25153248</v>
      </c>
      <c r="O1522">
        <v>2.0560017999999999E-2</v>
      </c>
      <c r="P1522">
        <v>0.44999210099999998</v>
      </c>
      <c r="Q1522">
        <v>0.13931586900000001</v>
      </c>
      <c r="R1522">
        <v>15.142450480000001</v>
      </c>
      <c r="S1522">
        <v>-20.787746859999999</v>
      </c>
      <c r="T1522">
        <v>-47.207393099999997</v>
      </c>
    </row>
    <row r="1523" spans="1:20" x14ac:dyDescent="0.2">
      <c r="A1523" s="1">
        <v>8061580000000</v>
      </c>
      <c r="B1523">
        <v>-0.82415769999999999</v>
      </c>
      <c r="C1523">
        <v>1.9497986</v>
      </c>
      <c r="D1523">
        <v>11.92778</v>
      </c>
      <c r="E1523">
        <v>-0.15562439</v>
      </c>
      <c r="F1523">
        <v>0.49147034000000001</v>
      </c>
      <c r="G1523">
        <v>0.17669678</v>
      </c>
      <c r="H1523">
        <v>15.04364</v>
      </c>
      <c r="I1523">
        <v>-20.516967999999999</v>
      </c>
      <c r="J1523">
        <v>-46.415709999999997</v>
      </c>
      <c r="L1523">
        <v>-0.90160696399999996</v>
      </c>
      <c r="M1523">
        <v>1.845523287</v>
      </c>
      <c r="N1523">
        <v>12.08965624</v>
      </c>
      <c r="O1523">
        <v>-6.7532185999999994E-2</v>
      </c>
      <c r="P1523">
        <v>0.47073122099999998</v>
      </c>
      <c r="Q1523">
        <v>0.158006325</v>
      </c>
      <c r="R1523">
        <v>15.09304524</v>
      </c>
      <c r="S1523">
        <v>-20.652357429999999</v>
      </c>
      <c r="T1523">
        <v>-46.811551549999997</v>
      </c>
    </row>
    <row r="1524" spans="1:20" x14ac:dyDescent="0.2">
      <c r="A1524" s="1">
        <v>8061590000000</v>
      </c>
      <c r="B1524">
        <v>-0.46665954999999998</v>
      </c>
      <c r="C1524">
        <v>1.9333495999999999</v>
      </c>
      <c r="D1524">
        <v>11.398941000000001</v>
      </c>
      <c r="E1524">
        <v>-0.21755980999999999</v>
      </c>
      <c r="F1524">
        <v>0.47436523000000003</v>
      </c>
      <c r="G1524">
        <v>0.20452881000000001</v>
      </c>
      <c r="H1524">
        <v>15.04364</v>
      </c>
      <c r="I1524">
        <v>-20.516967999999999</v>
      </c>
      <c r="J1524">
        <v>-46.415709999999997</v>
      </c>
      <c r="L1524">
        <v>-0.68413325700000005</v>
      </c>
      <c r="M1524">
        <v>1.889436444</v>
      </c>
      <c r="N1524">
        <v>11.74429862</v>
      </c>
      <c r="O1524">
        <v>-0.14254599800000001</v>
      </c>
      <c r="P1524">
        <v>0.47254822499999999</v>
      </c>
      <c r="Q1524">
        <v>0.18126756699999999</v>
      </c>
      <c r="R1524">
        <v>15.068342619999999</v>
      </c>
      <c r="S1524">
        <v>-20.584662720000001</v>
      </c>
      <c r="T1524">
        <v>-46.613630780000001</v>
      </c>
    </row>
    <row r="1525" spans="1:20" x14ac:dyDescent="0.2">
      <c r="A1525" s="1">
        <v>8061590000000</v>
      </c>
      <c r="B1525">
        <v>-0.165802</v>
      </c>
      <c r="C1525">
        <v>1.9669342000000001</v>
      </c>
      <c r="D1525">
        <v>11.357483</v>
      </c>
      <c r="E1525">
        <v>-0.27301025000000001</v>
      </c>
      <c r="F1525">
        <v>0.44493103000000001</v>
      </c>
      <c r="G1525">
        <v>0.22312926999999999</v>
      </c>
      <c r="H1525">
        <v>15.04364</v>
      </c>
      <c r="I1525">
        <v>-20.516967999999999</v>
      </c>
      <c r="J1525">
        <v>-46.415709999999997</v>
      </c>
      <c r="L1525">
        <v>-0.42496762799999999</v>
      </c>
      <c r="M1525">
        <v>1.928185322</v>
      </c>
      <c r="N1525">
        <v>11.55089081</v>
      </c>
      <c r="O1525">
        <v>-0.20777812400000001</v>
      </c>
      <c r="P1525">
        <v>0.45873962800000001</v>
      </c>
      <c r="Q1525">
        <v>0.20219841899999999</v>
      </c>
      <c r="R1525">
        <v>15.05599131</v>
      </c>
      <c r="S1525">
        <v>-20.550815360000001</v>
      </c>
      <c r="T1525">
        <v>-46.514670389999999</v>
      </c>
    </row>
    <row r="1526" spans="1:20" x14ac:dyDescent="0.2">
      <c r="A1526" s="1">
        <v>8061600000000</v>
      </c>
      <c r="B1526">
        <v>-0.11439514000000001</v>
      </c>
      <c r="C1526">
        <v>2.0805053999999998</v>
      </c>
      <c r="D1526">
        <v>11.766387999999999</v>
      </c>
      <c r="E1526">
        <v>-0.34672545999999999</v>
      </c>
      <c r="F1526">
        <v>0.39750669999999999</v>
      </c>
      <c r="G1526">
        <v>0.22016906999999999</v>
      </c>
      <c r="H1526">
        <v>15.04364</v>
      </c>
      <c r="I1526">
        <v>-20.516967999999999</v>
      </c>
      <c r="J1526">
        <v>-46.415709999999997</v>
      </c>
      <c r="L1526">
        <v>-0.26968138400000002</v>
      </c>
      <c r="M1526">
        <v>2.0043453609999999</v>
      </c>
      <c r="N1526">
        <v>11.658639409999999</v>
      </c>
      <c r="O1526">
        <v>-0.277251792</v>
      </c>
      <c r="P1526">
        <v>0.428123164</v>
      </c>
      <c r="Q1526">
        <v>0.21118374400000001</v>
      </c>
      <c r="R1526">
        <v>15.04981566</v>
      </c>
      <c r="S1526">
        <v>-20.53389168</v>
      </c>
      <c r="T1526">
        <v>-46.465190190000001</v>
      </c>
    </row>
    <row r="1527" spans="1:20" x14ac:dyDescent="0.2">
      <c r="A1527" s="1">
        <v>8061600000000</v>
      </c>
      <c r="B1527">
        <v>-0.11375427</v>
      </c>
      <c r="C1527">
        <v>2.0441590000000001</v>
      </c>
      <c r="D1527">
        <v>12.488693</v>
      </c>
      <c r="E1527">
        <v>-0.43676757999999999</v>
      </c>
      <c r="F1527">
        <v>0.32597350000000003</v>
      </c>
      <c r="G1527">
        <v>0.19833374000000001</v>
      </c>
      <c r="H1527">
        <v>15.209961</v>
      </c>
      <c r="I1527">
        <v>-20.681763</v>
      </c>
      <c r="J1527">
        <v>-46.255493000000001</v>
      </c>
      <c r="L1527">
        <v>-0.19171782700000001</v>
      </c>
      <c r="M1527">
        <v>2.02425218</v>
      </c>
      <c r="N1527">
        <v>12.0736662</v>
      </c>
      <c r="O1527">
        <v>-0.35700968599999999</v>
      </c>
      <c r="P1527">
        <v>0.37704833199999999</v>
      </c>
      <c r="Q1527">
        <v>0.20475874199999999</v>
      </c>
      <c r="R1527">
        <v>15.12988833</v>
      </c>
      <c r="S1527">
        <v>-20.60782734</v>
      </c>
      <c r="T1527">
        <v>-46.360341599999998</v>
      </c>
    </row>
    <row r="1528" spans="1:20" x14ac:dyDescent="0.2">
      <c r="A1528" s="1">
        <v>8061610000000</v>
      </c>
      <c r="B1528">
        <v>-0.15332030999999999</v>
      </c>
      <c r="C1528">
        <v>1.8070831000000001</v>
      </c>
      <c r="D1528">
        <v>13.347412</v>
      </c>
      <c r="E1528">
        <v>-0.52748110000000004</v>
      </c>
      <c r="F1528">
        <v>0.240448</v>
      </c>
      <c r="G1528">
        <v>0.16401672</v>
      </c>
      <c r="H1528">
        <v>15.209961</v>
      </c>
      <c r="I1528">
        <v>-20.681763</v>
      </c>
      <c r="J1528">
        <v>-46.255493000000001</v>
      </c>
      <c r="L1528">
        <v>-0.172519069</v>
      </c>
      <c r="M1528">
        <v>1.9156676399999999</v>
      </c>
      <c r="N1528">
        <v>12.7105391</v>
      </c>
      <c r="O1528">
        <v>-0.44224539299999999</v>
      </c>
      <c r="P1528">
        <v>0.30874816599999999</v>
      </c>
      <c r="Q1528">
        <v>0.184387731</v>
      </c>
      <c r="R1528">
        <v>15.16992466</v>
      </c>
      <c r="S1528">
        <v>-20.644795169999998</v>
      </c>
      <c r="T1528">
        <v>-46.3079173</v>
      </c>
    </row>
    <row r="1529" spans="1:20" x14ac:dyDescent="0.2">
      <c r="A1529" s="1">
        <v>8061610000000</v>
      </c>
      <c r="B1529">
        <v>-0.1769867</v>
      </c>
      <c r="C1529">
        <v>1.4148407000000001</v>
      </c>
      <c r="D1529">
        <v>14.080994</v>
      </c>
      <c r="E1529">
        <v>-0.59924316</v>
      </c>
      <c r="F1529">
        <v>0.15408325</v>
      </c>
      <c r="G1529">
        <v>0.12535094999999999</v>
      </c>
      <c r="H1529">
        <v>15.209961</v>
      </c>
      <c r="I1529">
        <v>-20.681763</v>
      </c>
      <c r="J1529">
        <v>-46.255493000000001</v>
      </c>
      <c r="L1529">
        <v>-0.174752884</v>
      </c>
      <c r="M1529">
        <v>1.6652541700000001</v>
      </c>
      <c r="N1529">
        <v>13.395766549999999</v>
      </c>
      <c r="O1529">
        <v>-0.52074427599999995</v>
      </c>
      <c r="P1529">
        <v>0.231415708</v>
      </c>
      <c r="Q1529">
        <v>0.15486934099999999</v>
      </c>
      <c r="R1529">
        <v>15.18994283</v>
      </c>
      <c r="S1529">
        <v>-20.663279079999999</v>
      </c>
      <c r="T1529">
        <v>-46.281705150000001</v>
      </c>
    </row>
    <row r="1530" spans="1:20" x14ac:dyDescent="0.2">
      <c r="A1530" s="1">
        <v>8061620000000</v>
      </c>
      <c r="B1530">
        <v>-0.32548523000000001</v>
      </c>
      <c r="C1530">
        <v>1.0188446</v>
      </c>
      <c r="D1530">
        <v>14.707855</v>
      </c>
      <c r="E1530">
        <v>-0.64804079999999997</v>
      </c>
      <c r="F1530">
        <v>8.1008910000000003E-2</v>
      </c>
      <c r="G1530">
        <v>8.8943480000000005E-2</v>
      </c>
      <c r="H1530">
        <v>15.209961</v>
      </c>
      <c r="I1530">
        <v>-20.681763</v>
      </c>
      <c r="J1530">
        <v>-46.255493000000001</v>
      </c>
      <c r="L1530">
        <v>-0.25011905699999998</v>
      </c>
      <c r="M1530">
        <v>1.3420493849999999</v>
      </c>
      <c r="N1530">
        <v>14.05181078</v>
      </c>
      <c r="O1530">
        <v>-0.58439253800000002</v>
      </c>
      <c r="P1530">
        <v>0.15621230899999999</v>
      </c>
      <c r="Q1530">
        <v>0.12190641000000001</v>
      </c>
      <c r="R1530">
        <v>15.19995192</v>
      </c>
      <c r="S1530">
        <v>-20.672521039999999</v>
      </c>
      <c r="T1530">
        <v>-46.26859907</v>
      </c>
    </row>
    <row r="1531" spans="1:20" x14ac:dyDescent="0.2">
      <c r="A1531" s="1">
        <v>8061620000000</v>
      </c>
      <c r="B1531">
        <v>-0.56512450000000003</v>
      </c>
      <c r="C1531">
        <v>0.71479800000000004</v>
      </c>
      <c r="D1531">
        <v>15.471329000000001</v>
      </c>
      <c r="E1531">
        <v>-0.67481994999999995</v>
      </c>
      <c r="F1531">
        <v>1.6967772999999998E-2</v>
      </c>
      <c r="G1531">
        <v>5.647278E-2</v>
      </c>
      <c r="H1531">
        <v>16.098022</v>
      </c>
      <c r="I1531">
        <v>-20.780944999999999</v>
      </c>
      <c r="J1531">
        <v>-46.157837000000001</v>
      </c>
      <c r="L1531">
        <v>-0.40762177900000002</v>
      </c>
      <c r="M1531">
        <v>1.0284236929999999</v>
      </c>
      <c r="N1531">
        <v>14.761569890000001</v>
      </c>
      <c r="O1531">
        <v>-0.62960624399999998</v>
      </c>
      <c r="P1531">
        <v>8.6590041000000006E-2</v>
      </c>
      <c r="Q1531">
        <v>8.9189594999999997E-2</v>
      </c>
      <c r="R1531">
        <v>15.64898696</v>
      </c>
      <c r="S1531">
        <v>-20.726733020000001</v>
      </c>
      <c r="T1531">
        <v>-46.213218040000001</v>
      </c>
    </row>
    <row r="1532" spans="1:20" x14ac:dyDescent="0.2">
      <c r="A1532" s="1">
        <v>8061630000000</v>
      </c>
      <c r="B1532">
        <v>-0.89401244999999996</v>
      </c>
      <c r="C1532">
        <v>0.39988708000000001</v>
      </c>
      <c r="D1532">
        <v>16.271255</v>
      </c>
      <c r="E1532">
        <v>-0.67903139999999995</v>
      </c>
      <c r="F1532">
        <v>-3.3813477000000002E-2</v>
      </c>
      <c r="G1532">
        <v>3.2531740000000003E-2</v>
      </c>
      <c r="H1532">
        <v>16.098022</v>
      </c>
      <c r="I1532">
        <v>-20.780944999999999</v>
      </c>
      <c r="J1532">
        <v>-46.157837000000001</v>
      </c>
      <c r="L1532">
        <v>-0.65081711399999997</v>
      </c>
      <c r="M1532">
        <v>0.71415538599999995</v>
      </c>
      <c r="N1532">
        <v>15.51641244</v>
      </c>
      <c r="O1532">
        <v>-0.65431882200000002</v>
      </c>
      <c r="P1532">
        <v>2.6388281999999999E-2</v>
      </c>
      <c r="Q1532">
        <v>6.0860668E-2</v>
      </c>
      <c r="R1532">
        <v>15.873504479999999</v>
      </c>
      <c r="S1532">
        <v>-20.75383901</v>
      </c>
      <c r="T1532">
        <v>-46.185527520000001</v>
      </c>
    </row>
    <row r="1533" spans="1:20" x14ac:dyDescent="0.2">
      <c r="A1533" s="1">
        <v>8061630000000</v>
      </c>
      <c r="B1533">
        <v>-1.2913055</v>
      </c>
      <c r="C1533">
        <v>-2.2109984999999999E-2</v>
      </c>
      <c r="D1533">
        <v>16.804030999999998</v>
      </c>
      <c r="E1533">
        <v>-0.6615143</v>
      </c>
      <c r="F1533">
        <v>-7.08313E-2</v>
      </c>
      <c r="G1533">
        <v>1.7608643E-2</v>
      </c>
      <c r="H1533">
        <v>16.098022</v>
      </c>
      <c r="I1533">
        <v>-20.780944999999999</v>
      </c>
      <c r="J1533">
        <v>-46.157837000000001</v>
      </c>
      <c r="L1533">
        <v>-0.97106130700000004</v>
      </c>
      <c r="M1533">
        <v>0.34602270099999999</v>
      </c>
      <c r="N1533">
        <v>16.160221719999999</v>
      </c>
      <c r="O1533">
        <v>-0.65791656099999996</v>
      </c>
      <c r="P1533">
        <v>-2.2221509E-2</v>
      </c>
      <c r="Q1533">
        <v>3.9234655E-2</v>
      </c>
      <c r="R1533">
        <v>15.985763240000001</v>
      </c>
      <c r="S1533">
        <v>-20.767392009999998</v>
      </c>
      <c r="T1533">
        <v>-46.171682259999997</v>
      </c>
    </row>
    <row r="1534" spans="1:20" x14ac:dyDescent="0.2">
      <c r="A1534" s="1">
        <v>8061640000000</v>
      </c>
      <c r="B1534">
        <v>-1.674118</v>
      </c>
      <c r="C1534">
        <v>-0.44412230000000003</v>
      </c>
      <c r="D1534">
        <v>17.090713999999998</v>
      </c>
      <c r="E1534">
        <v>-0.61848449999999999</v>
      </c>
      <c r="F1534">
        <v>-8.6242676000000004E-2</v>
      </c>
      <c r="G1534">
        <v>1.7410278000000001E-2</v>
      </c>
      <c r="H1534">
        <v>16.098022</v>
      </c>
      <c r="I1534">
        <v>-20.780944999999999</v>
      </c>
      <c r="J1534">
        <v>-46.157837000000001</v>
      </c>
      <c r="L1534">
        <v>-1.3225896539999999</v>
      </c>
      <c r="M1534">
        <v>-4.9049799999999998E-2</v>
      </c>
      <c r="N1534">
        <v>16.625467860000001</v>
      </c>
      <c r="O1534">
        <v>-0.63820053099999996</v>
      </c>
      <c r="P1534">
        <v>-5.4232093000000002E-2</v>
      </c>
      <c r="Q1534">
        <v>2.8322467E-2</v>
      </c>
      <c r="R1534">
        <v>16.041892619999999</v>
      </c>
      <c r="S1534">
        <v>-20.774168499999998</v>
      </c>
      <c r="T1534">
        <v>-46.164759629999999</v>
      </c>
    </row>
    <row r="1535" spans="1:20" x14ac:dyDescent="0.2">
      <c r="A1535" s="1">
        <v>8061640000000</v>
      </c>
      <c r="B1535">
        <v>-1.9881287000000001</v>
      </c>
      <c r="C1535">
        <v>-0.81977844</v>
      </c>
      <c r="D1535">
        <v>17.133194</v>
      </c>
      <c r="E1535">
        <v>-0.55284120000000003</v>
      </c>
      <c r="F1535">
        <v>-7.8323364000000006E-2</v>
      </c>
      <c r="G1535">
        <v>3.6560059999999998E-2</v>
      </c>
      <c r="H1535">
        <v>17.762756</v>
      </c>
      <c r="I1535">
        <v>-20.046997000000001</v>
      </c>
      <c r="J1535">
        <v>-46.284484999999997</v>
      </c>
      <c r="L1535">
        <v>-1.655359177</v>
      </c>
      <c r="M1535">
        <v>-0.43441412000000001</v>
      </c>
      <c r="N1535">
        <v>16.879330929999998</v>
      </c>
      <c r="O1535">
        <v>-0.59552086500000001</v>
      </c>
      <c r="P1535">
        <v>-6.6277727999999994E-2</v>
      </c>
      <c r="Q1535">
        <v>3.2441262999999998E-2</v>
      </c>
      <c r="R1535">
        <v>16.902324310000001</v>
      </c>
      <c r="S1535">
        <v>-20.41058275</v>
      </c>
      <c r="T1535">
        <v>-46.224622310000001</v>
      </c>
    </row>
    <row r="1536" spans="1:20" x14ac:dyDescent="0.2">
      <c r="A1536" s="1">
        <v>8061650000000</v>
      </c>
      <c r="B1536">
        <v>-2.0908966000000002</v>
      </c>
      <c r="C1536">
        <v>-1.0910492000000001</v>
      </c>
      <c r="D1536">
        <v>16.864699999999999</v>
      </c>
      <c r="E1536">
        <v>-0.46662903</v>
      </c>
      <c r="F1536">
        <v>-4.8614501999999997E-2</v>
      </c>
      <c r="G1536">
        <v>7.9376219999999997E-2</v>
      </c>
      <c r="H1536">
        <v>17.762756</v>
      </c>
      <c r="I1536">
        <v>-20.046997000000001</v>
      </c>
      <c r="J1536">
        <v>-46.284484999999997</v>
      </c>
      <c r="L1536">
        <v>-1.873127888</v>
      </c>
      <c r="M1536">
        <v>-0.76273166000000003</v>
      </c>
      <c r="N1536">
        <v>16.872015470000001</v>
      </c>
      <c r="O1536">
        <v>-0.53107494799999999</v>
      </c>
      <c r="P1536">
        <v>-5.7446114999999999E-2</v>
      </c>
      <c r="Q1536">
        <v>5.5908741999999997E-2</v>
      </c>
      <c r="R1536">
        <v>17.33254015</v>
      </c>
      <c r="S1536">
        <v>-20.228789880000001</v>
      </c>
      <c r="T1536">
        <v>-46.254553659999999</v>
      </c>
    </row>
    <row r="1537" spans="1:20" x14ac:dyDescent="0.2">
      <c r="A1537" s="1">
        <v>8061650000000</v>
      </c>
      <c r="B1537">
        <v>-1.9070739999999999</v>
      </c>
      <c r="C1537">
        <v>-1.1435394000000001</v>
      </c>
      <c r="D1537">
        <v>16.253264999999999</v>
      </c>
      <c r="E1537">
        <v>-0.3612976</v>
      </c>
      <c r="F1537">
        <v>8.1939700000000001E-3</v>
      </c>
      <c r="G1537">
        <v>0.14775084999999999</v>
      </c>
      <c r="H1537">
        <v>17.762756</v>
      </c>
      <c r="I1537">
        <v>-20.046997000000001</v>
      </c>
      <c r="J1537">
        <v>-46.284484999999997</v>
      </c>
      <c r="L1537">
        <v>-1.8901009440000001</v>
      </c>
      <c r="M1537">
        <v>-0.95313552999999995</v>
      </c>
      <c r="N1537">
        <v>16.56264023</v>
      </c>
      <c r="O1537">
        <v>-0.44618627399999999</v>
      </c>
      <c r="P1537">
        <v>-2.4626072999999998E-2</v>
      </c>
      <c r="Q1537">
        <v>0.101829796</v>
      </c>
      <c r="R1537">
        <v>17.547648079999998</v>
      </c>
      <c r="S1537">
        <v>-20.137893439999999</v>
      </c>
      <c r="T1537">
        <v>-46.269519330000001</v>
      </c>
    </row>
    <row r="1538" spans="1:20" x14ac:dyDescent="0.2">
      <c r="A1538" s="1">
        <v>8061660000000</v>
      </c>
      <c r="B1538">
        <v>-1.6665038999999999</v>
      </c>
      <c r="C1538">
        <v>-0.97093200000000002</v>
      </c>
      <c r="D1538">
        <v>15.220566</v>
      </c>
      <c r="E1538">
        <v>-0.25677489999999997</v>
      </c>
      <c r="F1538">
        <v>8.2305909999999996E-2</v>
      </c>
      <c r="G1538">
        <v>0.22857665999999999</v>
      </c>
      <c r="H1538">
        <v>17.762756</v>
      </c>
      <c r="I1538">
        <v>-20.046997000000001</v>
      </c>
      <c r="J1538">
        <v>-46.284484999999997</v>
      </c>
      <c r="L1538">
        <v>-1.7783024220000001</v>
      </c>
      <c r="M1538">
        <v>-0.96203376500000004</v>
      </c>
      <c r="N1538">
        <v>15.891603119999999</v>
      </c>
      <c r="O1538">
        <v>-0.35148058700000001</v>
      </c>
      <c r="P1538">
        <v>2.8839918999999999E-2</v>
      </c>
      <c r="Q1538">
        <v>0.16520322800000001</v>
      </c>
      <c r="R1538">
        <v>17.655202039999999</v>
      </c>
      <c r="S1538">
        <v>-20.092445219999998</v>
      </c>
      <c r="T1538">
        <v>-46.277002160000002</v>
      </c>
    </row>
    <row r="1539" spans="1:20" x14ac:dyDescent="0.2">
      <c r="A1539" s="1">
        <v>8061660000000</v>
      </c>
      <c r="B1539">
        <v>-1.3514557</v>
      </c>
      <c r="C1539">
        <v>-0.61563109999999999</v>
      </c>
      <c r="D1539">
        <v>13.941696</v>
      </c>
      <c r="E1539">
        <v>-0.16050719999999999</v>
      </c>
      <c r="F1539">
        <v>0.16714477999999999</v>
      </c>
      <c r="G1539">
        <v>0.31285095000000002</v>
      </c>
      <c r="H1539">
        <v>18.472290000000001</v>
      </c>
      <c r="I1539">
        <v>-19.479369999999999</v>
      </c>
      <c r="J1539">
        <v>-46.423340000000003</v>
      </c>
      <c r="L1539">
        <v>-1.5648790610000001</v>
      </c>
      <c r="M1539">
        <v>-0.78883243199999997</v>
      </c>
      <c r="N1539">
        <v>14.91664956</v>
      </c>
      <c r="O1539">
        <v>-0.25599389299999997</v>
      </c>
      <c r="P1539">
        <v>9.7992349000000006E-2</v>
      </c>
      <c r="Q1539">
        <v>0.239027089</v>
      </c>
      <c r="R1539">
        <v>18.06374602</v>
      </c>
      <c r="S1539">
        <v>-19.785907609999999</v>
      </c>
      <c r="T1539">
        <v>-46.350171080000003</v>
      </c>
    </row>
    <row r="1540" spans="1:20" x14ac:dyDescent="0.2">
      <c r="A1540" s="1">
        <v>8061670000000</v>
      </c>
      <c r="B1540">
        <v>-1.0250397</v>
      </c>
      <c r="C1540">
        <v>-0.27677917000000002</v>
      </c>
      <c r="D1540">
        <v>12.710616999999999</v>
      </c>
      <c r="E1540">
        <v>-8.1817630000000002E-2</v>
      </c>
      <c r="F1540">
        <v>0.24525452</v>
      </c>
      <c r="G1540">
        <v>0.38601685000000002</v>
      </c>
      <c r="H1540">
        <v>18.472290000000001</v>
      </c>
      <c r="I1540">
        <v>-19.479369999999999</v>
      </c>
      <c r="J1540">
        <v>-46.423340000000003</v>
      </c>
      <c r="L1540">
        <v>-1.294959381</v>
      </c>
      <c r="M1540">
        <v>-0.53280580099999997</v>
      </c>
      <c r="N1540">
        <v>13.813633279999999</v>
      </c>
      <c r="O1540">
        <v>-0.16890576199999999</v>
      </c>
      <c r="P1540">
        <v>0.17162343499999999</v>
      </c>
      <c r="Q1540">
        <v>0.31252196900000001</v>
      </c>
      <c r="R1540">
        <v>18.268018009999999</v>
      </c>
      <c r="S1540">
        <v>-19.632638799999999</v>
      </c>
      <c r="T1540">
        <v>-46.386755540000003</v>
      </c>
    </row>
    <row r="1541" spans="1:20" x14ac:dyDescent="0.2">
      <c r="A1541" s="1">
        <v>8061670000000</v>
      </c>
      <c r="B1541">
        <v>-0.75102234000000001</v>
      </c>
      <c r="C1541">
        <v>-1.0864258E-2</v>
      </c>
      <c r="D1541">
        <v>11.550369</v>
      </c>
      <c r="E1541">
        <v>-2.2445679E-2</v>
      </c>
      <c r="F1541">
        <v>0.29469299999999998</v>
      </c>
      <c r="G1541">
        <v>0.43464659999999999</v>
      </c>
      <c r="H1541">
        <v>18.472290000000001</v>
      </c>
      <c r="I1541">
        <v>-19.479369999999999</v>
      </c>
      <c r="J1541">
        <v>-46.423340000000003</v>
      </c>
      <c r="L1541">
        <v>-1.0229908599999999</v>
      </c>
      <c r="M1541">
        <v>-0.27183502999999998</v>
      </c>
      <c r="N1541">
        <v>12.682001140000001</v>
      </c>
      <c r="O1541">
        <v>-9.5675720000000006E-2</v>
      </c>
      <c r="P1541">
        <v>0.233158217</v>
      </c>
      <c r="Q1541">
        <v>0.37358428500000002</v>
      </c>
      <c r="R1541">
        <v>18.370153999999999</v>
      </c>
      <c r="S1541">
        <v>-19.556004399999999</v>
      </c>
      <c r="T1541">
        <v>-46.405047770000003</v>
      </c>
    </row>
    <row r="1542" spans="1:20" x14ac:dyDescent="0.2">
      <c r="A1542" s="1">
        <v>8061680000000</v>
      </c>
      <c r="B1542">
        <v>-0.59306334999999999</v>
      </c>
      <c r="C1542">
        <v>0.17404175</v>
      </c>
      <c r="D1542">
        <v>10.506698999999999</v>
      </c>
      <c r="E1542">
        <v>1.9714354999999999E-2</v>
      </c>
      <c r="F1542">
        <v>0.31167602999999999</v>
      </c>
      <c r="G1542">
        <v>0.46316528000000001</v>
      </c>
      <c r="H1542">
        <v>18.472290000000001</v>
      </c>
      <c r="I1542">
        <v>-19.479369999999999</v>
      </c>
      <c r="J1542">
        <v>-46.423340000000003</v>
      </c>
      <c r="L1542">
        <v>-0.80802710499999997</v>
      </c>
      <c r="M1542">
        <v>-4.8896639999999998E-2</v>
      </c>
      <c r="N1542">
        <v>11.594350070000001</v>
      </c>
      <c r="O1542">
        <v>-3.7980683000000001E-2</v>
      </c>
      <c r="P1542">
        <v>0.27241712400000001</v>
      </c>
      <c r="Q1542">
        <v>0.418374782</v>
      </c>
      <c r="R1542">
        <v>18.421222</v>
      </c>
      <c r="S1542">
        <v>-19.517687200000001</v>
      </c>
      <c r="T1542">
        <v>-46.41419389</v>
      </c>
    </row>
    <row r="1543" spans="1:20" x14ac:dyDescent="0.2">
      <c r="A1543" s="1">
        <v>8061680000000</v>
      </c>
      <c r="B1543">
        <v>-0.44502258</v>
      </c>
      <c r="C1543">
        <v>0.24905395999999999</v>
      </c>
      <c r="D1543">
        <v>9.6711120000000008</v>
      </c>
      <c r="E1543">
        <v>4.144287E-2</v>
      </c>
      <c r="F1543">
        <v>0.29394530000000002</v>
      </c>
      <c r="G1543">
        <v>0.47311399999999998</v>
      </c>
      <c r="H1543">
        <v>18.02826</v>
      </c>
      <c r="I1543">
        <v>-18.370056000000002</v>
      </c>
      <c r="J1543">
        <v>-46.855164000000002</v>
      </c>
      <c r="L1543">
        <v>-0.626524843</v>
      </c>
      <c r="M1543">
        <v>0.10007866</v>
      </c>
      <c r="N1543">
        <v>10.63273103</v>
      </c>
      <c r="O1543">
        <v>1.7310940000000001E-3</v>
      </c>
      <c r="P1543">
        <v>0.28318121200000002</v>
      </c>
      <c r="Q1543">
        <v>0.44574439100000002</v>
      </c>
      <c r="R1543">
        <v>18.224741000000002</v>
      </c>
      <c r="S1543">
        <v>-18.943871600000001</v>
      </c>
      <c r="T1543">
        <v>-46.634678940000001</v>
      </c>
    </row>
    <row r="1544" spans="1:20" x14ac:dyDescent="0.2">
      <c r="A1544" s="1">
        <v>8061690000000</v>
      </c>
      <c r="B1544">
        <v>-0.26710509999999998</v>
      </c>
      <c r="C1544">
        <v>0.38140869999999999</v>
      </c>
      <c r="D1544">
        <v>8.9233700000000002</v>
      </c>
      <c r="E1544">
        <v>4.5104980000000003E-2</v>
      </c>
      <c r="F1544">
        <v>0.25180054000000002</v>
      </c>
      <c r="G1544">
        <v>0.47056579999999998</v>
      </c>
      <c r="H1544">
        <v>18.02826</v>
      </c>
      <c r="I1544">
        <v>-18.370056000000002</v>
      </c>
      <c r="J1544">
        <v>-46.855164000000002</v>
      </c>
      <c r="L1544">
        <v>-0.44681497100000001</v>
      </c>
      <c r="M1544">
        <v>0.24074367999999999</v>
      </c>
      <c r="N1544">
        <v>9.7780505170000005</v>
      </c>
      <c r="O1544">
        <v>2.3418036999999999E-2</v>
      </c>
      <c r="P1544">
        <v>0.26749087599999999</v>
      </c>
      <c r="Q1544">
        <v>0.45815509599999998</v>
      </c>
      <c r="R1544">
        <v>18.126500499999999</v>
      </c>
      <c r="S1544">
        <v>-18.6569638</v>
      </c>
      <c r="T1544">
        <v>-46.744921470000001</v>
      </c>
    </row>
    <row r="1545" spans="1:20" x14ac:dyDescent="0.2">
      <c r="A1545" s="1">
        <v>8061690000000</v>
      </c>
      <c r="B1545">
        <v>-0.13420104999999999</v>
      </c>
      <c r="C1545">
        <v>0.55554199999999998</v>
      </c>
      <c r="D1545">
        <v>8.2503050000000009</v>
      </c>
      <c r="E1545">
        <v>2.8152466000000001E-2</v>
      </c>
      <c r="F1545">
        <v>0.19972229</v>
      </c>
      <c r="G1545">
        <v>0.46015929999999999</v>
      </c>
      <c r="H1545">
        <v>18.02826</v>
      </c>
      <c r="I1545">
        <v>-18.370056000000002</v>
      </c>
      <c r="J1545">
        <v>-46.855164000000002</v>
      </c>
      <c r="L1545">
        <v>-0.29050801100000001</v>
      </c>
      <c r="M1545">
        <v>0.39814284</v>
      </c>
      <c r="N1545">
        <v>9.0141777590000007</v>
      </c>
      <c r="O1545">
        <v>2.5785250999999999E-2</v>
      </c>
      <c r="P1545">
        <v>0.23360658300000001</v>
      </c>
      <c r="Q1545">
        <v>0.45915719799999999</v>
      </c>
      <c r="R1545">
        <v>18.077380250000001</v>
      </c>
      <c r="S1545">
        <v>-18.513509899999999</v>
      </c>
      <c r="T1545">
        <v>-46.800042740000002</v>
      </c>
    </row>
    <row r="1546" spans="1:20" x14ac:dyDescent="0.2">
      <c r="A1546" s="1">
        <v>8061700000000</v>
      </c>
      <c r="B1546">
        <v>-8.1161499999999998E-2</v>
      </c>
      <c r="C1546">
        <v>0.68055725</v>
      </c>
      <c r="D1546">
        <v>7.7003326000000003</v>
      </c>
      <c r="E1546">
        <v>-1.071167E-2</v>
      </c>
      <c r="F1546">
        <v>0.14485168000000001</v>
      </c>
      <c r="G1546">
        <v>0.44200134000000002</v>
      </c>
      <c r="H1546">
        <v>18.02826</v>
      </c>
      <c r="I1546">
        <v>-18.370056000000002</v>
      </c>
      <c r="J1546">
        <v>-46.855164000000002</v>
      </c>
      <c r="L1546">
        <v>-0.18583475499999999</v>
      </c>
      <c r="M1546">
        <v>0.53935004499999994</v>
      </c>
      <c r="N1546">
        <v>8.3572551789999991</v>
      </c>
      <c r="O1546">
        <v>7.5367910000000001E-3</v>
      </c>
      <c r="P1546">
        <v>0.18922913099999999</v>
      </c>
      <c r="Q1546">
        <v>0.450579269</v>
      </c>
      <c r="R1546">
        <v>18.052820130000001</v>
      </c>
      <c r="S1546">
        <v>-18.44178295</v>
      </c>
      <c r="T1546">
        <v>-46.827603369999999</v>
      </c>
    </row>
    <row r="1547" spans="1:20" x14ac:dyDescent="0.2">
      <c r="A1547" s="1">
        <v>8061700000000</v>
      </c>
      <c r="B1547">
        <v>-0.14672852</v>
      </c>
      <c r="C1547">
        <v>0.72691344999999996</v>
      </c>
      <c r="D1547">
        <v>7.343445</v>
      </c>
      <c r="E1547">
        <v>-6.3476560000000001E-2</v>
      </c>
      <c r="F1547">
        <v>8.9004520000000004E-2</v>
      </c>
      <c r="G1547">
        <v>0.41595460000000001</v>
      </c>
      <c r="H1547">
        <v>16.767883000000001</v>
      </c>
      <c r="I1547">
        <v>-18.780518000000001</v>
      </c>
      <c r="J1547">
        <v>-46.981810000000003</v>
      </c>
      <c r="L1547">
        <v>-0.16628163800000001</v>
      </c>
      <c r="M1547">
        <v>0.63313174800000005</v>
      </c>
      <c r="N1547">
        <v>7.8503500900000001</v>
      </c>
      <c r="O1547">
        <v>-2.7969885E-2</v>
      </c>
      <c r="P1547">
        <v>0.139116826</v>
      </c>
      <c r="Q1547">
        <v>0.43326693399999999</v>
      </c>
      <c r="R1547">
        <v>17.410351559999999</v>
      </c>
      <c r="S1547">
        <v>-18.611150479999999</v>
      </c>
      <c r="T1547">
        <v>-46.904706679999997</v>
      </c>
    </row>
    <row r="1548" spans="1:20" x14ac:dyDescent="0.2">
      <c r="A1548" s="1">
        <v>8061710000000</v>
      </c>
      <c r="B1548">
        <v>-0.18016051999999999</v>
      </c>
      <c r="C1548">
        <v>0.74295043999999999</v>
      </c>
      <c r="D1548">
        <v>7.2513733</v>
      </c>
      <c r="E1548">
        <v>-0.129776</v>
      </c>
      <c r="F1548">
        <v>2.2705078E-2</v>
      </c>
      <c r="G1548">
        <v>0.37998961999999997</v>
      </c>
      <c r="H1548">
        <v>16.767883000000001</v>
      </c>
      <c r="I1548">
        <v>-18.780518000000001</v>
      </c>
      <c r="J1548">
        <v>-46.981810000000003</v>
      </c>
      <c r="L1548">
        <v>-0.173221079</v>
      </c>
      <c r="M1548">
        <v>0.68804109400000002</v>
      </c>
      <c r="N1548">
        <v>7.550861695</v>
      </c>
      <c r="O1548">
        <v>-7.8872942000000001E-2</v>
      </c>
      <c r="P1548">
        <v>8.0910951999999994E-2</v>
      </c>
      <c r="Q1548">
        <v>0.40662827699999998</v>
      </c>
      <c r="R1548">
        <v>17.08911728</v>
      </c>
      <c r="S1548">
        <v>-18.69583424</v>
      </c>
      <c r="T1548">
        <v>-46.94325834</v>
      </c>
    </row>
    <row r="1549" spans="1:20" x14ac:dyDescent="0.2">
      <c r="A1549" s="1">
        <v>8061710000000</v>
      </c>
      <c r="B1549">
        <v>-0.17520142</v>
      </c>
      <c r="C1549">
        <v>0.62696839999999998</v>
      </c>
      <c r="D1549">
        <v>7.1654052999999998</v>
      </c>
      <c r="E1549">
        <v>-0.20037842</v>
      </c>
      <c r="F1549">
        <v>-4.7897339999999997E-2</v>
      </c>
      <c r="G1549">
        <v>0.34117125999999998</v>
      </c>
      <c r="H1549">
        <v>16.767883000000001</v>
      </c>
      <c r="I1549">
        <v>-18.780518000000001</v>
      </c>
      <c r="J1549">
        <v>-46.981810000000003</v>
      </c>
      <c r="L1549">
        <v>-0.17421124900000001</v>
      </c>
      <c r="M1549">
        <v>0.65750474699999994</v>
      </c>
      <c r="N1549">
        <v>7.3581334969999999</v>
      </c>
      <c r="O1549">
        <v>-0.139625681</v>
      </c>
      <c r="P1549">
        <v>1.6506805999999999E-2</v>
      </c>
      <c r="Q1549">
        <v>0.37389976899999999</v>
      </c>
      <c r="R1549">
        <v>16.928500140000001</v>
      </c>
      <c r="S1549">
        <v>-18.738176119999999</v>
      </c>
      <c r="T1549">
        <v>-46.962534169999998</v>
      </c>
    </row>
    <row r="1550" spans="1:20" x14ac:dyDescent="0.2">
      <c r="A1550" s="1">
        <v>8061720000000</v>
      </c>
      <c r="B1550">
        <v>-0.13380432</v>
      </c>
      <c r="C1550">
        <v>0.54876709999999995</v>
      </c>
      <c r="D1550">
        <v>7.1481934000000003</v>
      </c>
      <c r="E1550">
        <v>-0.26960753999999998</v>
      </c>
      <c r="F1550">
        <v>-0.11630248999999999</v>
      </c>
      <c r="G1550">
        <v>0.30120849999999999</v>
      </c>
      <c r="H1550">
        <v>16.767883000000001</v>
      </c>
      <c r="I1550">
        <v>-18.780518000000001</v>
      </c>
      <c r="J1550">
        <v>-46.981810000000003</v>
      </c>
      <c r="L1550">
        <v>-0.15400778500000001</v>
      </c>
      <c r="M1550">
        <v>0.60313592299999996</v>
      </c>
      <c r="N1550">
        <v>7.2531634489999997</v>
      </c>
      <c r="O1550">
        <v>-0.204616611</v>
      </c>
      <c r="P1550">
        <v>-4.9897841999999998E-2</v>
      </c>
      <c r="Q1550">
        <v>0.33755413400000001</v>
      </c>
      <c r="R1550">
        <v>16.848191570000001</v>
      </c>
      <c r="S1550">
        <v>-18.75934706</v>
      </c>
      <c r="T1550">
        <v>-46.972172090000001</v>
      </c>
    </row>
    <row r="1551" spans="1:20" x14ac:dyDescent="0.2">
      <c r="A1551" s="1">
        <v>8061720000000</v>
      </c>
      <c r="B1551">
        <v>-0.14703368999999999</v>
      </c>
      <c r="C1551">
        <v>0.44393919999999998</v>
      </c>
      <c r="D1551">
        <v>7.2784576000000003</v>
      </c>
      <c r="E1551">
        <v>-0.33995056000000001</v>
      </c>
      <c r="F1551">
        <v>-0.17703247</v>
      </c>
      <c r="G1551">
        <v>0.26174926999999998</v>
      </c>
      <c r="H1551">
        <v>16.239930000000001</v>
      </c>
      <c r="I1551">
        <v>-19.308471999999998</v>
      </c>
      <c r="J1551">
        <v>-46.925353999999999</v>
      </c>
      <c r="L1551">
        <v>-0.15052073699999999</v>
      </c>
      <c r="M1551">
        <v>0.52353756200000001</v>
      </c>
      <c r="N1551">
        <v>7.2658105239999999</v>
      </c>
      <c r="O1551">
        <v>-0.27228358499999999</v>
      </c>
      <c r="P1551">
        <v>-0.113465156</v>
      </c>
      <c r="Q1551">
        <v>0.29965170200000002</v>
      </c>
      <c r="R1551">
        <v>16.54406079</v>
      </c>
      <c r="S1551">
        <v>-19.033909529999999</v>
      </c>
      <c r="T1551">
        <v>-46.948763040000003</v>
      </c>
    </row>
    <row r="1552" spans="1:20" x14ac:dyDescent="0.2">
      <c r="A1552" s="1">
        <v>8061730000000</v>
      </c>
      <c r="B1552">
        <v>-9.2300414999999997E-2</v>
      </c>
      <c r="C1552">
        <v>0.36535645</v>
      </c>
      <c r="D1552">
        <v>7.5369263000000002</v>
      </c>
      <c r="E1552">
        <v>-0.41188049999999998</v>
      </c>
      <c r="F1552">
        <v>-0.22906493999999999</v>
      </c>
      <c r="G1552">
        <v>0.22413635000000001</v>
      </c>
      <c r="H1552">
        <v>16.239930000000001</v>
      </c>
      <c r="I1552">
        <v>-19.308471999999998</v>
      </c>
      <c r="J1552">
        <v>-46.925353999999999</v>
      </c>
      <c r="L1552">
        <v>-0.12141057600000001</v>
      </c>
      <c r="M1552">
        <v>0.44444700599999998</v>
      </c>
      <c r="N1552">
        <v>7.4013684120000001</v>
      </c>
      <c r="O1552">
        <v>-0.342082043</v>
      </c>
      <c r="P1552">
        <v>-0.171265048</v>
      </c>
      <c r="Q1552">
        <v>0.261894026</v>
      </c>
      <c r="R1552">
        <v>16.391995390000002</v>
      </c>
      <c r="S1552">
        <v>-19.171190760000002</v>
      </c>
      <c r="T1552">
        <v>-46.937058520000001</v>
      </c>
    </row>
    <row r="1553" spans="1:20" x14ac:dyDescent="0.2">
      <c r="A1553" s="1">
        <v>8061730000000</v>
      </c>
      <c r="B1553">
        <v>-6.7825319999999995E-2</v>
      </c>
      <c r="C1553">
        <v>0.27391051999999999</v>
      </c>
      <c r="D1553">
        <v>7.9492187999999997</v>
      </c>
      <c r="E1553">
        <v>-0.4816742</v>
      </c>
      <c r="F1553">
        <v>-0.265625</v>
      </c>
      <c r="G1553">
        <v>0.1915741</v>
      </c>
      <c r="H1553">
        <v>16.239930000000001</v>
      </c>
      <c r="I1553">
        <v>-19.308471999999998</v>
      </c>
      <c r="J1553">
        <v>-46.925353999999999</v>
      </c>
      <c r="L1553">
        <v>-9.4617947999999993E-2</v>
      </c>
      <c r="M1553">
        <v>0.35917876300000001</v>
      </c>
      <c r="N1553">
        <v>7.6752936060000003</v>
      </c>
      <c r="O1553">
        <v>-0.41187812099999999</v>
      </c>
      <c r="P1553">
        <v>-0.21844502399999999</v>
      </c>
      <c r="Q1553">
        <v>0.22673406300000001</v>
      </c>
      <c r="R1553">
        <v>16.3159627</v>
      </c>
      <c r="S1553">
        <v>-19.239831379999998</v>
      </c>
      <c r="T1553">
        <v>-46.931206260000003</v>
      </c>
    </row>
    <row r="1554" spans="1:20" x14ac:dyDescent="0.2">
      <c r="A1554" s="1">
        <v>8061740000000</v>
      </c>
      <c r="B1554">
        <v>-0.16229247999999999</v>
      </c>
      <c r="C1554">
        <v>0.22103882</v>
      </c>
      <c r="D1554">
        <v>8.4707179999999997</v>
      </c>
      <c r="E1554">
        <v>-0.55043030000000004</v>
      </c>
      <c r="F1554">
        <v>-0.29060364</v>
      </c>
      <c r="G1554">
        <v>0.15971374999999999</v>
      </c>
      <c r="H1554">
        <v>16.239930000000001</v>
      </c>
      <c r="I1554">
        <v>-19.308471999999998</v>
      </c>
      <c r="J1554">
        <v>-46.925353999999999</v>
      </c>
      <c r="L1554">
        <v>-0.12845521400000001</v>
      </c>
      <c r="M1554">
        <v>0.29010879099999998</v>
      </c>
      <c r="N1554">
        <v>8.0730058029999991</v>
      </c>
      <c r="O1554">
        <v>-0.481154211</v>
      </c>
      <c r="P1554">
        <v>-0.25452433200000002</v>
      </c>
      <c r="Q1554">
        <v>0.193223907</v>
      </c>
      <c r="R1554">
        <v>16.277946350000001</v>
      </c>
      <c r="S1554">
        <v>-19.27415169</v>
      </c>
      <c r="T1554">
        <v>-46.928280129999997</v>
      </c>
    </row>
    <row r="1555" spans="1:20" x14ac:dyDescent="0.2">
      <c r="A1555" s="1">
        <v>8061740000000</v>
      </c>
      <c r="B1555">
        <v>-0.28958129999999999</v>
      </c>
      <c r="C1555">
        <v>0.1068573</v>
      </c>
      <c r="D1555">
        <v>9.0988009999999999</v>
      </c>
      <c r="E1555">
        <v>-0.60310364000000005</v>
      </c>
      <c r="F1555">
        <v>-0.30397034000000001</v>
      </c>
      <c r="G1555">
        <v>0.12794495</v>
      </c>
      <c r="H1555">
        <v>16.978455</v>
      </c>
      <c r="I1555">
        <v>-18.077086999999999</v>
      </c>
      <c r="J1555">
        <v>-46.925353999999999</v>
      </c>
      <c r="L1555">
        <v>-0.20901825700000001</v>
      </c>
      <c r="M1555">
        <v>0.198483046</v>
      </c>
      <c r="N1555">
        <v>8.5859034019999996</v>
      </c>
      <c r="O1555">
        <v>-0.54212892499999998</v>
      </c>
      <c r="P1555">
        <v>-0.27924733600000001</v>
      </c>
      <c r="Q1555">
        <v>0.160584428</v>
      </c>
      <c r="R1555">
        <v>16.628200669999998</v>
      </c>
      <c r="S1555">
        <v>-18.675619350000002</v>
      </c>
      <c r="T1555">
        <v>-46.926817069999998</v>
      </c>
    </row>
    <row r="1556" spans="1:20" x14ac:dyDescent="0.2">
      <c r="A1556" s="1">
        <v>8061750000000</v>
      </c>
      <c r="B1556">
        <v>-0.35369873000000002</v>
      </c>
      <c r="C1556">
        <v>-4.2083740000000001E-2</v>
      </c>
      <c r="D1556">
        <v>9.6458130000000004</v>
      </c>
      <c r="E1556">
        <v>-0.63383484000000001</v>
      </c>
      <c r="F1556">
        <v>-0.31306457999999998</v>
      </c>
      <c r="G1556">
        <v>9.7183229999999995E-2</v>
      </c>
      <c r="H1556">
        <v>16.978455</v>
      </c>
      <c r="I1556">
        <v>-18.077086999999999</v>
      </c>
      <c r="J1556">
        <v>-46.925353999999999</v>
      </c>
      <c r="L1556">
        <v>-0.28135849400000001</v>
      </c>
      <c r="M1556">
        <v>7.8199652999999994E-2</v>
      </c>
      <c r="N1556">
        <v>9.115858201</v>
      </c>
      <c r="O1556">
        <v>-0.58798188299999998</v>
      </c>
      <c r="P1556">
        <v>-0.296155958</v>
      </c>
      <c r="Q1556">
        <v>0.12888382900000001</v>
      </c>
      <c r="R1556">
        <v>16.803327840000001</v>
      </c>
      <c r="S1556">
        <v>-18.376353170000002</v>
      </c>
      <c r="T1556">
        <v>-46.926085530000002</v>
      </c>
    </row>
    <row r="1557" spans="1:20" x14ac:dyDescent="0.2">
      <c r="A1557" s="1">
        <v>8061750000000</v>
      </c>
      <c r="B1557">
        <v>-0.51734924000000004</v>
      </c>
      <c r="C1557">
        <v>-0.19244385</v>
      </c>
      <c r="D1557">
        <v>9.8677670000000006</v>
      </c>
      <c r="E1557">
        <v>-0.63304139999999998</v>
      </c>
      <c r="F1557">
        <v>-0.31173706000000001</v>
      </c>
      <c r="G1557">
        <v>7.157898E-2</v>
      </c>
      <c r="H1557">
        <v>16.978455</v>
      </c>
      <c r="I1557">
        <v>-18.077086999999999</v>
      </c>
      <c r="J1557">
        <v>-46.925353999999999</v>
      </c>
      <c r="L1557">
        <v>-0.39935386699999997</v>
      </c>
      <c r="M1557">
        <v>-5.7122099000000003E-2</v>
      </c>
      <c r="N1557">
        <v>9.4918125999999994</v>
      </c>
      <c r="O1557">
        <v>-0.61051164099999999</v>
      </c>
      <c r="P1557">
        <v>-0.30394650899999998</v>
      </c>
      <c r="Q1557">
        <v>0.100231405</v>
      </c>
      <c r="R1557">
        <v>16.890891419999999</v>
      </c>
      <c r="S1557">
        <v>-18.226720090000001</v>
      </c>
      <c r="T1557">
        <v>-46.925719770000001</v>
      </c>
    </row>
    <row r="1558" spans="1:20" x14ac:dyDescent="0.2">
      <c r="A1558" s="1">
        <v>8061760000000</v>
      </c>
      <c r="B1558">
        <v>-0.59530640000000001</v>
      </c>
      <c r="C1558">
        <v>-0.33929442999999998</v>
      </c>
      <c r="D1558">
        <v>9.9904630000000001</v>
      </c>
      <c r="E1558">
        <v>-0.60510253999999997</v>
      </c>
      <c r="F1558">
        <v>-0.29414368000000002</v>
      </c>
      <c r="G1558">
        <v>5.2719116000000003E-2</v>
      </c>
      <c r="H1558">
        <v>16.978455</v>
      </c>
      <c r="I1558">
        <v>-18.077086999999999</v>
      </c>
      <c r="J1558">
        <v>-46.925353999999999</v>
      </c>
      <c r="L1558">
        <v>-0.49733013300000001</v>
      </c>
      <c r="M1558">
        <v>-0.198208264</v>
      </c>
      <c r="N1558">
        <v>9.7411378000000006</v>
      </c>
      <c r="O1558">
        <v>-0.60780709099999997</v>
      </c>
      <c r="P1558">
        <v>-0.29904509499999998</v>
      </c>
      <c r="Q1558">
        <v>7.6475260000000003E-2</v>
      </c>
      <c r="R1558">
        <v>16.93467321</v>
      </c>
      <c r="S1558">
        <v>-18.151903539999999</v>
      </c>
      <c r="T1558">
        <v>-46.925536880000003</v>
      </c>
    </row>
    <row r="1559" spans="1:20" x14ac:dyDescent="0.2">
      <c r="A1559" s="1">
        <v>8061760000000</v>
      </c>
      <c r="B1559">
        <v>-0.68873596000000004</v>
      </c>
      <c r="C1559">
        <v>-0.48188782000000002</v>
      </c>
      <c r="D1559">
        <v>9.9602810000000002</v>
      </c>
      <c r="E1559">
        <v>-0.56791687000000002</v>
      </c>
      <c r="F1559">
        <v>-0.25833129999999999</v>
      </c>
      <c r="G1559">
        <v>4.1305542000000001E-2</v>
      </c>
      <c r="H1559">
        <v>15.773009999999999</v>
      </c>
      <c r="I1559">
        <v>-19.837952000000001</v>
      </c>
      <c r="J1559">
        <v>-48.629759999999997</v>
      </c>
      <c r="L1559">
        <v>-0.59303304700000004</v>
      </c>
      <c r="M1559">
        <v>-0.34004804199999999</v>
      </c>
      <c r="N1559">
        <v>9.8507093999999995</v>
      </c>
      <c r="O1559">
        <v>-0.58786198000000001</v>
      </c>
      <c r="P1559">
        <v>-0.27868819700000003</v>
      </c>
      <c r="Q1559">
        <v>5.8890401000000002E-2</v>
      </c>
      <c r="R1559">
        <v>16.353841599999999</v>
      </c>
      <c r="S1559">
        <v>-18.99492777</v>
      </c>
      <c r="T1559">
        <v>-47.77764844</v>
      </c>
    </row>
    <row r="1560" spans="1:20" x14ac:dyDescent="0.2">
      <c r="A1560" s="1">
        <v>8061770000000</v>
      </c>
      <c r="B1560">
        <v>-0.77111816</v>
      </c>
      <c r="C1560">
        <v>-0.53727720000000001</v>
      </c>
      <c r="D1560">
        <v>9.707535</v>
      </c>
      <c r="E1560">
        <v>-0.52239990000000003</v>
      </c>
      <c r="F1560">
        <v>-0.19088744999999999</v>
      </c>
      <c r="G1560">
        <v>3.5049440000000001E-2</v>
      </c>
      <c r="H1560">
        <v>15.773009999999999</v>
      </c>
      <c r="I1560">
        <v>-19.837952000000001</v>
      </c>
      <c r="J1560">
        <v>-48.629759999999997</v>
      </c>
      <c r="L1560">
        <v>-0.68207560300000003</v>
      </c>
      <c r="M1560">
        <v>-0.43866262099999997</v>
      </c>
      <c r="N1560">
        <v>9.7791221999999998</v>
      </c>
      <c r="O1560">
        <v>-0.55513093999999996</v>
      </c>
      <c r="P1560">
        <v>-0.23478782400000001</v>
      </c>
      <c r="Q1560">
        <v>4.6969920999999998E-2</v>
      </c>
      <c r="R1560">
        <v>16.063425800000001</v>
      </c>
      <c r="S1560">
        <v>-19.416439889999999</v>
      </c>
      <c r="T1560">
        <v>-48.203704219999999</v>
      </c>
    </row>
    <row r="1561" spans="1:20" x14ac:dyDescent="0.2">
      <c r="A1561" s="1">
        <v>8061770000000</v>
      </c>
      <c r="B1561">
        <v>-0.92810060000000005</v>
      </c>
      <c r="C1561">
        <v>-0.50445556999999996</v>
      </c>
      <c r="D1561">
        <v>9.208145</v>
      </c>
      <c r="E1561">
        <v>-0.48553467</v>
      </c>
      <c r="F1561">
        <v>-9.9014279999999996E-2</v>
      </c>
      <c r="G1561">
        <v>4.2892456000000002E-2</v>
      </c>
      <c r="H1561">
        <v>15.773009999999999</v>
      </c>
      <c r="I1561">
        <v>-19.837952000000001</v>
      </c>
      <c r="J1561">
        <v>-48.629759999999997</v>
      </c>
      <c r="L1561">
        <v>-0.80508810200000003</v>
      </c>
      <c r="M1561">
        <v>-0.47155909600000001</v>
      </c>
      <c r="N1561">
        <v>9.4936336000000008</v>
      </c>
      <c r="O1561">
        <v>-0.52033280500000001</v>
      </c>
      <c r="P1561">
        <v>-0.16690105199999999</v>
      </c>
      <c r="Q1561">
        <v>4.4931187999999997E-2</v>
      </c>
      <c r="R1561">
        <v>15.9182179</v>
      </c>
      <c r="S1561">
        <v>-19.62719594</v>
      </c>
      <c r="T1561">
        <v>-48.416732109999998</v>
      </c>
    </row>
    <row r="1562" spans="1:20" x14ac:dyDescent="0.2">
      <c r="A1562" s="1">
        <v>8061780000000</v>
      </c>
      <c r="B1562">
        <v>-1.0571900000000001</v>
      </c>
      <c r="C1562">
        <v>-0.49526977999999999</v>
      </c>
      <c r="D1562">
        <v>8.798508</v>
      </c>
      <c r="E1562">
        <v>-0.45294190000000001</v>
      </c>
      <c r="F1562">
        <v>8.3160400000000002E-3</v>
      </c>
      <c r="G1562">
        <v>5.8639525999999997E-2</v>
      </c>
      <c r="H1562">
        <v>15.209961</v>
      </c>
      <c r="I1562">
        <v>-20.681763</v>
      </c>
      <c r="J1562">
        <v>-49.272156000000003</v>
      </c>
      <c r="L1562">
        <v>-0.93113905100000005</v>
      </c>
      <c r="M1562">
        <v>-0.483414438</v>
      </c>
      <c r="N1562">
        <v>9.1460708000000004</v>
      </c>
      <c r="O1562">
        <v>-0.48663735299999999</v>
      </c>
      <c r="P1562">
        <v>-7.9292505999999999E-2</v>
      </c>
      <c r="Q1562">
        <v>5.1785356999999997E-2</v>
      </c>
      <c r="R1562">
        <v>15.564089450000001</v>
      </c>
      <c r="S1562">
        <v>-20.154479469999998</v>
      </c>
      <c r="T1562">
        <v>-48.844444060000001</v>
      </c>
    </row>
    <row r="1563" spans="1:20" x14ac:dyDescent="0.2">
      <c r="A1563" s="1">
        <v>8061780000000</v>
      </c>
      <c r="B1563">
        <v>-1.1749419999999999</v>
      </c>
      <c r="C1563">
        <v>-0.49772643999999999</v>
      </c>
      <c r="D1563">
        <v>8.3116149999999998</v>
      </c>
      <c r="E1563">
        <v>-0.4249115</v>
      </c>
      <c r="F1563">
        <v>0.115997314</v>
      </c>
      <c r="G1563">
        <v>8.1878660000000006E-2</v>
      </c>
      <c r="H1563">
        <v>15.209961</v>
      </c>
      <c r="I1563">
        <v>-20.681763</v>
      </c>
      <c r="J1563">
        <v>-49.272156000000003</v>
      </c>
      <c r="L1563">
        <v>-1.0530405249999999</v>
      </c>
      <c r="M1563">
        <v>-0.49057043900000002</v>
      </c>
      <c r="N1563">
        <v>8.7288429000000001</v>
      </c>
      <c r="O1563">
        <v>-0.45577442600000001</v>
      </c>
      <c r="P1563">
        <v>1.8352403999999999E-2</v>
      </c>
      <c r="Q1563">
        <v>6.6832008999999998E-2</v>
      </c>
      <c r="R1563">
        <v>15.387025230000001</v>
      </c>
      <c r="S1563">
        <v>-20.418121240000001</v>
      </c>
      <c r="T1563">
        <v>-49.058300029999998</v>
      </c>
    </row>
    <row r="1564" spans="1:20" x14ac:dyDescent="0.2">
      <c r="A1564" s="1">
        <v>8061790000000</v>
      </c>
      <c r="B1564">
        <v>-1.2124634000000001</v>
      </c>
      <c r="C1564">
        <v>-0.53915405000000005</v>
      </c>
      <c r="D1564">
        <v>7.8716583</v>
      </c>
      <c r="E1564">
        <v>-0.40188600000000002</v>
      </c>
      <c r="F1564">
        <v>0.21316528000000001</v>
      </c>
      <c r="G1564">
        <v>0.108673096</v>
      </c>
      <c r="H1564">
        <v>15.209961</v>
      </c>
      <c r="I1564">
        <v>-20.681763</v>
      </c>
      <c r="J1564">
        <v>-49.272156000000003</v>
      </c>
      <c r="L1564">
        <v>-1.132751963</v>
      </c>
      <c r="M1564">
        <v>-0.51486224400000002</v>
      </c>
      <c r="N1564">
        <v>8.3002506</v>
      </c>
      <c r="O1564">
        <v>-0.42883021300000002</v>
      </c>
      <c r="P1564">
        <v>0.115758842</v>
      </c>
      <c r="Q1564">
        <v>8.7752551999999998E-2</v>
      </c>
      <c r="R1564">
        <v>15.298493110000001</v>
      </c>
      <c r="S1564">
        <v>-20.549942120000001</v>
      </c>
      <c r="T1564">
        <v>-49.16522801</v>
      </c>
    </row>
    <row r="1565" spans="1:20" x14ac:dyDescent="0.2">
      <c r="A1565" s="1">
        <v>8061790000000</v>
      </c>
      <c r="B1565">
        <v>-1.2141724</v>
      </c>
      <c r="C1565">
        <v>-0.49082946999999999</v>
      </c>
      <c r="D1565">
        <v>7.3407134999999997</v>
      </c>
      <c r="E1565">
        <v>-0.37800598000000002</v>
      </c>
      <c r="F1565">
        <v>0.28849792000000002</v>
      </c>
      <c r="G1565">
        <v>0.14079285</v>
      </c>
      <c r="H1565">
        <v>15.209961</v>
      </c>
      <c r="I1565">
        <v>-20.681763</v>
      </c>
      <c r="J1565">
        <v>-49.272156000000003</v>
      </c>
      <c r="L1565">
        <v>-1.1734621810000001</v>
      </c>
      <c r="M1565">
        <v>-0.50284585699999995</v>
      </c>
      <c r="N1565">
        <v>7.8204820499999999</v>
      </c>
      <c r="O1565">
        <v>-0.40341809699999998</v>
      </c>
      <c r="P1565">
        <v>0.202128381</v>
      </c>
      <c r="Q1565">
        <v>0.114272701</v>
      </c>
      <c r="R1565">
        <v>15.25422706</v>
      </c>
      <c r="S1565">
        <v>-20.61585256</v>
      </c>
      <c r="T1565">
        <v>-49.218692009999998</v>
      </c>
    </row>
    <row r="1566" spans="1:20" x14ac:dyDescent="0.2">
      <c r="A1566" s="1">
        <v>8061800000000</v>
      </c>
      <c r="B1566">
        <v>-1.0986480999999999</v>
      </c>
      <c r="C1566">
        <v>-0.35191345000000002</v>
      </c>
      <c r="D1566">
        <v>6.7905272999999999</v>
      </c>
      <c r="E1566">
        <v>-0.34051513999999999</v>
      </c>
      <c r="F1566">
        <v>0.34397887999999999</v>
      </c>
      <c r="G1566">
        <v>0.18722533999999999</v>
      </c>
      <c r="H1566">
        <v>16.426086000000002</v>
      </c>
      <c r="I1566">
        <v>-18.383790000000001</v>
      </c>
      <c r="J1566">
        <v>-47.027588000000002</v>
      </c>
      <c r="L1566">
        <v>-1.1360551409999999</v>
      </c>
      <c r="M1566">
        <v>-0.427379654</v>
      </c>
      <c r="N1566">
        <v>7.3055046749999999</v>
      </c>
      <c r="O1566">
        <v>-0.37196661800000003</v>
      </c>
      <c r="P1566">
        <v>0.27305363100000002</v>
      </c>
      <c r="Q1566">
        <v>0.15074902100000001</v>
      </c>
      <c r="R1566">
        <v>15.84015653</v>
      </c>
      <c r="S1566">
        <v>-19.499821279999999</v>
      </c>
      <c r="T1566">
        <v>-48.123139999999999</v>
      </c>
    </row>
    <row r="1567" spans="1:20" x14ac:dyDescent="0.2">
      <c r="A1567" s="1">
        <v>8061800000000</v>
      </c>
      <c r="B1567">
        <v>-0.94467162999999998</v>
      </c>
      <c r="C1567">
        <v>-0.23384094</v>
      </c>
      <c r="D1567">
        <v>6.3114929999999996</v>
      </c>
      <c r="E1567">
        <v>-0.2881012</v>
      </c>
      <c r="F1567">
        <v>0.34986877</v>
      </c>
      <c r="G1567">
        <v>0.23574829</v>
      </c>
      <c r="H1567">
        <v>16.426086000000002</v>
      </c>
      <c r="I1567">
        <v>-18.383790000000001</v>
      </c>
      <c r="J1567">
        <v>-47.027588000000002</v>
      </c>
      <c r="L1567">
        <v>-1.040363385</v>
      </c>
      <c r="M1567">
        <v>-0.330610297</v>
      </c>
      <c r="N1567">
        <v>6.8084988380000002</v>
      </c>
      <c r="O1567">
        <v>-0.33003390900000001</v>
      </c>
      <c r="P1567">
        <v>0.31146119999999999</v>
      </c>
      <c r="Q1567">
        <v>0.19324865499999999</v>
      </c>
      <c r="R1567">
        <v>16.133121259999999</v>
      </c>
      <c r="S1567">
        <v>-18.941805639999998</v>
      </c>
      <c r="T1567">
        <v>-47.575364</v>
      </c>
    </row>
    <row r="1568" spans="1:20" x14ac:dyDescent="0.2">
      <c r="A1568" s="1">
        <v>8061810000000</v>
      </c>
      <c r="B1568">
        <v>-0.6906738</v>
      </c>
      <c r="C1568">
        <v>-4.7958373999999998E-2</v>
      </c>
      <c r="D1568">
        <v>5.7817382999999998</v>
      </c>
      <c r="E1568">
        <v>-0.2168274</v>
      </c>
      <c r="F1568">
        <v>0.31288146999999999</v>
      </c>
      <c r="G1568">
        <v>0.28631592</v>
      </c>
      <c r="H1568">
        <v>16.426086000000002</v>
      </c>
      <c r="I1568">
        <v>-18.383790000000001</v>
      </c>
      <c r="J1568">
        <v>-47.027588000000002</v>
      </c>
      <c r="L1568">
        <v>-0.865518593</v>
      </c>
      <c r="M1568">
        <v>-0.189284335</v>
      </c>
      <c r="N1568">
        <v>6.2951185690000004</v>
      </c>
      <c r="O1568">
        <v>-0.27343065500000002</v>
      </c>
      <c r="P1568">
        <v>0.31217133499999999</v>
      </c>
      <c r="Q1568">
        <v>0.23978228800000001</v>
      </c>
      <c r="R1568">
        <v>16.27960363</v>
      </c>
      <c r="S1568">
        <v>-18.662797820000002</v>
      </c>
      <c r="T1568">
        <v>-47.301476000000001</v>
      </c>
    </row>
    <row r="1569" spans="1:20" x14ac:dyDescent="0.2">
      <c r="A1569" s="1">
        <v>8061810000000</v>
      </c>
      <c r="B1569">
        <v>-0.41366576999999999</v>
      </c>
      <c r="C1569">
        <v>0.1277771</v>
      </c>
      <c r="D1569">
        <v>5.3296967000000004</v>
      </c>
      <c r="E1569">
        <v>-0.12823486000000001</v>
      </c>
      <c r="F1569">
        <v>0.23727417000000001</v>
      </c>
      <c r="G1569">
        <v>0.33793640000000003</v>
      </c>
      <c r="H1569">
        <v>16.426086000000002</v>
      </c>
      <c r="I1569">
        <v>-18.383790000000001</v>
      </c>
      <c r="J1569">
        <v>-47.027588000000002</v>
      </c>
      <c r="L1569">
        <v>-0.63959218100000004</v>
      </c>
      <c r="M1569">
        <v>-3.0753618E-2</v>
      </c>
      <c r="N1569">
        <v>5.8124076340000004</v>
      </c>
      <c r="O1569">
        <v>-0.200832757</v>
      </c>
      <c r="P1569">
        <v>0.27472275299999999</v>
      </c>
      <c r="Q1569">
        <v>0.28885934400000002</v>
      </c>
      <c r="R1569">
        <v>16.352844820000001</v>
      </c>
      <c r="S1569">
        <v>-18.52329391</v>
      </c>
      <c r="T1569">
        <v>-47.164532000000001</v>
      </c>
    </row>
    <row r="1570" spans="1:20" x14ac:dyDescent="0.2">
      <c r="A1570" s="1">
        <v>8061820000000</v>
      </c>
      <c r="B1570">
        <v>-0.13095092999999999</v>
      </c>
      <c r="C1570">
        <v>0.26579285000000002</v>
      </c>
      <c r="D1570">
        <v>4.8396299999999997</v>
      </c>
      <c r="E1570">
        <v>-2.7969359999999999E-2</v>
      </c>
      <c r="F1570">
        <v>0.12992859000000001</v>
      </c>
      <c r="G1570">
        <v>0.38720703000000001</v>
      </c>
      <c r="H1570">
        <v>16.755676000000001</v>
      </c>
      <c r="I1570">
        <v>-17.489623999999999</v>
      </c>
      <c r="J1570">
        <v>-47.756957999999997</v>
      </c>
      <c r="L1570">
        <v>-0.38527155600000002</v>
      </c>
      <c r="M1570">
        <v>0.11751961599999999</v>
      </c>
      <c r="N1570">
        <v>5.3260188169999996</v>
      </c>
      <c r="O1570">
        <v>-0.114401059</v>
      </c>
      <c r="P1570">
        <v>0.20232567100000001</v>
      </c>
      <c r="Q1570">
        <v>0.33803318700000001</v>
      </c>
      <c r="R1570">
        <v>16.554260410000001</v>
      </c>
      <c r="S1570">
        <v>-18.006458949999999</v>
      </c>
      <c r="T1570">
        <v>-47.460745000000003</v>
      </c>
    </row>
    <row r="1571" spans="1:20" x14ac:dyDescent="0.2">
      <c r="A1571" s="1">
        <v>8061820000000</v>
      </c>
      <c r="B1571">
        <v>0.21238708000000001</v>
      </c>
      <c r="C1571">
        <v>0.54116819999999999</v>
      </c>
      <c r="D1571">
        <v>4.386978</v>
      </c>
      <c r="E1571">
        <v>7.4813840000000006E-2</v>
      </c>
      <c r="F1571">
        <v>2.7618410000000001E-3</v>
      </c>
      <c r="G1571">
        <v>0.42658996999999999</v>
      </c>
      <c r="H1571">
        <v>16.755676000000001</v>
      </c>
      <c r="I1571">
        <v>-17.489623999999999</v>
      </c>
      <c r="J1571">
        <v>-47.756957999999997</v>
      </c>
      <c r="L1571">
        <v>-8.6442238000000005E-2</v>
      </c>
      <c r="M1571">
        <v>0.32934390800000002</v>
      </c>
      <c r="N1571">
        <v>4.8564984090000003</v>
      </c>
      <c r="O1571">
        <v>-1.9793609E-2</v>
      </c>
      <c r="P1571">
        <v>0.102543756</v>
      </c>
      <c r="Q1571">
        <v>0.38231157799999999</v>
      </c>
      <c r="R1571">
        <v>16.654968199999999</v>
      </c>
      <c r="S1571">
        <v>-17.748041480000001</v>
      </c>
      <c r="T1571">
        <v>-47.6088515</v>
      </c>
    </row>
    <row r="1572" spans="1:20" x14ac:dyDescent="0.2">
      <c r="A1572" s="1">
        <v>8061830000000</v>
      </c>
      <c r="B1572">
        <v>0.53097534000000002</v>
      </c>
      <c r="C1572">
        <v>0.84986879999999998</v>
      </c>
      <c r="D1572">
        <v>4.1041717999999996</v>
      </c>
      <c r="E1572">
        <v>0.17990112</v>
      </c>
      <c r="F1572">
        <v>-0.14965819999999999</v>
      </c>
      <c r="G1572">
        <v>0.46051025000000001</v>
      </c>
      <c r="H1572">
        <v>16.755676000000001</v>
      </c>
      <c r="I1572">
        <v>-17.489623999999999</v>
      </c>
      <c r="J1572">
        <v>-47.756957999999997</v>
      </c>
      <c r="L1572">
        <v>0.22226655100000001</v>
      </c>
      <c r="M1572">
        <v>0.58960635400000005</v>
      </c>
      <c r="N1572">
        <v>4.4803351039999999</v>
      </c>
      <c r="O1572">
        <v>8.0053755000000004E-2</v>
      </c>
      <c r="P1572">
        <v>-2.3557221999999999E-2</v>
      </c>
      <c r="Q1572">
        <v>0.42141091400000003</v>
      </c>
      <c r="R1572">
        <v>16.7053221</v>
      </c>
      <c r="S1572">
        <v>-17.618832739999998</v>
      </c>
      <c r="T1572">
        <v>-47.682904749999999</v>
      </c>
    </row>
    <row r="1573" spans="1:20" x14ac:dyDescent="0.2">
      <c r="A1573" s="1">
        <v>8061830000000</v>
      </c>
      <c r="B1573">
        <v>0.91561890000000001</v>
      </c>
      <c r="C1573">
        <v>1.1409912</v>
      </c>
      <c r="D1573">
        <v>3.7414855999999999</v>
      </c>
      <c r="E1573">
        <v>0.26289368000000002</v>
      </c>
      <c r="F1573">
        <v>-0.28300476000000002</v>
      </c>
      <c r="G1573">
        <v>0.47985840000000002</v>
      </c>
      <c r="H1573">
        <v>16.755676000000001</v>
      </c>
      <c r="I1573">
        <v>-17.489623999999999</v>
      </c>
      <c r="J1573">
        <v>-47.756957999999997</v>
      </c>
      <c r="L1573">
        <v>0.56894272599999995</v>
      </c>
      <c r="M1573">
        <v>0.86529877700000002</v>
      </c>
      <c r="N1573">
        <v>4.1109103520000003</v>
      </c>
      <c r="O1573">
        <v>0.171473718</v>
      </c>
      <c r="P1573">
        <v>-0.15328099100000001</v>
      </c>
      <c r="Q1573">
        <v>0.45063465699999999</v>
      </c>
      <c r="R1573">
        <v>16.730499049999999</v>
      </c>
      <c r="S1573">
        <v>-17.554228370000001</v>
      </c>
      <c r="T1573">
        <v>-47.719931379999998</v>
      </c>
    </row>
    <row r="1574" spans="1:20" x14ac:dyDescent="0.2">
      <c r="A1574" s="1">
        <v>8061840000000</v>
      </c>
      <c r="B1574">
        <v>1.2302856</v>
      </c>
      <c r="C1574">
        <v>1.3812713999999999</v>
      </c>
      <c r="D1574">
        <v>3.4222565</v>
      </c>
      <c r="E1574">
        <v>0.3212738</v>
      </c>
      <c r="F1574">
        <v>-0.39065551999999998</v>
      </c>
      <c r="G1574">
        <v>0.48240662000000001</v>
      </c>
      <c r="H1574">
        <v>16.755676000000001</v>
      </c>
      <c r="I1574">
        <v>-17.419433999999999</v>
      </c>
      <c r="J1574">
        <v>-48.098754999999997</v>
      </c>
      <c r="L1574">
        <v>0.89961416299999997</v>
      </c>
      <c r="M1574">
        <v>1.1232850889999999</v>
      </c>
      <c r="N1574">
        <v>3.766583426</v>
      </c>
      <c r="O1574">
        <v>0.246373759</v>
      </c>
      <c r="P1574">
        <v>-0.27196825499999999</v>
      </c>
      <c r="Q1574">
        <v>0.46652063900000001</v>
      </c>
      <c r="R1574">
        <v>16.74308753</v>
      </c>
      <c r="S1574">
        <v>-17.486831179999999</v>
      </c>
      <c r="T1574">
        <v>-47.909343190000001</v>
      </c>
    </row>
    <row r="1575" spans="1:20" x14ac:dyDescent="0.2">
      <c r="A1575" s="1">
        <v>8061840000000</v>
      </c>
      <c r="B1575">
        <v>1.3886719000000001</v>
      </c>
      <c r="C1575">
        <v>1.5991515999999999</v>
      </c>
      <c r="D1575">
        <v>3.2315521</v>
      </c>
      <c r="E1575">
        <v>0.34698486000000001</v>
      </c>
      <c r="F1575">
        <v>-0.46253967000000001</v>
      </c>
      <c r="G1575">
        <v>0.46441650000000001</v>
      </c>
      <c r="H1575">
        <v>16.755676000000001</v>
      </c>
      <c r="I1575">
        <v>-17.419433999999999</v>
      </c>
      <c r="J1575">
        <v>-48.098754999999997</v>
      </c>
      <c r="L1575">
        <v>1.144143031</v>
      </c>
      <c r="M1575">
        <v>1.3612183440000001</v>
      </c>
      <c r="N1575">
        <v>3.4990677630000002</v>
      </c>
      <c r="O1575">
        <v>0.296679309</v>
      </c>
      <c r="P1575">
        <v>-0.36725396300000002</v>
      </c>
      <c r="Q1575">
        <v>0.465468569</v>
      </c>
      <c r="R1575">
        <v>16.749381759999999</v>
      </c>
      <c r="S1575">
        <v>-17.453132589999999</v>
      </c>
      <c r="T1575">
        <v>-48.004049090000002</v>
      </c>
    </row>
    <row r="1576" spans="1:20" x14ac:dyDescent="0.2">
      <c r="A1576" s="1">
        <v>8061850000000</v>
      </c>
      <c r="B1576">
        <v>1.4223479999999999</v>
      </c>
      <c r="C1576">
        <v>1.7571106000000001</v>
      </c>
      <c r="D1576">
        <v>3.3428496999999999</v>
      </c>
      <c r="E1576">
        <v>0.33273314999999998</v>
      </c>
      <c r="F1576">
        <v>-0.49105834999999998</v>
      </c>
      <c r="G1576">
        <v>0.42565918000000003</v>
      </c>
      <c r="H1576">
        <v>16.755676000000001</v>
      </c>
      <c r="I1576">
        <v>-17.419433999999999</v>
      </c>
      <c r="J1576">
        <v>-48.098754999999997</v>
      </c>
      <c r="L1576">
        <v>1.283245516</v>
      </c>
      <c r="M1576">
        <v>1.559164472</v>
      </c>
      <c r="N1576">
        <v>3.4209587319999999</v>
      </c>
      <c r="O1576">
        <v>0.31470622999999998</v>
      </c>
      <c r="P1576">
        <v>-0.42915615600000001</v>
      </c>
      <c r="Q1576">
        <v>0.445563875</v>
      </c>
      <c r="R1576">
        <v>16.75252888</v>
      </c>
      <c r="S1576">
        <v>-17.436283299999999</v>
      </c>
      <c r="T1576">
        <v>-48.05140205</v>
      </c>
    </row>
    <row r="1577" spans="1:20" x14ac:dyDescent="0.2">
      <c r="A1577" s="1">
        <v>8061850000000</v>
      </c>
      <c r="B1577">
        <v>1.4810638</v>
      </c>
      <c r="C1577">
        <v>1.8295440999999999</v>
      </c>
      <c r="D1577">
        <v>3.6410828</v>
      </c>
      <c r="E1577">
        <v>0.27581787000000002</v>
      </c>
      <c r="F1577">
        <v>-0.47248839999999998</v>
      </c>
      <c r="G1577">
        <v>0.37069701999999999</v>
      </c>
      <c r="H1577">
        <v>16.755676000000001</v>
      </c>
      <c r="I1577">
        <v>-17.419433999999999</v>
      </c>
      <c r="J1577">
        <v>-48.098754999999997</v>
      </c>
      <c r="L1577">
        <v>1.3821546579999999</v>
      </c>
      <c r="M1577">
        <v>1.694354286</v>
      </c>
      <c r="N1577">
        <v>3.5310207660000001</v>
      </c>
      <c r="O1577">
        <v>0.29526205</v>
      </c>
      <c r="P1577">
        <v>-0.45082227800000002</v>
      </c>
      <c r="Q1577">
        <v>0.40813044700000001</v>
      </c>
      <c r="R1577">
        <v>16.75410244</v>
      </c>
      <c r="S1577">
        <v>-17.427858650000001</v>
      </c>
      <c r="T1577">
        <v>-48.075078519999998</v>
      </c>
    </row>
    <row r="1578" spans="1:20" x14ac:dyDescent="0.2">
      <c r="A1578" s="1">
        <v>8061860000000</v>
      </c>
      <c r="B1578">
        <v>1.6346588</v>
      </c>
      <c r="C1578">
        <v>1.8436737000000001</v>
      </c>
      <c r="D1578">
        <v>3.91214</v>
      </c>
      <c r="E1578">
        <v>0.17718506000000001</v>
      </c>
      <c r="F1578">
        <v>-0.39335631999999998</v>
      </c>
      <c r="G1578">
        <v>0.3031006</v>
      </c>
      <c r="H1578">
        <v>16.017150000000001</v>
      </c>
      <c r="I1578">
        <v>-18.157959000000002</v>
      </c>
      <c r="J1578">
        <v>-49.105834999999999</v>
      </c>
      <c r="L1578">
        <v>1.5084067290000001</v>
      </c>
      <c r="M1578">
        <v>1.769013993</v>
      </c>
      <c r="N1578">
        <v>3.721580383</v>
      </c>
      <c r="O1578">
        <v>0.236223555</v>
      </c>
      <c r="P1578">
        <v>-0.42208929899999997</v>
      </c>
      <c r="Q1578">
        <v>0.35561552400000002</v>
      </c>
      <c r="R1578">
        <v>16.385626219999999</v>
      </c>
      <c r="S1578">
        <v>-17.792908820000001</v>
      </c>
      <c r="T1578">
        <v>-48.590456760000002</v>
      </c>
    </row>
    <row r="1579" spans="1:20" x14ac:dyDescent="0.2">
      <c r="A1579" s="1">
        <v>8061860000000</v>
      </c>
      <c r="B1579">
        <v>1.6955108999999999</v>
      </c>
      <c r="C1579">
        <v>1.8757477</v>
      </c>
      <c r="D1579">
        <v>4.2232056</v>
      </c>
      <c r="E1579">
        <v>6.5002439999999995E-2</v>
      </c>
      <c r="F1579">
        <v>-0.26278687000000001</v>
      </c>
      <c r="G1579">
        <v>0.23474121000000001</v>
      </c>
      <c r="H1579">
        <v>16.017150000000001</v>
      </c>
      <c r="I1579">
        <v>-18.157959000000002</v>
      </c>
      <c r="J1579">
        <v>-49.105834999999999</v>
      </c>
      <c r="L1579">
        <v>1.6019588140000001</v>
      </c>
      <c r="M1579">
        <v>1.822380847</v>
      </c>
      <c r="N1579">
        <v>3.972392991</v>
      </c>
      <c r="O1579">
        <v>0.150612997</v>
      </c>
      <c r="P1579">
        <v>-0.342438085</v>
      </c>
      <c r="Q1579">
        <v>0.295178367</v>
      </c>
      <c r="R1579">
        <v>16.20138811</v>
      </c>
      <c r="S1579">
        <v>-17.97543391</v>
      </c>
      <c r="T1579">
        <v>-48.848145879999997</v>
      </c>
    </row>
    <row r="1580" spans="1:20" x14ac:dyDescent="0.2">
      <c r="A1580" s="1">
        <v>8061870000000</v>
      </c>
      <c r="B1580">
        <v>1.5729218</v>
      </c>
      <c r="C1580">
        <v>1.8800353999999999</v>
      </c>
      <c r="D1580">
        <v>4.5141907000000003</v>
      </c>
      <c r="E1580">
        <v>-5.5450439999999997E-2</v>
      </c>
      <c r="F1580">
        <v>-9.6420290000000006E-2</v>
      </c>
      <c r="G1580">
        <v>0.16545104999999999</v>
      </c>
      <c r="H1580">
        <v>16.017150000000001</v>
      </c>
      <c r="I1580">
        <v>-18.157959000000002</v>
      </c>
      <c r="J1580">
        <v>-49.105834999999999</v>
      </c>
      <c r="L1580">
        <v>1.5874403070000001</v>
      </c>
      <c r="M1580">
        <v>1.8512081229999999</v>
      </c>
      <c r="N1580">
        <v>4.243291846</v>
      </c>
      <c r="O1580">
        <v>4.7581278999999997E-2</v>
      </c>
      <c r="P1580">
        <v>-0.219429187</v>
      </c>
      <c r="Q1580">
        <v>0.23031470800000001</v>
      </c>
      <c r="R1580">
        <v>16.109269059999999</v>
      </c>
      <c r="S1580">
        <v>-18.066696459999999</v>
      </c>
      <c r="T1580">
        <v>-48.976990440000002</v>
      </c>
    </row>
    <row r="1581" spans="1:20" x14ac:dyDescent="0.2">
      <c r="A1581" s="1">
        <v>8061870000000</v>
      </c>
      <c r="B1581">
        <v>1.2594604</v>
      </c>
      <c r="C1581">
        <v>1.8131561</v>
      </c>
      <c r="D1581">
        <v>4.8816986</v>
      </c>
      <c r="E1581">
        <v>-0.17445374</v>
      </c>
      <c r="F1581">
        <v>8.2519529999999994E-2</v>
      </c>
      <c r="G1581">
        <v>9.4543459999999996E-2</v>
      </c>
      <c r="H1581">
        <v>16.017150000000001</v>
      </c>
      <c r="I1581">
        <v>-18.157959000000002</v>
      </c>
      <c r="J1581">
        <v>-49.105834999999999</v>
      </c>
      <c r="L1581">
        <v>1.4234503540000001</v>
      </c>
      <c r="M1581">
        <v>1.8321821119999999</v>
      </c>
      <c r="N1581">
        <v>4.562495223</v>
      </c>
      <c r="O1581">
        <v>-6.3436230999999996E-2</v>
      </c>
      <c r="P1581">
        <v>-6.8454828999999995E-2</v>
      </c>
      <c r="Q1581">
        <v>0.162429084</v>
      </c>
      <c r="R1581">
        <v>16.063209530000002</v>
      </c>
      <c r="S1581">
        <v>-18.112327730000001</v>
      </c>
      <c r="T1581">
        <v>-49.041412719999997</v>
      </c>
    </row>
    <row r="1582" spans="1:20" x14ac:dyDescent="0.2">
      <c r="A1582" s="1">
        <v>8061880000000</v>
      </c>
      <c r="B1582">
        <v>0.85447689999999998</v>
      </c>
      <c r="C1582">
        <v>1.6860199</v>
      </c>
      <c r="D1582">
        <v>5.4694520000000004</v>
      </c>
      <c r="E1582">
        <v>-0.27847290000000002</v>
      </c>
      <c r="F1582">
        <v>0.24829102</v>
      </c>
      <c r="G1582">
        <v>2.7511596999999999E-2</v>
      </c>
      <c r="H1582">
        <v>15.45105</v>
      </c>
      <c r="I1582">
        <v>-18.130493000000001</v>
      </c>
      <c r="J1582">
        <v>-48.835754000000001</v>
      </c>
      <c r="L1582">
        <v>1.1389636270000001</v>
      </c>
      <c r="M1582">
        <v>1.7591010060000001</v>
      </c>
      <c r="N1582">
        <v>5.0159736109999997</v>
      </c>
      <c r="O1582">
        <v>-0.170954565</v>
      </c>
      <c r="P1582">
        <v>8.9918096000000003E-2</v>
      </c>
      <c r="Q1582">
        <v>9.4970341E-2</v>
      </c>
      <c r="R1582">
        <v>15.75712976</v>
      </c>
      <c r="S1582">
        <v>-18.121410359999999</v>
      </c>
      <c r="T1582">
        <v>-48.938583360000003</v>
      </c>
    </row>
    <row r="1583" spans="1:20" x14ac:dyDescent="0.2">
      <c r="A1583" s="1">
        <v>8061880000000</v>
      </c>
      <c r="B1583">
        <v>0.4792633</v>
      </c>
      <c r="C1583">
        <v>1.3948974999999999</v>
      </c>
      <c r="D1583">
        <v>6.1004486</v>
      </c>
      <c r="E1583">
        <v>-0.36157226999999997</v>
      </c>
      <c r="F1583">
        <v>0.39328003</v>
      </c>
      <c r="G1583">
        <v>-3.3233643E-2</v>
      </c>
      <c r="H1583">
        <v>15.45105</v>
      </c>
      <c r="I1583">
        <v>-18.130493000000001</v>
      </c>
      <c r="J1583">
        <v>-48.835754000000001</v>
      </c>
      <c r="L1583">
        <v>0.80911346299999998</v>
      </c>
      <c r="M1583">
        <v>1.5769992530000001</v>
      </c>
      <c r="N1583">
        <v>5.5582111059999999</v>
      </c>
      <c r="O1583">
        <v>-0.26626341799999997</v>
      </c>
      <c r="P1583">
        <v>0.241599063</v>
      </c>
      <c r="Q1583">
        <v>3.0868349E-2</v>
      </c>
      <c r="R1583">
        <v>15.60408988</v>
      </c>
      <c r="S1583">
        <v>-18.12595168</v>
      </c>
      <c r="T1583">
        <v>-48.887168680000002</v>
      </c>
    </row>
    <row r="1584" spans="1:20" x14ac:dyDescent="0.2">
      <c r="A1584" s="1">
        <v>8061890000000</v>
      </c>
      <c r="B1584">
        <v>1.0208129999999999E-2</v>
      </c>
      <c r="C1584">
        <v>1.0663605</v>
      </c>
      <c r="D1584">
        <v>6.5461580000000001</v>
      </c>
      <c r="E1584">
        <v>-0.39741515999999999</v>
      </c>
      <c r="F1584">
        <v>0.49580383</v>
      </c>
      <c r="G1584">
        <v>-8.0978389999999997E-2</v>
      </c>
      <c r="H1584">
        <v>15.45105</v>
      </c>
      <c r="I1584">
        <v>-18.130493000000001</v>
      </c>
      <c r="J1584">
        <v>-48.835754000000001</v>
      </c>
      <c r="L1584">
        <v>0.40966079700000002</v>
      </c>
      <c r="M1584">
        <v>1.3216798759999999</v>
      </c>
      <c r="N1584">
        <v>6.052184553</v>
      </c>
      <c r="O1584">
        <v>-0.33183928899999998</v>
      </c>
      <c r="P1584">
        <v>0.36870144599999999</v>
      </c>
      <c r="Q1584">
        <v>-2.5055021E-2</v>
      </c>
      <c r="R1584">
        <v>15.527569939999999</v>
      </c>
      <c r="S1584">
        <v>-18.128222340000001</v>
      </c>
      <c r="T1584">
        <v>-48.861461339999998</v>
      </c>
    </row>
    <row r="1585" spans="1:20" x14ac:dyDescent="0.2">
      <c r="A1585" s="1">
        <v>8061890000000</v>
      </c>
      <c r="B1585">
        <v>-0.48135376000000002</v>
      </c>
      <c r="C1585">
        <v>0.79154970000000002</v>
      </c>
      <c r="D1585">
        <v>6.6636199999999999</v>
      </c>
      <c r="E1585">
        <v>-0.37191772000000001</v>
      </c>
      <c r="F1585">
        <v>0.54440310000000003</v>
      </c>
      <c r="G1585">
        <v>-0.112716675</v>
      </c>
      <c r="H1585">
        <v>15.45105</v>
      </c>
      <c r="I1585">
        <v>-18.130493000000001</v>
      </c>
      <c r="J1585">
        <v>-48.835754000000001</v>
      </c>
      <c r="L1585">
        <v>-3.5846481999999999E-2</v>
      </c>
      <c r="M1585">
        <v>1.0566147880000001</v>
      </c>
      <c r="N1585">
        <v>6.3579022759999999</v>
      </c>
      <c r="O1585">
        <v>-0.35187850399999998</v>
      </c>
      <c r="P1585">
        <v>0.45655227300000001</v>
      </c>
      <c r="Q1585">
        <v>-6.8885848E-2</v>
      </c>
      <c r="R1585">
        <v>15.489309970000001</v>
      </c>
      <c r="S1585">
        <v>-18.129357670000001</v>
      </c>
      <c r="T1585">
        <v>-48.84860767</v>
      </c>
    </row>
    <row r="1586" spans="1:20" x14ac:dyDescent="0.2">
      <c r="A1586" s="1">
        <v>8061900000000</v>
      </c>
      <c r="B1586">
        <v>-0.73341369999999995</v>
      </c>
      <c r="C1586">
        <v>0.71232605000000004</v>
      </c>
      <c r="D1586">
        <v>6.5981902999999997</v>
      </c>
      <c r="E1586">
        <v>-0.29489135999999999</v>
      </c>
      <c r="F1586">
        <v>0.55104065000000002</v>
      </c>
      <c r="G1586">
        <v>-0.12445067999999999</v>
      </c>
      <c r="H1586">
        <v>15.382384999999999</v>
      </c>
      <c r="I1586">
        <v>-18.106079999999999</v>
      </c>
      <c r="J1586">
        <v>-48.768616000000002</v>
      </c>
      <c r="L1586">
        <v>-0.38463009100000001</v>
      </c>
      <c r="M1586">
        <v>0.88447041900000001</v>
      </c>
      <c r="N1586">
        <v>6.4780462879999998</v>
      </c>
      <c r="O1586">
        <v>-0.32338493200000001</v>
      </c>
      <c r="P1586">
        <v>0.50379646199999994</v>
      </c>
      <c r="Q1586">
        <v>-9.6668264000000004E-2</v>
      </c>
      <c r="R1586">
        <v>15.43584749</v>
      </c>
      <c r="S1586">
        <v>-18.117718839999998</v>
      </c>
      <c r="T1586">
        <v>-48.808611839999998</v>
      </c>
    </row>
    <row r="1587" spans="1:20" x14ac:dyDescent="0.2">
      <c r="A1587" s="1">
        <v>8061900000000</v>
      </c>
      <c r="B1587">
        <v>-0.7421875</v>
      </c>
      <c r="C1587">
        <v>0.77056884999999997</v>
      </c>
      <c r="D1587">
        <v>6.5564422999999996</v>
      </c>
      <c r="E1587">
        <v>-0.19041443</v>
      </c>
      <c r="F1587">
        <v>0.5240631</v>
      </c>
      <c r="G1587">
        <v>-0.11077881000000001</v>
      </c>
      <c r="H1587">
        <v>15.382384999999999</v>
      </c>
      <c r="I1587">
        <v>-18.106079999999999</v>
      </c>
      <c r="J1587">
        <v>-48.768616000000002</v>
      </c>
      <c r="L1587">
        <v>-0.56340879499999996</v>
      </c>
      <c r="M1587">
        <v>0.82751963500000003</v>
      </c>
      <c r="N1587">
        <v>6.5172442940000002</v>
      </c>
      <c r="O1587">
        <v>-0.25689968099999999</v>
      </c>
      <c r="P1587">
        <v>0.51392978099999997</v>
      </c>
      <c r="Q1587">
        <v>-0.103723537</v>
      </c>
      <c r="R1587">
        <v>15.409116239999999</v>
      </c>
      <c r="S1587">
        <v>-18.11189942</v>
      </c>
      <c r="T1587">
        <v>-48.788613920000003</v>
      </c>
    </row>
    <row r="1588" spans="1:20" x14ac:dyDescent="0.2">
      <c r="A1588" s="1">
        <v>8061910000000</v>
      </c>
      <c r="B1588">
        <v>-0.57162475999999995</v>
      </c>
      <c r="C1588">
        <v>0.84849549999999996</v>
      </c>
      <c r="D1588">
        <v>6.4082336</v>
      </c>
      <c r="E1588">
        <v>-8.857727E-2</v>
      </c>
      <c r="F1588">
        <v>0.47966003000000001</v>
      </c>
      <c r="G1588">
        <v>-7.9635620000000004E-2</v>
      </c>
      <c r="H1588">
        <v>15.382384999999999</v>
      </c>
      <c r="I1588">
        <v>-18.106079999999999</v>
      </c>
      <c r="J1588">
        <v>-48.768616000000002</v>
      </c>
      <c r="L1588">
        <v>-0.567516778</v>
      </c>
      <c r="M1588">
        <v>0.83800756700000001</v>
      </c>
      <c r="N1588">
        <v>6.4627389470000001</v>
      </c>
      <c r="O1588">
        <v>-0.172738476</v>
      </c>
      <c r="P1588">
        <v>0.49679490500000001</v>
      </c>
      <c r="Q1588">
        <v>-9.1679577999999998E-2</v>
      </c>
      <c r="R1588">
        <v>15.395750619999999</v>
      </c>
      <c r="S1588">
        <v>-18.108989709999999</v>
      </c>
      <c r="T1588">
        <v>-48.778614959999999</v>
      </c>
    </row>
    <row r="1589" spans="1:20" x14ac:dyDescent="0.2">
      <c r="A1589" s="1">
        <v>8061910000000</v>
      </c>
      <c r="B1589">
        <v>-0.43783569999999999</v>
      </c>
      <c r="C1589">
        <v>1.0024719</v>
      </c>
      <c r="D1589">
        <v>5.9927979999999996</v>
      </c>
      <c r="E1589">
        <v>1.4190674E-2</v>
      </c>
      <c r="F1589">
        <v>0.42372130000000002</v>
      </c>
      <c r="G1589">
        <v>-3.6361694E-2</v>
      </c>
      <c r="H1589">
        <v>15.382384999999999</v>
      </c>
      <c r="I1589">
        <v>-18.106079999999999</v>
      </c>
      <c r="J1589">
        <v>-48.768616000000002</v>
      </c>
      <c r="L1589">
        <v>-0.50267623900000002</v>
      </c>
      <c r="M1589">
        <v>0.92023973400000003</v>
      </c>
      <c r="N1589">
        <v>6.2277684740000003</v>
      </c>
      <c r="O1589">
        <v>-7.9273900999999994E-2</v>
      </c>
      <c r="P1589">
        <v>0.46025810299999997</v>
      </c>
      <c r="Q1589">
        <v>-6.4020636000000006E-2</v>
      </c>
      <c r="R1589">
        <v>15.38906781</v>
      </c>
      <c r="S1589">
        <v>-18.10753485</v>
      </c>
      <c r="T1589">
        <v>-48.773615479999997</v>
      </c>
    </row>
    <row r="1590" spans="1:20" x14ac:dyDescent="0.2">
      <c r="A1590" s="1">
        <v>8061920000000</v>
      </c>
      <c r="B1590">
        <v>-0.32429503999999998</v>
      </c>
      <c r="C1590">
        <v>1.1632385000000001</v>
      </c>
      <c r="D1590">
        <v>5.5697020000000004</v>
      </c>
      <c r="E1590">
        <v>0.11206054999999999</v>
      </c>
      <c r="F1590">
        <v>0.35626219999999997</v>
      </c>
      <c r="G1590">
        <v>2.746582E-3</v>
      </c>
      <c r="H1590">
        <v>16.177368000000001</v>
      </c>
      <c r="I1590">
        <v>-18.266296000000001</v>
      </c>
      <c r="J1590">
        <v>-48.924255000000002</v>
      </c>
      <c r="L1590">
        <v>-0.41348563900000002</v>
      </c>
      <c r="M1590">
        <v>1.0417391170000001</v>
      </c>
      <c r="N1590">
        <v>5.8987352370000004</v>
      </c>
      <c r="O1590">
        <v>1.6393325E-2</v>
      </c>
      <c r="P1590">
        <v>0.40826015100000002</v>
      </c>
      <c r="Q1590">
        <v>-3.0637027000000001E-2</v>
      </c>
      <c r="R1590">
        <v>15.783217909999999</v>
      </c>
      <c r="S1590">
        <v>-18.186915429999999</v>
      </c>
      <c r="T1590">
        <v>-48.848935240000003</v>
      </c>
    </row>
    <row r="1591" spans="1:20" x14ac:dyDescent="0.2">
      <c r="A1591" s="1">
        <v>8061920000000</v>
      </c>
      <c r="B1591">
        <v>-6.8954470000000004E-2</v>
      </c>
      <c r="C1591">
        <v>1.4035949999999999</v>
      </c>
      <c r="D1591">
        <v>5.2908936000000004</v>
      </c>
      <c r="E1591">
        <v>0.19436645999999999</v>
      </c>
      <c r="F1591">
        <v>0.27514648000000003</v>
      </c>
      <c r="G1591">
        <v>3.1463623000000003E-2</v>
      </c>
      <c r="H1591">
        <v>16.177368000000001</v>
      </c>
      <c r="I1591">
        <v>-18.266296000000001</v>
      </c>
      <c r="J1591">
        <v>-48.924255000000002</v>
      </c>
      <c r="L1591">
        <v>-0.24122005499999999</v>
      </c>
      <c r="M1591">
        <v>1.2226670580000001</v>
      </c>
      <c r="N1591">
        <v>5.5948144180000003</v>
      </c>
      <c r="O1591">
        <v>0.105379892</v>
      </c>
      <c r="P1591">
        <v>0.34170331599999998</v>
      </c>
      <c r="Q1591">
        <v>4.1329799999999999E-4</v>
      </c>
      <c r="R1591">
        <v>15.980292950000001</v>
      </c>
      <c r="S1591">
        <v>-18.226605710000001</v>
      </c>
      <c r="T1591">
        <v>-48.886595120000003</v>
      </c>
    </row>
    <row r="1592" spans="1:20" x14ac:dyDescent="0.2">
      <c r="A1592" s="1">
        <v>8061930000000</v>
      </c>
      <c r="B1592">
        <v>0.2147522</v>
      </c>
      <c r="C1592">
        <v>1.6096497000000001</v>
      </c>
      <c r="D1592">
        <v>5.2862090000000004</v>
      </c>
      <c r="E1592">
        <v>0.24923706000000001</v>
      </c>
      <c r="F1592">
        <v>0.18568419999999999</v>
      </c>
      <c r="G1592">
        <v>5.2032469999999997E-2</v>
      </c>
      <c r="H1592">
        <v>16.177368000000001</v>
      </c>
      <c r="I1592">
        <v>-18.266296000000001</v>
      </c>
      <c r="J1592">
        <v>-48.924255000000002</v>
      </c>
      <c r="L1592">
        <v>-1.3233926999999999E-2</v>
      </c>
      <c r="M1592">
        <v>1.4161583790000001</v>
      </c>
      <c r="N1592">
        <v>5.4405117089999999</v>
      </c>
      <c r="O1592">
        <v>0.17730847599999999</v>
      </c>
      <c r="P1592">
        <v>0.263693758</v>
      </c>
      <c r="Q1592">
        <v>2.6222883999999998E-2</v>
      </c>
      <c r="R1592">
        <v>16.078830480000001</v>
      </c>
      <c r="S1592">
        <v>-18.246450859999999</v>
      </c>
      <c r="T1592">
        <v>-48.905425059999999</v>
      </c>
    </row>
    <row r="1593" spans="1:20" x14ac:dyDescent="0.2">
      <c r="A1593" s="1">
        <v>8061930000000</v>
      </c>
      <c r="B1593">
        <v>0.42414856000000001</v>
      </c>
      <c r="C1593">
        <v>1.727951</v>
      </c>
      <c r="D1593">
        <v>5.5218964000000001</v>
      </c>
      <c r="E1593">
        <v>0.2692871</v>
      </c>
      <c r="F1593">
        <v>0.10195923</v>
      </c>
      <c r="G1593">
        <v>5.8822630000000001E-2</v>
      </c>
      <c r="H1593">
        <v>16.177368000000001</v>
      </c>
      <c r="I1593">
        <v>-18.266296000000001</v>
      </c>
      <c r="J1593">
        <v>-48.924255000000002</v>
      </c>
      <c r="L1593">
        <v>0.205457316</v>
      </c>
      <c r="M1593">
        <v>1.5720546900000001</v>
      </c>
      <c r="N1593">
        <v>5.4812040550000001</v>
      </c>
      <c r="O1593">
        <v>0.223297788</v>
      </c>
      <c r="P1593">
        <v>0.18282649400000001</v>
      </c>
      <c r="Q1593">
        <v>4.2522757000000001E-2</v>
      </c>
      <c r="R1593">
        <v>16.128099240000001</v>
      </c>
      <c r="S1593">
        <v>-18.25637343</v>
      </c>
      <c r="T1593">
        <v>-48.914840030000001</v>
      </c>
    </row>
    <row r="1594" spans="1:20" x14ac:dyDescent="0.2">
      <c r="A1594" s="1">
        <v>8061940000000</v>
      </c>
      <c r="B1594">
        <v>0.37640380000000001</v>
      </c>
      <c r="C1594">
        <v>1.5668793000000001</v>
      </c>
      <c r="D1594">
        <v>5.5504455999999998</v>
      </c>
      <c r="E1594">
        <v>0.25817869999999998</v>
      </c>
      <c r="F1594">
        <v>4.2907714999999999E-2</v>
      </c>
      <c r="G1594">
        <v>5.0689696999999999E-2</v>
      </c>
      <c r="H1594">
        <v>15.597534</v>
      </c>
      <c r="I1594">
        <v>-17.637633999999998</v>
      </c>
      <c r="J1594">
        <v>-47.056579999999997</v>
      </c>
      <c r="L1594">
        <v>0.29093055800000001</v>
      </c>
      <c r="M1594">
        <v>1.569466995</v>
      </c>
      <c r="N1594">
        <v>5.5158248270000003</v>
      </c>
      <c r="O1594">
        <v>0.24073824399999999</v>
      </c>
      <c r="P1594">
        <v>0.112867104</v>
      </c>
      <c r="Q1594">
        <v>4.6606227E-2</v>
      </c>
      <c r="R1594">
        <v>15.86281662</v>
      </c>
      <c r="S1594">
        <v>-17.947003710000001</v>
      </c>
      <c r="T1594">
        <v>-47.985710009999998</v>
      </c>
    </row>
    <row r="1595" spans="1:20" x14ac:dyDescent="0.2">
      <c r="A1595" s="1">
        <v>8061940000000</v>
      </c>
      <c r="B1595">
        <v>4.0634154999999998E-2</v>
      </c>
      <c r="C1595">
        <v>1.9335327</v>
      </c>
      <c r="D1595">
        <v>4.8509064000000004</v>
      </c>
      <c r="E1595">
        <v>0.228302</v>
      </c>
      <c r="F1595" s="1">
        <v>-6.2600000000000004E-4</v>
      </c>
      <c r="G1595">
        <v>2.5909424E-2</v>
      </c>
      <c r="H1595">
        <v>15.597534</v>
      </c>
      <c r="I1595">
        <v>-17.637633999999998</v>
      </c>
      <c r="J1595">
        <v>-47.056579999999997</v>
      </c>
      <c r="L1595">
        <v>0.16578235699999999</v>
      </c>
      <c r="M1595">
        <v>1.7514998470000001</v>
      </c>
      <c r="N1595">
        <v>5.1833656140000004</v>
      </c>
      <c r="O1595">
        <v>0.234520122</v>
      </c>
      <c r="P1595">
        <v>5.6120746999999999E-2</v>
      </c>
      <c r="Q1595">
        <v>3.6257825E-2</v>
      </c>
      <c r="R1595">
        <v>15.73017531</v>
      </c>
      <c r="S1595">
        <v>-17.792318860000002</v>
      </c>
      <c r="T1595">
        <v>-47.521145009999998</v>
      </c>
    </row>
    <row r="1596" spans="1:20" x14ac:dyDescent="0.2">
      <c r="A1596" s="1">
        <v>8061950000000</v>
      </c>
      <c r="B1596">
        <v>-0.17549133</v>
      </c>
      <c r="C1596">
        <v>2.0792236000000002</v>
      </c>
      <c r="D1596">
        <v>5.0025786999999999</v>
      </c>
      <c r="E1596">
        <v>0.20164489999999999</v>
      </c>
      <c r="F1596">
        <v>-6.3018800000000002E-3</v>
      </c>
      <c r="G1596">
        <v>-2.2872924999999999E-2</v>
      </c>
      <c r="H1596">
        <v>15.597534</v>
      </c>
      <c r="I1596">
        <v>-17.637633999999998</v>
      </c>
      <c r="J1596">
        <v>-47.056579999999997</v>
      </c>
      <c r="L1596">
        <v>-4.8544870000000002E-3</v>
      </c>
      <c r="M1596">
        <v>1.915361724</v>
      </c>
      <c r="N1596">
        <v>5.0929721570000002</v>
      </c>
      <c r="O1596">
        <v>0.21808251100000001</v>
      </c>
      <c r="P1596">
        <v>2.4909434000000001E-2</v>
      </c>
      <c r="Q1596">
        <v>6.69245E-3</v>
      </c>
      <c r="R1596">
        <v>15.663854649999999</v>
      </c>
      <c r="S1596">
        <v>-17.71497643</v>
      </c>
      <c r="T1596">
        <v>-47.2888625</v>
      </c>
    </row>
    <row r="1597" spans="1:20" x14ac:dyDescent="0.2">
      <c r="A1597" s="1">
        <v>8061950000000</v>
      </c>
      <c r="B1597">
        <v>-0.24674988</v>
      </c>
      <c r="C1597">
        <v>2.0166778999999999</v>
      </c>
      <c r="D1597">
        <v>5.4480133000000004</v>
      </c>
      <c r="E1597">
        <v>0.13877869000000001</v>
      </c>
      <c r="F1597">
        <v>-2.6870728E-2</v>
      </c>
      <c r="G1597">
        <v>-7.1655269999999993E-2</v>
      </c>
      <c r="H1597">
        <v>15.597534</v>
      </c>
      <c r="I1597">
        <v>-17.637633999999998</v>
      </c>
      <c r="J1597">
        <v>-47.056579999999997</v>
      </c>
      <c r="L1597">
        <v>-0.12580218300000001</v>
      </c>
      <c r="M1597">
        <v>1.9660198120000001</v>
      </c>
      <c r="N1597">
        <v>5.2704927279999998</v>
      </c>
      <c r="O1597">
        <v>0.17843060099999999</v>
      </c>
      <c r="P1597">
        <v>-9.8064700000000007E-4</v>
      </c>
      <c r="Q1597">
        <v>-3.2481410000000002E-2</v>
      </c>
      <c r="R1597">
        <v>15.630694330000001</v>
      </c>
      <c r="S1597">
        <v>-17.676305209999999</v>
      </c>
      <c r="T1597">
        <v>-47.172721250000002</v>
      </c>
    </row>
    <row r="1598" spans="1:20" x14ac:dyDescent="0.2">
      <c r="A1598" s="1">
        <v>8061960000000</v>
      </c>
      <c r="B1598">
        <v>-0.2411499</v>
      </c>
      <c r="C1598">
        <v>1.8390656000000001</v>
      </c>
      <c r="D1598">
        <v>6.1515959999999996</v>
      </c>
      <c r="E1598">
        <v>2.1102905000000002E-2</v>
      </c>
      <c r="F1598">
        <v>-4.7927855999999998E-2</v>
      </c>
      <c r="G1598">
        <v>-0.1060791</v>
      </c>
      <c r="H1598">
        <v>15.553284</v>
      </c>
      <c r="I1598">
        <v>-17.591857999999998</v>
      </c>
      <c r="J1598">
        <v>-46.925353999999999</v>
      </c>
      <c r="L1598">
        <v>-0.18347604200000001</v>
      </c>
      <c r="M1598">
        <v>1.902542706</v>
      </c>
      <c r="N1598">
        <v>5.7110443640000002</v>
      </c>
      <c r="O1598">
        <v>9.9766753E-2</v>
      </c>
      <c r="P1598">
        <v>-2.4454251999999999E-2</v>
      </c>
      <c r="Q1598">
        <v>-6.9280254999999999E-2</v>
      </c>
      <c r="R1598">
        <v>15.591989160000001</v>
      </c>
      <c r="S1598">
        <v>-17.634081609999999</v>
      </c>
      <c r="T1598">
        <v>-47.049037630000001</v>
      </c>
    </row>
    <row r="1599" spans="1:20" x14ac:dyDescent="0.2">
      <c r="A1599" s="1">
        <v>8061960000000</v>
      </c>
      <c r="B1599">
        <v>-0.12931824</v>
      </c>
      <c r="C1599">
        <v>1.6663208</v>
      </c>
      <c r="D1599">
        <v>7.0774536000000001</v>
      </c>
      <c r="E1599">
        <v>-0.12536621000000001</v>
      </c>
      <c r="F1599">
        <v>-2.5222778000000001E-2</v>
      </c>
      <c r="G1599">
        <v>-0.124069214</v>
      </c>
      <c r="H1599">
        <v>15.553284</v>
      </c>
      <c r="I1599">
        <v>-17.591857999999998</v>
      </c>
      <c r="J1599">
        <v>-46.925353999999999</v>
      </c>
      <c r="L1599">
        <v>-0.15639714099999999</v>
      </c>
      <c r="M1599">
        <v>1.784431753</v>
      </c>
      <c r="N1599">
        <v>6.3942489819999997</v>
      </c>
      <c r="O1599">
        <v>-1.2799728999999999E-2</v>
      </c>
      <c r="P1599">
        <v>-2.4838514999999999E-2</v>
      </c>
      <c r="Q1599">
        <v>-9.6674733999999998E-2</v>
      </c>
      <c r="R1599">
        <v>15.572636579999999</v>
      </c>
      <c r="S1599">
        <v>-17.612969799999998</v>
      </c>
      <c r="T1599">
        <v>-46.987195810000003</v>
      </c>
    </row>
    <row r="1600" spans="1:20" x14ac:dyDescent="0.2">
      <c r="A1600" s="1">
        <v>8061970000000</v>
      </c>
      <c r="B1600">
        <v>-0.2314148</v>
      </c>
      <c r="C1600">
        <v>1.4995575000000001</v>
      </c>
      <c r="D1600">
        <v>8.3704990000000006</v>
      </c>
      <c r="E1600">
        <v>-0.26298523000000001</v>
      </c>
      <c r="F1600">
        <v>9.6435549999999998E-3</v>
      </c>
      <c r="G1600">
        <v>-0.13371277000000001</v>
      </c>
      <c r="H1600">
        <v>15.553284</v>
      </c>
      <c r="I1600">
        <v>-17.591857999999998</v>
      </c>
      <c r="J1600">
        <v>-46.925353999999999</v>
      </c>
      <c r="L1600">
        <v>-0.19390597000000001</v>
      </c>
      <c r="M1600">
        <v>1.641994626</v>
      </c>
      <c r="N1600">
        <v>7.3823739909999997</v>
      </c>
      <c r="O1600">
        <v>-0.13789247900000001</v>
      </c>
      <c r="P1600">
        <v>-7.5974800000000002E-3</v>
      </c>
      <c r="Q1600">
        <v>-0.115193752</v>
      </c>
      <c r="R1600">
        <v>15.562960289999999</v>
      </c>
      <c r="S1600">
        <v>-17.602413899999998</v>
      </c>
      <c r="T1600">
        <v>-46.956274909999998</v>
      </c>
    </row>
    <row r="1601" spans="1:20" x14ac:dyDescent="0.2">
      <c r="A1601" s="1">
        <v>8061970000000</v>
      </c>
      <c r="B1601">
        <v>-0.37979126000000002</v>
      </c>
      <c r="C1601">
        <v>1.3904418999999999</v>
      </c>
      <c r="D1601">
        <v>9.5609129999999993</v>
      </c>
      <c r="E1601">
        <v>-0.38464355</v>
      </c>
      <c r="F1601">
        <v>3.4805297999999998E-2</v>
      </c>
      <c r="G1601">
        <v>-0.1503601</v>
      </c>
      <c r="H1601">
        <v>15.553284</v>
      </c>
      <c r="I1601">
        <v>-17.591857999999998</v>
      </c>
      <c r="J1601">
        <v>-46.925353999999999</v>
      </c>
      <c r="L1601">
        <v>-0.28684861499999997</v>
      </c>
      <c r="M1601">
        <v>1.5162182630000001</v>
      </c>
      <c r="N1601">
        <v>8.4716434960000004</v>
      </c>
      <c r="O1601">
        <v>-0.26126801500000002</v>
      </c>
      <c r="P1601">
        <v>1.3603909000000001E-2</v>
      </c>
      <c r="Q1601">
        <v>-0.13277692599999999</v>
      </c>
      <c r="R1601">
        <v>15.558122150000001</v>
      </c>
      <c r="S1601">
        <v>-17.597135949999998</v>
      </c>
      <c r="T1601">
        <v>-46.940814449999998</v>
      </c>
    </row>
    <row r="1602" spans="1:20" x14ac:dyDescent="0.2">
      <c r="A1602" s="1">
        <v>8061980000000</v>
      </c>
      <c r="B1602">
        <v>-0.61639403999999998</v>
      </c>
      <c r="C1602">
        <v>1.3926239</v>
      </c>
      <c r="D1602">
        <v>10.475555</v>
      </c>
      <c r="E1602">
        <v>-0.44239806999999998</v>
      </c>
      <c r="F1602">
        <v>3.7643432999999997E-2</v>
      </c>
      <c r="G1602">
        <v>-0.17213439999999999</v>
      </c>
      <c r="H1602">
        <v>14.866638</v>
      </c>
      <c r="I1602">
        <v>-18.6203</v>
      </c>
      <c r="J1602">
        <v>-48.597717000000003</v>
      </c>
      <c r="L1602">
        <v>-0.45162132799999999</v>
      </c>
      <c r="M1602">
        <v>1.4544210820000001</v>
      </c>
      <c r="N1602">
        <v>9.4735992479999993</v>
      </c>
      <c r="O1602">
        <v>-0.35183304199999998</v>
      </c>
      <c r="P1602">
        <v>2.5623671000000001E-2</v>
      </c>
      <c r="Q1602">
        <v>-0.15245566299999999</v>
      </c>
      <c r="R1602">
        <v>15.21238007</v>
      </c>
      <c r="S1602">
        <v>-18.108717980000002</v>
      </c>
      <c r="T1602">
        <v>-47.769265730000001</v>
      </c>
    </row>
    <row r="1603" spans="1:20" x14ac:dyDescent="0.2">
      <c r="A1603" s="1">
        <v>8061980000000</v>
      </c>
      <c r="B1603">
        <v>-0.61853029999999998</v>
      </c>
      <c r="C1603">
        <v>1.4054260000000001</v>
      </c>
      <c r="D1603">
        <v>11.275864</v>
      </c>
      <c r="E1603">
        <v>-0.4441986</v>
      </c>
      <c r="F1603">
        <v>2.3361205999999999E-2</v>
      </c>
      <c r="G1603">
        <v>-0.18731690000000001</v>
      </c>
      <c r="H1603">
        <v>14.866638</v>
      </c>
      <c r="I1603">
        <v>-18.6203</v>
      </c>
      <c r="J1603">
        <v>-48.597717000000003</v>
      </c>
      <c r="L1603">
        <v>-0.53507581400000004</v>
      </c>
      <c r="M1603">
        <v>1.429923541</v>
      </c>
      <c r="N1603">
        <v>10.37473162</v>
      </c>
      <c r="O1603">
        <v>-0.39801582099999999</v>
      </c>
      <c r="P1603">
        <v>2.4492439000000001E-2</v>
      </c>
      <c r="Q1603">
        <v>-0.169886282</v>
      </c>
      <c r="R1603">
        <v>15.03950904</v>
      </c>
      <c r="S1603">
        <v>-18.364508990000001</v>
      </c>
      <c r="T1603">
        <v>-48.183491359999998</v>
      </c>
    </row>
    <row r="1604" spans="1:20" x14ac:dyDescent="0.2">
      <c r="A1604" s="1">
        <v>8061990000000</v>
      </c>
      <c r="B1604">
        <v>-0.62435912999999998</v>
      </c>
      <c r="C1604">
        <v>1.1488037</v>
      </c>
      <c r="D1604">
        <v>11.72345</v>
      </c>
      <c r="E1604">
        <v>-0.40568542000000002</v>
      </c>
      <c r="F1604">
        <v>1.5716549999999999E-3</v>
      </c>
      <c r="G1604">
        <v>-0.19232178</v>
      </c>
      <c r="H1604">
        <v>14.866638</v>
      </c>
      <c r="I1604">
        <v>-18.6203</v>
      </c>
      <c r="J1604">
        <v>-48.597717000000003</v>
      </c>
      <c r="L1604">
        <v>-0.57971747200000001</v>
      </c>
      <c r="M1604">
        <v>1.28936362</v>
      </c>
      <c r="N1604">
        <v>11.049090809999999</v>
      </c>
      <c r="O1604">
        <v>-0.40185062100000002</v>
      </c>
      <c r="P1604">
        <v>1.3032047E-2</v>
      </c>
      <c r="Q1604">
        <v>-0.181104031</v>
      </c>
      <c r="R1604">
        <v>14.95307352</v>
      </c>
      <c r="S1604">
        <v>-18.492404489999998</v>
      </c>
      <c r="T1604">
        <v>-48.390604179999997</v>
      </c>
    </row>
    <row r="1605" spans="1:20" x14ac:dyDescent="0.2">
      <c r="A1605" s="1">
        <v>8061990000000</v>
      </c>
      <c r="B1605">
        <v>-0.77975464000000005</v>
      </c>
      <c r="C1605">
        <v>0.78619384999999997</v>
      </c>
      <c r="D1605">
        <v>11.812621999999999</v>
      </c>
      <c r="E1605">
        <v>-0.33653260000000002</v>
      </c>
      <c r="F1605">
        <v>-1.7837524E-2</v>
      </c>
      <c r="G1605">
        <v>-0.18687439</v>
      </c>
      <c r="H1605">
        <v>14.866638</v>
      </c>
      <c r="I1605">
        <v>-18.6203</v>
      </c>
      <c r="J1605">
        <v>-48.597717000000003</v>
      </c>
      <c r="L1605">
        <v>-0.67973605599999998</v>
      </c>
      <c r="M1605">
        <v>1.0377787350000001</v>
      </c>
      <c r="N1605">
        <v>11.430856410000001</v>
      </c>
      <c r="O1605">
        <v>-0.36919161</v>
      </c>
      <c r="P1605">
        <v>-2.4027390000000001E-3</v>
      </c>
      <c r="Q1605">
        <v>-0.18398920999999999</v>
      </c>
      <c r="R1605">
        <v>14.909855759999999</v>
      </c>
      <c r="S1605">
        <v>-18.55635225</v>
      </c>
      <c r="T1605">
        <v>-48.49416059</v>
      </c>
    </row>
    <row r="1606" spans="1:20" x14ac:dyDescent="0.2">
      <c r="A1606" s="1">
        <v>8062000000000</v>
      </c>
      <c r="B1606">
        <v>-0.90232849999999998</v>
      </c>
      <c r="C1606">
        <v>0.6881256</v>
      </c>
      <c r="D1606">
        <v>11.984238</v>
      </c>
      <c r="E1606">
        <v>-0.24911499000000001</v>
      </c>
      <c r="F1606">
        <v>-3.3279419999999997E-2</v>
      </c>
      <c r="G1606">
        <v>-0.18182372999999999</v>
      </c>
      <c r="H1606">
        <v>14.866638</v>
      </c>
      <c r="I1606">
        <v>-18.6203</v>
      </c>
      <c r="J1606">
        <v>-48.597717000000003</v>
      </c>
      <c r="L1606">
        <v>-0.79103227799999998</v>
      </c>
      <c r="M1606">
        <v>0.86295216799999996</v>
      </c>
      <c r="N1606">
        <v>11.7075472</v>
      </c>
      <c r="O1606">
        <v>-0.30915330000000002</v>
      </c>
      <c r="P1606">
        <v>-1.7841078999999999E-2</v>
      </c>
      <c r="Q1606">
        <v>-0.18290646999999999</v>
      </c>
      <c r="R1606">
        <v>14.888246880000001</v>
      </c>
      <c r="S1606">
        <v>-18.588326120000001</v>
      </c>
      <c r="T1606">
        <v>-48.545938800000002</v>
      </c>
    </row>
    <row r="1607" spans="1:20" x14ac:dyDescent="0.2">
      <c r="A1607" s="1">
        <v>8062000000000</v>
      </c>
      <c r="B1607">
        <v>-0.99194336000000005</v>
      </c>
      <c r="C1607">
        <v>0.71984862999999999</v>
      </c>
      <c r="D1607">
        <v>12.051575</v>
      </c>
      <c r="E1607">
        <v>-0.13742065000000001</v>
      </c>
      <c r="F1607">
        <v>-7.0144650000000003E-2</v>
      </c>
      <c r="G1607">
        <v>-0.17605591000000001</v>
      </c>
      <c r="H1607">
        <v>14.866638</v>
      </c>
      <c r="I1607">
        <v>-18.6203</v>
      </c>
      <c r="J1607">
        <v>-48.597717000000003</v>
      </c>
      <c r="L1607">
        <v>-0.89148781899999996</v>
      </c>
      <c r="M1607">
        <v>0.79140039900000003</v>
      </c>
      <c r="N1607">
        <v>11.8795611</v>
      </c>
      <c r="O1607">
        <v>-0.223286975</v>
      </c>
      <c r="P1607">
        <v>-4.3992864999999999E-2</v>
      </c>
      <c r="Q1607">
        <v>-0.17948119000000001</v>
      </c>
      <c r="R1607">
        <v>14.877442439999999</v>
      </c>
      <c r="S1607">
        <v>-18.604313059999999</v>
      </c>
      <c r="T1607">
        <v>-48.571827900000002</v>
      </c>
    </row>
    <row r="1608" spans="1:20" x14ac:dyDescent="0.2">
      <c r="A1608" s="1">
        <v>8062010000000</v>
      </c>
      <c r="B1608">
        <v>-1.0627135999999999</v>
      </c>
      <c r="C1608">
        <v>0.77671813999999995</v>
      </c>
      <c r="D1608">
        <v>11.980803999999999</v>
      </c>
      <c r="E1608">
        <v>-3.1982422000000003E-2</v>
      </c>
      <c r="F1608">
        <v>-0.1187439</v>
      </c>
      <c r="G1608">
        <v>-0.16079711999999999</v>
      </c>
      <c r="H1608">
        <v>14.866638</v>
      </c>
      <c r="I1608">
        <v>-18.6203</v>
      </c>
      <c r="J1608">
        <v>-48.597717000000003</v>
      </c>
      <c r="L1608">
        <v>-0.97710070900000001</v>
      </c>
      <c r="M1608">
        <v>0.784059269</v>
      </c>
      <c r="N1608">
        <v>11.93018255</v>
      </c>
      <c r="O1608">
        <v>-0.12763469899999999</v>
      </c>
      <c r="P1608">
        <v>-8.1368382000000003E-2</v>
      </c>
      <c r="Q1608">
        <v>-0.17013915499999999</v>
      </c>
      <c r="R1608">
        <v>14.872040220000001</v>
      </c>
      <c r="S1608">
        <v>-18.612306530000001</v>
      </c>
      <c r="T1608">
        <v>-48.584772450000003</v>
      </c>
    </row>
    <row r="1609" spans="1:20" x14ac:dyDescent="0.2">
      <c r="A1609" s="1">
        <v>8062010000000</v>
      </c>
      <c r="B1609">
        <v>-1.0069885000000001</v>
      </c>
      <c r="C1609">
        <v>0.78698729999999995</v>
      </c>
      <c r="D1609">
        <v>11.987045</v>
      </c>
      <c r="E1609">
        <v>6.588745E-2</v>
      </c>
      <c r="F1609">
        <v>-0.17031859999999999</v>
      </c>
      <c r="G1609">
        <v>-0.13824463000000001</v>
      </c>
      <c r="H1609">
        <v>17.613219999999998</v>
      </c>
      <c r="I1609">
        <v>-16.218567</v>
      </c>
      <c r="J1609">
        <v>-47.595215000000003</v>
      </c>
      <c r="L1609">
        <v>-0.99204460500000002</v>
      </c>
      <c r="M1609">
        <v>0.78552328500000002</v>
      </c>
      <c r="N1609">
        <v>11.95861378</v>
      </c>
      <c r="O1609">
        <v>-3.0873623999999999E-2</v>
      </c>
      <c r="P1609">
        <v>-0.125843491</v>
      </c>
      <c r="Q1609">
        <v>-0.154191893</v>
      </c>
      <c r="R1609">
        <v>16.24263011</v>
      </c>
      <c r="S1609">
        <v>-17.415436769999999</v>
      </c>
      <c r="T1609">
        <v>-48.089993720000002</v>
      </c>
    </row>
    <row r="1610" spans="1:20" x14ac:dyDescent="0.2">
      <c r="A1610" s="1">
        <v>8062020000000</v>
      </c>
      <c r="B1610">
        <v>-0.72021484000000002</v>
      </c>
      <c r="C1610">
        <v>0.74821470000000001</v>
      </c>
      <c r="D1610">
        <v>12.44426</v>
      </c>
      <c r="E1610">
        <v>0.14482117</v>
      </c>
      <c r="F1610">
        <v>-0.22201538000000001</v>
      </c>
      <c r="G1610">
        <v>-0.11210632</v>
      </c>
      <c r="H1610">
        <v>17.613219999999998</v>
      </c>
      <c r="I1610">
        <v>-16.218567</v>
      </c>
      <c r="J1610">
        <v>-47.595215000000003</v>
      </c>
      <c r="L1610">
        <v>-0.85612972200000004</v>
      </c>
      <c r="M1610">
        <v>0.76686899200000003</v>
      </c>
      <c r="N1610">
        <v>12.20143689</v>
      </c>
      <c r="O1610">
        <v>5.6973772999999998E-2</v>
      </c>
      <c r="P1610">
        <v>-0.17392943599999999</v>
      </c>
      <c r="Q1610">
        <v>-0.13314910599999999</v>
      </c>
      <c r="R1610">
        <v>16.927925049999999</v>
      </c>
      <c r="S1610">
        <v>-16.817001879999999</v>
      </c>
      <c r="T1610">
        <v>-47.842604360000003</v>
      </c>
    </row>
    <row r="1611" spans="1:20" x14ac:dyDescent="0.2">
      <c r="A1611" s="1">
        <v>8062020000000</v>
      </c>
      <c r="B1611">
        <v>-0.43981934</v>
      </c>
      <c r="C1611">
        <v>0.73281859999999999</v>
      </c>
      <c r="D1611">
        <v>12.750259</v>
      </c>
      <c r="E1611">
        <v>0.20240784000000001</v>
      </c>
      <c r="F1611">
        <v>-0.26733398000000003</v>
      </c>
      <c r="G1611">
        <v>-8.7005614999999994E-2</v>
      </c>
      <c r="H1611">
        <v>17.613219999999998</v>
      </c>
      <c r="I1611">
        <v>-16.218567</v>
      </c>
      <c r="J1611">
        <v>-47.595215000000003</v>
      </c>
      <c r="L1611">
        <v>-0.64797453100000002</v>
      </c>
      <c r="M1611">
        <v>0.74984379599999995</v>
      </c>
      <c r="N1611">
        <v>12.47584794</v>
      </c>
      <c r="O1611">
        <v>0.12969080599999999</v>
      </c>
      <c r="P1611">
        <v>-0.22063170800000001</v>
      </c>
      <c r="Q1611">
        <v>-0.110077361</v>
      </c>
      <c r="R1611">
        <v>17.270572529999999</v>
      </c>
      <c r="S1611">
        <v>-16.51778444</v>
      </c>
      <c r="T1611">
        <v>-47.718909680000003</v>
      </c>
    </row>
    <row r="1612" spans="1:20" x14ac:dyDescent="0.2">
      <c r="A1612" s="1">
        <v>8062030000000</v>
      </c>
      <c r="B1612">
        <v>-0.27386474999999999</v>
      </c>
      <c r="C1612">
        <v>0.74404910000000002</v>
      </c>
      <c r="D1612">
        <v>12.914246</v>
      </c>
      <c r="E1612">
        <v>0.24458313000000001</v>
      </c>
      <c r="F1612">
        <v>-0.29238892</v>
      </c>
      <c r="G1612">
        <v>-6.7764279999999996E-2</v>
      </c>
      <c r="H1612">
        <v>17.613219999999998</v>
      </c>
      <c r="I1612">
        <v>-16.218567</v>
      </c>
      <c r="J1612">
        <v>-47.595215000000003</v>
      </c>
      <c r="L1612">
        <v>-0.46091964099999999</v>
      </c>
      <c r="M1612">
        <v>0.74694644799999999</v>
      </c>
      <c r="N1612">
        <v>12.69504697</v>
      </c>
      <c r="O1612">
        <v>0.18713696799999999</v>
      </c>
      <c r="P1612">
        <v>-0.25651031400000002</v>
      </c>
      <c r="Q1612">
        <v>-8.8920819999999998E-2</v>
      </c>
      <c r="R1612">
        <v>17.44189626</v>
      </c>
      <c r="S1612">
        <v>-16.36817572</v>
      </c>
      <c r="T1612">
        <v>-47.657062340000003</v>
      </c>
    </row>
    <row r="1613" spans="1:20" x14ac:dyDescent="0.2">
      <c r="A1613" s="1">
        <v>8062030000000</v>
      </c>
      <c r="B1613">
        <v>-7.9360959999999994E-2</v>
      </c>
      <c r="C1613">
        <v>0.80015563999999995</v>
      </c>
      <c r="D1613">
        <v>12.961899000000001</v>
      </c>
      <c r="E1613">
        <v>0.28005980000000003</v>
      </c>
      <c r="F1613">
        <v>-0.28656006000000001</v>
      </c>
      <c r="G1613">
        <v>-5.6381226E-2</v>
      </c>
      <c r="H1613">
        <v>17.573547000000001</v>
      </c>
      <c r="I1613">
        <v>-16.242981</v>
      </c>
      <c r="J1613">
        <v>-47.677612000000003</v>
      </c>
      <c r="L1613">
        <v>-0.2701403</v>
      </c>
      <c r="M1613">
        <v>0.77355104399999997</v>
      </c>
      <c r="N1613">
        <v>12.82847299</v>
      </c>
      <c r="O1613">
        <v>0.23359838399999999</v>
      </c>
      <c r="P1613">
        <v>-0.27153518700000001</v>
      </c>
      <c r="Q1613">
        <v>-7.2651022999999995E-2</v>
      </c>
      <c r="R1613">
        <v>17.507721629999999</v>
      </c>
      <c r="S1613">
        <v>-16.305578359999998</v>
      </c>
      <c r="T1613">
        <v>-47.667337170000003</v>
      </c>
    </row>
    <row r="1614" spans="1:20" x14ac:dyDescent="0.2">
      <c r="A1614" s="1">
        <v>8062040000000</v>
      </c>
      <c r="B1614">
        <v>0.121032715</v>
      </c>
      <c r="C1614">
        <v>0.88238525000000001</v>
      </c>
      <c r="D1614">
        <v>13.068481</v>
      </c>
      <c r="E1614">
        <v>0.30174255</v>
      </c>
      <c r="F1614">
        <v>-0.26101685000000002</v>
      </c>
      <c r="G1614">
        <v>-5.0689696999999999E-2</v>
      </c>
      <c r="H1614">
        <v>17.573547000000001</v>
      </c>
      <c r="I1614">
        <v>-16.242981</v>
      </c>
      <c r="J1614">
        <v>-47.677612000000003</v>
      </c>
      <c r="L1614">
        <v>-7.4553792999999993E-2</v>
      </c>
      <c r="M1614">
        <v>0.82796814699999999</v>
      </c>
      <c r="N1614">
        <v>12.94847699</v>
      </c>
      <c r="O1614">
        <v>0.26767046700000002</v>
      </c>
      <c r="P1614">
        <v>-0.266276018</v>
      </c>
      <c r="Q1614">
        <v>-6.167036E-2</v>
      </c>
      <c r="R1614">
        <v>17.540634319999999</v>
      </c>
      <c r="S1614">
        <v>-16.274279679999999</v>
      </c>
      <c r="T1614">
        <v>-47.67247459</v>
      </c>
    </row>
    <row r="1615" spans="1:20" x14ac:dyDescent="0.2">
      <c r="A1615" s="1">
        <v>8062040000000</v>
      </c>
      <c r="B1615">
        <v>0.21713257</v>
      </c>
      <c r="C1615">
        <v>0.91535949999999999</v>
      </c>
      <c r="D1615">
        <v>13.333969</v>
      </c>
      <c r="E1615">
        <v>0.31219481999999998</v>
      </c>
      <c r="F1615">
        <v>-0.23336792000000001</v>
      </c>
      <c r="G1615">
        <v>-5.0277710000000003E-2</v>
      </c>
      <c r="H1615">
        <v>17.573547000000001</v>
      </c>
      <c r="I1615">
        <v>-16.242981</v>
      </c>
      <c r="J1615">
        <v>-47.677612000000003</v>
      </c>
      <c r="L1615">
        <v>7.1289388999999995E-2</v>
      </c>
      <c r="M1615">
        <v>0.87166382399999998</v>
      </c>
      <c r="N1615">
        <v>13.141223</v>
      </c>
      <c r="O1615">
        <v>0.28993264400000002</v>
      </c>
      <c r="P1615">
        <v>-0.249821969</v>
      </c>
      <c r="Q1615">
        <v>-5.5974034999999998E-2</v>
      </c>
      <c r="R1615">
        <v>17.55709066</v>
      </c>
      <c r="S1615">
        <v>-16.25863034</v>
      </c>
      <c r="T1615">
        <v>-47.675043289999998</v>
      </c>
    </row>
    <row r="1616" spans="1:20" x14ac:dyDescent="0.2">
      <c r="A1616" s="1">
        <v>8062050000000</v>
      </c>
      <c r="B1616">
        <v>0.22119140000000001</v>
      </c>
      <c r="C1616">
        <v>0.76557920000000002</v>
      </c>
      <c r="D1616">
        <v>13.714461999999999</v>
      </c>
      <c r="E1616">
        <v>0.31840515000000003</v>
      </c>
      <c r="F1616">
        <v>-0.21420288000000001</v>
      </c>
      <c r="G1616">
        <v>-6.0256957999999999E-2</v>
      </c>
      <c r="H1616">
        <v>17.573547000000001</v>
      </c>
      <c r="I1616">
        <v>-16.242981</v>
      </c>
      <c r="J1616">
        <v>-47.677612000000003</v>
      </c>
      <c r="L1616">
        <v>0.146240394</v>
      </c>
      <c r="M1616">
        <v>0.818621512</v>
      </c>
      <c r="N1616">
        <v>13.427842500000001</v>
      </c>
      <c r="O1616">
        <v>0.30416889699999999</v>
      </c>
      <c r="P1616">
        <v>-0.23201242499999999</v>
      </c>
      <c r="Q1616">
        <v>-5.8115497000000002E-2</v>
      </c>
      <c r="R1616">
        <v>17.565318829999999</v>
      </c>
      <c r="S1616">
        <v>-16.250805669999998</v>
      </c>
      <c r="T1616">
        <v>-47.676327649999998</v>
      </c>
    </row>
    <row r="1617" spans="1:20" x14ac:dyDescent="0.2">
      <c r="A1617" s="1">
        <v>8062050000000</v>
      </c>
      <c r="B1617">
        <v>0.23472594999999999</v>
      </c>
      <c r="C1617">
        <v>0.44639586999999997</v>
      </c>
      <c r="D1617">
        <v>14.159119</v>
      </c>
      <c r="E1617">
        <v>0.32678223000000001</v>
      </c>
      <c r="F1617">
        <v>-0.20593262000000001</v>
      </c>
      <c r="G1617">
        <v>-8.0352779999999999E-2</v>
      </c>
      <c r="H1617">
        <v>16.731262000000001</v>
      </c>
      <c r="I1617">
        <v>-16.732787999999999</v>
      </c>
      <c r="J1617">
        <v>-49.169919999999998</v>
      </c>
      <c r="L1617">
        <v>0.19048317200000001</v>
      </c>
      <c r="M1617">
        <v>0.63250869099999996</v>
      </c>
      <c r="N1617">
        <v>13.793480750000001</v>
      </c>
      <c r="O1617">
        <v>0.31547556300000001</v>
      </c>
      <c r="P1617">
        <v>-0.218972522</v>
      </c>
      <c r="Q1617">
        <v>-6.9234138000000001E-2</v>
      </c>
      <c r="R1617">
        <v>17.148290410000001</v>
      </c>
      <c r="S1617">
        <v>-16.491796839999999</v>
      </c>
      <c r="T1617">
        <v>-48.423123820000001</v>
      </c>
    </row>
    <row r="1618" spans="1:20" x14ac:dyDescent="0.2">
      <c r="A1618" s="1">
        <v>8062060000000</v>
      </c>
      <c r="B1618">
        <v>4.4036865000000001E-2</v>
      </c>
      <c r="C1618">
        <v>0.18635558999999999</v>
      </c>
      <c r="D1618">
        <v>14.305771</v>
      </c>
      <c r="E1618">
        <v>0.34608460000000002</v>
      </c>
      <c r="F1618">
        <v>-0.20205687999999999</v>
      </c>
      <c r="G1618">
        <v>-0.10664368</v>
      </c>
      <c r="H1618">
        <v>16.731262000000001</v>
      </c>
      <c r="I1618">
        <v>-16.732787999999999</v>
      </c>
      <c r="J1618">
        <v>-49.169919999999998</v>
      </c>
      <c r="L1618">
        <v>0.11726001899999999</v>
      </c>
      <c r="M1618">
        <v>0.40943214</v>
      </c>
      <c r="N1618">
        <v>14.04962587</v>
      </c>
      <c r="O1618">
        <v>0.33078008199999998</v>
      </c>
      <c r="P1618">
        <v>-0.210514701</v>
      </c>
      <c r="Q1618">
        <v>-8.7938908999999996E-2</v>
      </c>
      <c r="R1618">
        <v>16.939776210000002</v>
      </c>
      <c r="S1618">
        <v>-16.612292419999999</v>
      </c>
      <c r="T1618">
        <v>-48.796521910000003</v>
      </c>
    </row>
    <row r="1619" spans="1:20" x14ac:dyDescent="0.2">
      <c r="A1619" s="1">
        <v>8062060000000</v>
      </c>
      <c r="B1619">
        <v>-0.18385314999999999</v>
      </c>
      <c r="C1619">
        <v>0.13769530999999999</v>
      </c>
      <c r="D1619">
        <v>14.008407999999999</v>
      </c>
      <c r="E1619">
        <v>0.38003540000000002</v>
      </c>
      <c r="F1619">
        <v>-0.19087219</v>
      </c>
      <c r="G1619">
        <v>-0.12921142999999999</v>
      </c>
      <c r="H1619">
        <v>16.731262000000001</v>
      </c>
      <c r="I1619">
        <v>-16.732787999999999</v>
      </c>
      <c r="J1619">
        <v>-49.169919999999998</v>
      </c>
      <c r="L1619">
        <v>-3.3296566E-2</v>
      </c>
      <c r="M1619">
        <v>0.27356372499999998</v>
      </c>
      <c r="N1619">
        <v>14.02901694</v>
      </c>
      <c r="O1619">
        <v>0.355407741</v>
      </c>
      <c r="P1619">
        <v>-0.200693446</v>
      </c>
      <c r="Q1619">
        <v>-0.10857517</v>
      </c>
      <c r="R1619">
        <v>16.835519099999999</v>
      </c>
      <c r="S1619">
        <v>-16.672540210000001</v>
      </c>
      <c r="T1619">
        <v>-48.983220959999997</v>
      </c>
    </row>
    <row r="1620" spans="1:20" x14ac:dyDescent="0.2">
      <c r="A1620" s="1">
        <v>8062070000000</v>
      </c>
      <c r="B1620">
        <v>-0.29714965999999998</v>
      </c>
      <c r="C1620">
        <v>0.25553893999999999</v>
      </c>
      <c r="D1620">
        <v>13.334778</v>
      </c>
      <c r="E1620">
        <v>0.4150238</v>
      </c>
      <c r="F1620">
        <v>-0.16183471999999999</v>
      </c>
      <c r="G1620">
        <v>-0.13479614000000001</v>
      </c>
      <c r="H1620">
        <v>16.731262000000001</v>
      </c>
      <c r="I1620">
        <v>-16.732787999999999</v>
      </c>
      <c r="J1620">
        <v>-49.169919999999998</v>
      </c>
      <c r="L1620">
        <v>-0.165223113</v>
      </c>
      <c r="M1620">
        <v>0.264551333</v>
      </c>
      <c r="N1620">
        <v>13.681897469999999</v>
      </c>
      <c r="O1620">
        <v>0.38521577000000001</v>
      </c>
      <c r="P1620">
        <v>-0.18126408299999999</v>
      </c>
      <c r="Q1620">
        <v>-0.121685655</v>
      </c>
      <c r="R1620">
        <v>16.78339055</v>
      </c>
      <c r="S1620">
        <v>-16.7026641</v>
      </c>
      <c r="T1620">
        <v>-49.076570480000001</v>
      </c>
    </row>
    <row r="1621" spans="1:20" x14ac:dyDescent="0.2">
      <c r="A1621" s="1">
        <v>8062070000000</v>
      </c>
      <c r="B1621">
        <v>-0.38638306</v>
      </c>
      <c r="C1621">
        <v>0.4043274</v>
      </c>
      <c r="D1621">
        <v>12.736572000000001</v>
      </c>
      <c r="E1621">
        <v>0.43919373</v>
      </c>
      <c r="F1621">
        <v>-0.12347412000000001</v>
      </c>
      <c r="G1621">
        <v>-0.12138367</v>
      </c>
      <c r="H1621">
        <v>16.412354000000001</v>
      </c>
      <c r="I1621">
        <v>-16.732787999999999</v>
      </c>
      <c r="J1621">
        <v>-45.417786</v>
      </c>
      <c r="L1621">
        <v>-0.27580308599999998</v>
      </c>
      <c r="M1621">
        <v>0.33443936600000002</v>
      </c>
      <c r="N1621">
        <v>13.20923473</v>
      </c>
      <c r="O1621">
        <v>0.41220475000000001</v>
      </c>
      <c r="P1621">
        <v>-0.15236910100000001</v>
      </c>
      <c r="Q1621">
        <v>-0.121534662</v>
      </c>
      <c r="R1621">
        <v>16.597872280000001</v>
      </c>
      <c r="S1621">
        <v>-16.71772605</v>
      </c>
      <c r="T1621">
        <v>-47.247178239999997</v>
      </c>
    </row>
    <row r="1622" spans="1:20" x14ac:dyDescent="0.2">
      <c r="A1622" s="1">
        <v>8062080000000</v>
      </c>
      <c r="B1622">
        <v>-0.40240480000000001</v>
      </c>
      <c r="C1622">
        <v>0.46694945999999998</v>
      </c>
      <c r="D1622">
        <v>12.429245</v>
      </c>
      <c r="E1622">
        <v>0.44503784000000002</v>
      </c>
      <c r="F1622">
        <v>-0.107925415</v>
      </c>
      <c r="G1622">
        <v>-9.4436645999999999E-2</v>
      </c>
      <c r="H1622">
        <v>16.412354000000001</v>
      </c>
      <c r="I1622">
        <v>-16.732787999999999</v>
      </c>
      <c r="J1622">
        <v>-45.417786</v>
      </c>
      <c r="L1622">
        <v>-0.33910394300000002</v>
      </c>
      <c r="M1622">
        <v>0.40069441300000003</v>
      </c>
      <c r="N1622">
        <v>12.819239870000001</v>
      </c>
      <c r="O1622">
        <v>0.42862129500000001</v>
      </c>
      <c r="P1622">
        <v>-0.13014725799999999</v>
      </c>
      <c r="Q1622">
        <v>-0.107985654</v>
      </c>
      <c r="R1622">
        <v>16.505113139999999</v>
      </c>
      <c r="S1622">
        <v>-16.725257030000002</v>
      </c>
      <c r="T1622">
        <v>-46.332482120000002</v>
      </c>
    </row>
    <row r="1623" spans="1:20" x14ac:dyDescent="0.2">
      <c r="A1623" s="1">
        <v>8062080000000</v>
      </c>
      <c r="B1623">
        <v>-0.19265747</v>
      </c>
      <c r="C1623">
        <v>0.48190307999999998</v>
      </c>
      <c r="D1623">
        <v>12.226425000000001</v>
      </c>
      <c r="E1623">
        <v>0.43983460000000002</v>
      </c>
      <c r="F1623">
        <v>-0.13345336999999999</v>
      </c>
      <c r="G1623">
        <v>-6.4788819999999997E-2</v>
      </c>
      <c r="H1623">
        <v>16.412354000000001</v>
      </c>
      <c r="I1623">
        <v>-16.732787999999999</v>
      </c>
      <c r="J1623">
        <v>-45.417786</v>
      </c>
      <c r="L1623">
        <v>-0.26588070699999999</v>
      </c>
      <c r="M1623">
        <v>0.44129874699999999</v>
      </c>
      <c r="N1623">
        <v>12.522832429999999</v>
      </c>
      <c r="O1623">
        <v>0.43422794799999997</v>
      </c>
      <c r="P1623">
        <v>-0.131800314</v>
      </c>
      <c r="Q1623">
        <v>-8.6387237000000006E-2</v>
      </c>
      <c r="R1623">
        <v>16.45873357</v>
      </c>
      <c r="S1623">
        <v>-16.72902251</v>
      </c>
      <c r="T1623">
        <v>-45.875134060000001</v>
      </c>
    </row>
    <row r="1624" spans="1:20" x14ac:dyDescent="0.2">
      <c r="A1624" s="1">
        <v>8062090000000</v>
      </c>
      <c r="B1624">
        <v>0.22172546000000001</v>
      </c>
      <c r="C1624">
        <v>0.45523069999999999</v>
      </c>
      <c r="D1624">
        <v>12.049118</v>
      </c>
      <c r="E1624">
        <v>0.43983460000000002</v>
      </c>
      <c r="F1624">
        <v>-0.20266724</v>
      </c>
      <c r="G1624">
        <v>-3.4820557000000002E-2</v>
      </c>
      <c r="H1624">
        <v>16.412354000000001</v>
      </c>
      <c r="I1624">
        <v>-16.732787999999999</v>
      </c>
      <c r="J1624">
        <v>-45.417786</v>
      </c>
      <c r="L1624">
        <v>-2.2077623000000001E-2</v>
      </c>
      <c r="M1624">
        <v>0.44826472299999998</v>
      </c>
      <c r="N1624">
        <v>12.285975219999999</v>
      </c>
      <c r="O1624">
        <v>0.43703127400000003</v>
      </c>
      <c r="P1624">
        <v>-0.167233777</v>
      </c>
      <c r="Q1624">
        <v>-6.0603896999999997E-2</v>
      </c>
      <c r="R1624">
        <v>16.43554378</v>
      </c>
      <c r="S1624">
        <v>-16.73090526</v>
      </c>
      <c r="T1624">
        <v>-45.64646003</v>
      </c>
    </row>
    <row r="1625" spans="1:20" x14ac:dyDescent="0.2">
      <c r="A1625" s="1">
        <v>8062090000000</v>
      </c>
      <c r="B1625">
        <v>0.65995789999999999</v>
      </c>
      <c r="C1625">
        <v>0.49780273000000003</v>
      </c>
      <c r="D1625">
        <v>11.721558</v>
      </c>
      <c r="E1625">
        <v>0.45463562000000002</v>
      </c>
      <c r="F1625">
        <v>-0.31071472</v>
      </c>
      <c r="G1625">
        <v>-7.5378420000000003E-3</v>
      </c>
      <c r="H1625">
        <v>16.372679999999999</v>
      </c>
      <c r="I1625">
        <v>-16.931152000000001</v>
      </c>
      <c r="J1625">
        <v>-45.648192999999999</v>
      </c>
      <c r="L1625">
        <v>0.31894013799999998</v>
      </c>
      <c r="M1625">
        <v>0.47303372700000001</v>
      </c>
      <c r="N1625">
        <v>12.00376661</v>
      </c>
      <c r="O1625">
        <v>0.44583344699999999</v>
      </c>
      <c r="P1625">
        <v>-0.238974249</v>
      </c>
      <c r="Q1625">
        <v>-3.4070870000000003E-2</v>
      </c>
      <c r="R1625">
        <v>16.404111889999999</v>
      </c>
      <c r="S1625">
        <v>-16.831028629999999</v>
      </c>
      <c r="T1625">
        <v>-45.647326509999999</v>
      </c>
    </row>
    <row r="1626" spans="1:20" x14ac:dyDescent="0.2">
      <c r="A1626" s="1">
        <v>8062100000000</v>
      </c>
      <c r="B1626">
        <v>1.0806122</v>
      </c>
      <c r="C1626">
        <v>0.66592410000000002</v>
      </c>
      <c r="D1626">
        <v>11.189911</v>
      </c>
      <c r="E1626">
        <v>0.47424316</v>
      </c>
      <c r="F1626">
        <v>-0.426651</v>
      </c>
      <c r="G1626">
        <v>1.0070801000000001E-2</v>
      </c>
      <c r="H1626">
        <v>16.372679999999999</v>
      </c>
      <c r="I1626">
        <v>-16.931152000000001</v>
      </c>
      <c r="J1626">
        <v>-45.648192999999999</v>
      </c>
      <c r="L1626">
        <v>0.69977616899999995</v>
      </c>
      <c r="M1626">
        <v>0.56947891299999998</v>
      </c>
      <c r="N1626">
        <v>11.5968388</v>
      </c>
      <c r="O1626">
        <v>0.46003830299999998</v>
      </c>
      <c r="P1626">
        <v>-0.332812624</v>
      </c>
      <c r="Q1626">
        <v>-1.2000034E-2</v>
      </c>
      <c r="R1626">
        <v>16.38839595</v>
      </c>
      <c r="S1626">
        <v>-16.881090310000001</v>
      </c>
      <c r="T1626">
        <v>-45.64775976</v>
      </c>
    </row>
    <row r="1627" spans="1:20" x14ac:dyDescent="0.2">
      <c r="A1627" s="1">
        <v>8062100000000</v>
      </c>
      <c r="B1627">
        <v>1.5041808999999999</v>
      </c>
      <c r="C1627">
        <v>1.0214691</v>
      </c>
      <c r="D1627">
        <v>10.756057999999999</v>
      </c>
      <c r="E1627">
        <v>0.47666930000000002</v>
      </c>
      <c r="F1627">
        <v>-0.52816770000000002</v>
      </c>
      <c r="G1627">
        <v>1.5106201E-2</v>
      </c>
      <c r="H1627">
        <v>16.372679999999999</v>
      </c>
      <c r="I1627">
        <v>-16.931152000000001</v>
      </c>
      <c r="J1627">
        <v>-45.648192999999999</v>
      </c>
      <c r="L1627">
        <v>1.101978535</v>
      </c>
      <c r="M1627">
        <v>0.79547400700000004</v>
      </c>
      <c r="N1627">
        <v>11.1764484</v>
      </c>
      <c r="O1627">
        <v>0.46835380199999999</v>
      </c>
      <c r="P1627">
        <v>-0.43049016200000001</v>
      </c>
      <c r="Q1627">
        <v>1.553083E-3</v>
      </c>
      <c r="R1627">
        <v>16.380537969999999</v>
      </c>
      <c r="S1627">
        <v>-16.906121160000001</v>
      </c>
      <c r="T1627">
        <v>-45.647976380000003</v>
      </c>
    </row>
    <row r="1628" spans="1:20" x14ac:dyDescent="0.2">
      <c r="A1628" s="1">
        <v>8062110000000</v>
      </c>
      <c r="B1628">
        <v>1.8697661999999999</v>
      </c>
      <c r="C1628">
        <v>1.4010925000000001</v>
      </c>
      <c r="D1628">
        <v>10.648102</v>
      </c>
      <c r="E1628">
        <v>0.44110106999999998</v>
      </c>
      <c r="F1628">
        <v>-0.61022949999999998</v>
      </c>
      <c r="G1628">
        <v>1.785278E-3</v>
      </c>
      <c r="H1628">
        <v>16.372679999999999</v>
      </c>
      <c r="I1628">
        <v>-16.931152000000001</v>
      </c>
      <c r="J1628">
        <v>-45.648192999999999</v>
      </c>
      <c r="L1628">
        <v>1.485872367</v>
      </c>
      <c r="M1628">
        <v>1.098283253</v>
      </c>
      <c r="N1628">
        <v>10.9122752</v>
      </c>
      <c r="O1628">
        <v>0.45472743599999998</v>
      </c>
      <c r="P1628">
        <v>-0.52035983100000005</v>
      </c>
      <c r="Q1628">
        <v>1.6691810000000001E-3</v>
      </c>
      <c r="R1628">
        <v>16.376608990000001</v>
      </c>
      <c r="S1628">
        <v>-16.918636580000001</v>
      </c>
      <c r="T1628">
        <v>-45.648084689999997</v>
      </c>
    </row>
    <row r="1629" spans="1:20" x14ac:dyDescent="0.2">
      <c r="A1629" s="1">
        <v>8062110000000</v>
      </c>
      <c r="B1629">
        <v>2.1276855000000001</v>
      </c>
      <c r="C1629">
        <v>1.6468353</v>
      </c>
      <c r="D1629">
        <v>10.933517</v>
      </c>
      <c r="E1629">
        <v>0.36077880000000001</v>
      </c>
      <c r="F1629">
        <v>-0.66557310000000003</v>
      </c>
      <c r="G1629">
        <v>-3.7078857E-2</v>
      </c>
      <c r="H1629">
        <v>16.091919000000001</v>
      </c>
      <c r="I1629">
        <v>-18.473815999999999</v>
      </c>
      <c r="J1629">
        <v>-47.496032999999997</v>
      </c>
      <c r="L1629">
        <v>1.806778934</v>
      </c>
      <c r="M1629">
        <v>1.3725592769999999</v>
      </c>
      <c r="N1629">
        <v>10.922896100000001</v>
      </c>
      <c r="O1629">
        <v>0.40775311800000003</v>
      </c>
      <c r="P1629">
        <v>-0.59296646600000003</v>
      </c>
      <c r="Q1629">
        <v>-1.7704838000000001E-2</v>
      </c>
      <c r="R1629">
        <v>16.234263989999999</v>
      </c>
      <c r="S1629">
        <v>-17.696226289999998</v>
      </c>
      <c r="T1629">
        <v>-46.572058839999997</v>
      </c>
    </row>
    <row r="1630" spans="1:20" x14ac:dyDescent="0.2">
      <c r="A1630" s="1">
        <v>8062120000000</v>
      </c>
      <c r="B1630">
        <v>2.1549071999999998</v>
      </c>
      <c r="C1630">
        <v>1.6416930999999999</v>
      </c>
      <c r="D1630">
        <v>11.600861</v>
      </c>
      <c r="E1630">
        <v>0.22674559999999999</v>
      </c>
      <c r="F1630">
        <v>-0.68901060000000003</v>
      </c>
      <c r="G1630">
        <v>-0.10652161</v>
      </c>
      <c r="H1630">
        <v>16.091919000000001</v>
      </c>
      <c r="I1630">
        <v>-18.473815999999999</v>
      </c>
      <c r="J1630">
        <v>-47.496032999999997</v>
      </c>
      <c r="L1630">
        <v>1.9808430669999999</v>
      </c>
      <c r="M1630">
        <v>1.507126188</v>
      </c>
      <c r="N1630">
        <v>11.26187855</v>
      </c>
      <c r="O1630">
        <v>0.31724935900000001</v>
      </c>
      <c r="P1630">
        <v>-0.64098853300000003</v>
      </c>
      <c r="Q1630">
        <v>-6.2113224000000002E-2</v>
      </c>
      <c r="R1630">
        <v>16.1630915</v>
      </c>
      <c r="S1630">
        <v>-18.085021139999998</v>
      </c>
      <c r="T1630">
        <v>-47.034045919999997</v>
      </c>
    </row>
    <row r="1631" spans="1:20" x14ac:dyDescent="0.2">
      <c r="A1631" s="1">
        <v>8062120000000</v>
      </c>
      <c r="B1631">
        <v>2.0419006</v>
      </c>
      <c r="C1631">
        <v>1.4531403000000001</v>
      </c>
      <c r="D1631">
        <v>12.591278000000001</v>
      </c>
      <c r="E1631">
        <v>5.2856445000000002E-2</v>
      </c>
      <c r="F1631">
        <v>-0.67468260000000002</v>
      </c>
      <c r="G1631">
        <v>-0.20401000999999999</v>
      </c>
      <c r="H1631">
        <v>16.091919000000001</v>
      </c>
      <c r="I1631">
        <v>-18.473815999999999</v>
      </c>
      <c r="J1631">
        <v>-47.496032999999997</v>
      </c>
      <c r="L1631">
        <v>2.0113718330000001</v>
      </c>
      <c r="M1631">
        <v>1.4801332439999999</v>
      </c>
      <c r="N1631">
        <v>11.926578279999999</v>
      </c>
      <c r="O1631">
        <v>0.18505290199999999</v>
      </c>
      <c r="P1631">
        <v>-0.65783556600000004</v>
      </c>
      <c r="Q1631">
        <v>-0.13306161699999999</v>
      </c>
      <c r="R1631">
        <v>16.127505249999999</v>
      </c>
      <c r="S1631">
        <v>-18.279418570000001</v>
      </c>
      <c r="T1631">
        <v>-47.265039459999997</v>
      </c>
    </row>
    <row r="1632" spans="1:20" x14ac:dyDescent="0.2">
      <c r="A1632" s="1">
        <v>8062130000000</v>
      </c>
      <c r="B1632">
        <v>1.7808075000000001</v>
      </c>
      <c r="C1632">
        <v>1.0677490000000001</v>
      </c>
      <c r="D1632">
        <v>13.661621</v>
      </c>
      <c r="E1632">
        <v>-0.12963867000000001</v>
      </c>
      <c r="F1632">
        <v>-0.62313839999999998</v>
      </c>
      <c r="G1632">
        <v>-0.31915283</v>
      </c>
      <c r="H1632">
        <v>16.091919000000001</v>
      </c>
      <c r="I1632">
        <v>-18.473815999999999</v>
      </c>
      <c r="J1632">
        <v>-47.496032999999997</v>
      </c>
      <c r="L1632">
        <v>1.896089667</v>
      </c>
      <c r="M1632">
        <v>1.2739411220000001</v>
      </c>
      <c r="N1632">
        <v>12.794099640000001</v>
      </c>
      <c r="O1632">
        <v>2.7707116E-2</v>
      </c>
      <c r="P1632">
        <v>-0.64048698299999995</v>
      </c>
      <c r="Q1632">
        <v>-0.226107224</v>
      </c>
      <c r="R1632">
        <v>16.109712120000001</v>
      </c>
      <c r="S1632">
        <v>-18.376617289999999</v>
      </c>
      <c r="T1632">
        <v>-47.380536229999997</v>
      </c>
    </row>
    <row r="1633" spans="1:20" x14ac:dyDescent="0.2">
      <c r="A1633" s="1">
        <v>8062130000000</v>
      </c>
      <c r="B1633">
        <v>1.4040222</v>
      </c>
      <c r="C1633">
        <v>0.67144775000000001</v>
      </c>
      <c r="D1633">
        <v>14.617462</v>
      </c>
      <c r="E1633">
        <v>-0.30662537000000001</v>
      </c>
      <c r="F1633">
        <v>-0.5427246</v>
      </c>
      <c r="G1633">
        <v>-0.44033812999999999</v>
      </c>
      <c r="H1633">
        <v>16.239930000000001</v>
      </c>
      <c r="I1633">
        <v>-18.621825999999999</v>
      </c>
      <c r="J1633">
        <v>-47.930909999999997</v>
      </c>
      <c r="L1633">
        <v>1.650055933</v>
      </c>
      <c r="M1633">
        <v>0.97269443600000005</v>
      </c>
      <c r="N1633">
        <v>13.705780819999999</v>
      </c>
      <c r="O1633">
        <v>-0.13945912699999999</v>
      </c>
      <c r="P1633">
        <v>-0.59160579199999996</v>
      </c>
      <c r="Q1633">
        <v>-0.33322267700000002</v>
      </c>
      <c r="R1633">
        <v>16.174821059999999</v>
      </c>
      <c r="S1633">
        <v>-18.499221639999998</v>
      </c>
      <c r="T1633">
        <v>-47.655723119999998</v>
      </c>
    </row>
    <row r="1634" spans="1:20" x14ac:dyDescent="0.2">
      <c r="A1634" s="1">
        <v>8062140000000</v>
      </c>
      <c r="B1634">
        <v>0.84150696000000003</v>
      </c>
      <c r="C1634">
        <v>0.27444457999999999</v>
      </c>
      <c r="D1634">
        <v>15.393311000000001</v>
      </c>
      <c r="E1634">
        <v>-0.4615631</v>
      </c>
      <c r="F1634">
        <v>-0.44639586999999997</v>
      </c>
      <c r="G1634">
        <v>-0.55627439999999995</v>
      </c>
      <c r="H1634">
        <v>16.239930000000001</v>
      </c>
      <c r="I1634">
        <v>-18.621825999999999</v>
      </c>
      <c r="J1634">
        <v>-47.930909999999997</v>
      </c>
      <c r="L1634">
        <v>1.2457814469999999</v>
      </c>
      <c r="M1634">
        <v>0.62356950799999999</v>
      </c>
      <c r="N1634">
        <v>14.549545910000001</v>
      </c>
      <c r="O1634">
        <v>-0.30051111400000002</v>
      </c>
      <c r="P1634">
        <v>-0.51900083100000005</v>
      </c>
      <c r="Q1634">
        <v>-0.44474853800000003</v>
      </c>
      <c r="R1634">
        <v>16.20737553</v>
      </c>
      <c r="S1634">
        <v>-18.56052382</v>
      </c>
      <c r="T1634">
        <v>-47.793316560000001</v>
      </c>
    </row>
    <row r="1635" spans="1:20" x14ac:dyDescent="0.2">
      <c r="A1635" s="1">
        <v>8062140000000</v>
      </c>
      <c r="B1635">
        <v>5.9509276999999999E-2</v>
      </c>
      <c r="C1635">
        <v>-0.26870727999999999</v>
      </c>
      <c r="D1635">
        <v>16.104782</v>
      </c>
      <c r="E1635">
        <v>-0.57743834999999999</v>
      </c>
      <c r="F1635">
        <v>-0.35160828</v>
      </c>
      <c r="G1635">
        <v>-0.65534972999999996</v>
      </c>
      <c r="H1635">
        <v>16.239930000000001</v>
      </c>
      <c r="I1635">
        <v>-18.621825999999999</v>
      </c>
      <c r="J1635">
        <v>-47.930909999999997</v>
      </c>
      <c r="L1635">
        <v>0.65264536200000001</v>
      </c>
      <c r="M1635">
        <v>0.177431114</v>
      </c>
      <c r="N1635">
        <v>15.327163949999999</v>
      </c>
      <c r="O1635">
        <v>-0.43897473199999998</v>
      </c>
      <c r="P1635">
        <v>-0.43530455499999998</v>
      </c>
      <c r="Q1635">
        <v>-0.550049134</v>
      </c>
      <c r="R1635">
        <v>16.223652770000001</v>
      </c>
      <c r="S1635">
        <v>-18.591174909999999</v>
      </c>
      <c r="T1635">
        <v>-47.862113280000003</v>
      </c>
    </row>
    <row r="1636" spans="1:20" x14ac:dyDescent="0.2">
      <c r="A1636" s="1">
        <v>8062150000000</v>
      </c>
      <c r="B1636">
        <v>-0.81327819999999995</v>
      </c>
      <c r="C1636">
        <v>-0.8300476</v>
      </c>
      <c r="D1636">
        <v>16.840744000000001</v>
      </c>
      <c r="E1636">
        <v>-0.66954040000000004</v>
      </c>
      <c r="F1636">
        <v>-0.25247192000000002</v>
      </c>
      <c r="G1636">
        <v>-0.74819946000000004</v>
      </c>
      <c r="H1636">
        <v>16.239930000000001</v>
      </c>
      <c r="I1636">
        <v>-18.621825999999999</v>
      </c>
      <c r="J1636">
        <v>-47.930909999999997</v>
      </c>
      <c r="L1636">
        <v>-8.0316419E-2</v>
      </c>
      <c r="M1636">
        <v>-0.326308243</v>
      </c>
      <c r="N1636">
        <v>16.08395398</v>
      </c>
      <c r="O1636">
        <v>-0.55425756599999998</v>
      </c>
      <c r="P1636">
        <v>-0.34388823800000001</v>
      </c>
      <c r="Q1636">
        <v>-0.64912429699999996</v>
      </c>
      <c r="R1636">
        <v>16.231791380000001</v>
      </c>
      <c r="S1636">
        <v>-18.606500459999999</v>
      </c>
      <c r="T1636">
        <v>-47.89651164</v>
      </c>
    </row>
    <row r="1637" spans="1:20" x14ac:dyDescent="0.2">
      <c r="A1637" s="1">
        <v>8062150000000</v>
      </c>
      <c r="B1637">
        <v>-1.6458282</v>
      </c>
      <c r="C1637">
        <v>-1.4881743999999999</v>
      </c>
      <c r="D1637">
        <v>17.481812000000001</v>
      </c>
      <c r="E1637">
        <v>-0.72621155000000004</v>
      </c>
      <c r="F1637">
        <v>-0.16500854000000001</v>
      </c>
      <c r="G1637">
        <v>-0.80867003999999998</v>
      </c>
      <c r="H1637">
        <v>15.82489</v>
      </c>
      <c r="I1637">
        <v>-18.908691000000001</v>
      </c>
      <c r="J1637">
        <v>-47.898865000000001</v>
      </c>
      <c r="L1637">
        <v>-0.86307230999999995</v>
      </c>
      <c r="M1637">
        <v>-0.90724132099999999</v>
      </c>
      <c r="N1637">
        <v>16.782882990000001</v>
      </c>
      <c r="O1637">
        <v>-0.64023455799999995</v>
      </c>
      <c r="P1637">
        <v>-0.254448389</v>
      </c>
      <c r="Q1637">
        <v>-0.72889716900000001</v>
      </c>
      <c r="R1637">
        <v>16.02834069</v>
      </c>
      <c r="S1637">
        <v>-18.757595729999998</v>
      </c>
      <c r="T1637">
        <v>-47.89768832</v>
      </c>
    </row>
    <row r="1638" spans="1:20" x14ac:dyDescent="0.2">
      <c r="A1638" s="1">
        <v>8062160000000</v>
      </c>
      <c r="B1638">
        <v>-2.3598021999999998</v>
      </c>
      <c r="C1638">
        <v>-2.0549316000000002</v>
      </c>
      <c r="D1638">
        <v>17.929672</v>
      </c>
      <c r="E1638">
        <v>-0.74784850000000003</v>
      </c>
      <c r="F1638">
        <v>-8.7936399999999998E-2</v>
      </c>
      <c r="G1638">
        <v>-0.83180237000000001</v>
      </c>
      <c r="H1638">
        <v>15.82489</v>
      </c>
      <c r="I1638">
        <v>-18.908691000000001</v>
      </c>
      <c r="J1638">
        <v>-47.898865000000001</v>
      </c>
      <c r="L1638">
        <v>-1.611437255</v>
      </c>
      <c r="M1638">
        <v>-1.4810864610000001</v>
      </c>
      <c r="N1638">
        <v>17.35627749</v>
      </c>
      <c r="O1638">
        <v>-0.69404152900000005</v>
      </c>
      <c r="P1638">
        <v>-0.171192394</v>
      </c>
      <c r="Q1638">
        <v>-0.78034976899999997</v>
      </c>
      <c r="R1638">
        <v>15.926615350000001</v>
      </c>
      <c r="S1638">
        <v>-18.833143360000001</v>
      </c>
      <c r="T1638">
        <v>-47.898276660000001</v>
      </c>
    </row>
    <row r="1639" spans="1:20" x14ac:dyDescent="0.2">
      <c r="A1639" s="1">
        <v>8062160000000</v>
      </c>
      <c r="B1639">
        <v>-2.8657683999999999</v>
      </c>
      <c r="C1639">
        <v>-2.5149689</v>
      </c>
      <c r="D1639">
        <v>18.212112000000001</v>
      </c>
      <c r="E1639">
        <v>-0.73846436000000004</v>
      </c>
      <c r="F1639">
        <v>-1.3320923E-2</v>
      </c>
      <c r="G1639">
        <v>-0.80886840000000004</v>
      </c>
      <c r="H1639">
        <v>15.82489</v>
      </c>
      <c r="I1639">
        <v>-18.908691000000001</v>
      </c>
      <c r="J1639">
        <v>-47.898865000000001</v>
      </c>
      <c r="L1639">
        <v>-2.2386028269999998</v>
      </c>
      <c r="M1639">
        <v>-1.9980276800000001</v>
      </c>
      <c r="N1639">
        <v>17.784194750000001</v>
      </c>
      <c r="O1639">
        <v>-0.71625294399999995</v>
      </c>
      <c r="P1639">
        <v>-9.2256659000000005E-2</v>
      </c>
      <c r="Q1639">
        <v>-0.79460908500000005</v>
      </c>
      <c r="R1639">
        <v>15.875752670000001</v>
      </c>
      <c r="S1639">
        <v>-18.870917179999999</v>
      </c>
      <c r="T1639">
        <v>-47.898570829999997</v>
      </c>
    </row>
    <row r="1640" spans="1:20" x14ac:dyDescent="0.2">
      <c r="A1640" s="1">
        <v>8062170000000</v>
      </c>
      <c r="B1640">
        <v>-3.1762085</v>
      </c>
      <c r="C1640">
        <v>-2.7760924999999999</v>
      </c>
      <c r="D1640">
        <v>18.232192999999999</v>
      </c>
      <c r="E1640">
        <v>-0.69596860000000005</v>
      </c>
      <c r="F1640">
        <v>5.54657E-2</v>
      </c>
      <c r="G1640">
        <v>-0.73675539999999995</v>
      </c>
      <c r="H1640">
        <v>15.82489</v>
      </c>
      <c r="I1640">
        <v>-18.908691000000001</v>
      </c>
      <c r="J1640">
        <v>-47.898865000000001</v>
      </c>
      <c r="L1640">
        <v>-2.7074056639999999</v>
      </c>
      <c r="M1640">
        <v>-2.3870600899999999</v>
      </c>
      <c r="N1640">
        <v>18.008193869999999</v>
      </c>
      <c r="O1640">
        <v>-0.70611077200000005</v>
      </c>
      <c r="P1640">
        <v>-1.8395478999999999E-2</v>
      </c>
      <c r="Q1640">
        <v>-0.76568224200000001</v>
      </c>
      <c r="R1640">
        <v>15.850321340000001</v>
      </c>
      <c r="S1640">
        <v>-18.889804089999998</v>
      </c>
      <c r="T1640">
        <v>-47.898717910000002</v>
      </c>
    </row>
    <row r="1641" spans="1:20" x14ac:dyDescent="0.2">
      <c r="A1641" s="1">
        <v>8062170000000</v>
      </c>
      <c r="B1641">
        <v>-3.2164307000000001</v>
      </c>
      <c r="C1641">
        <v>-2.9022521999999999</v>
      </c>
      <c r="D1641">
        <v>18.029769999999999</v>
      </c>
      <c r="E1641">
        <v>-0.62780760000000002</v>
      </c>
      <c r="F1641">
        <v>0.1098938</v>
      </c>
      <c r="G1641">
        <v>-0.6308899</v>
      </c>
      <c r="H1641">
        <v>14.21814</v>
      </c>
      <c r="I1641">
        <v>-19.816590000000001</v>
      </c>
      <c r="J1641">
        <v>-47.694397000000002</v>
      </c>
      <c r="L1641">
        <v>-2.9619181819999998</v>
      </c>
      <c r="M1641">
        <v>-2.6446561449999999</v>
      </c>
      <c r="N1641">
        <v>18.01898194</v>
      </c>
      <c r="O1641">
        <v>-0.66695918600000004</v>
      </c>
      <c r="P1641">
        <v>4.5749159999999997E-2</v>
      </c>
      <c r="Q1641">
        <v>-0.69828607099999995</v>
      </c>
      <c r="R1641">
        <v>15.034230669999999</v>
      </c>
      <c r="S1641">
        <v>-19.353197049999999</v>
      </c>
      <c r="T1641">
        <v>-47.796557460000002</v>
      </c>
    </row>
    <row r="1642" spans="1:20" x14ac:dyDescent="0.2">
      <c r="A1642" s="1">
        <v>8062180000000</v>
      </c>
      <c r="B1642">
        <v>-2.8898773000000002</v>
      </c>
      <c r="C1642">
        <v>-2.9430999999999998</v>
      </c>
      <c r="D1642">
        <v>17.382339999999999</v>
      </c>
      <c r="E1642">
        <v>-0.51492309999999997</v>
      </c>
      <c r="F1642">
        <v>0.14453125</v>
      </c>
      <c r="G1642">
        <v>-0.47984314</v>
      </c>
      <c r="H1642">
        <v>14.21814</v>
      </c>
      <c r="I1642">
        <v>-19.816590000000001</v>
      </c>
      <c r="J1642">
        <v>-47.694397000000002</v>
      </c>
      <c r="L1642">
        <v>-2.925897741</v>
      </c>
      <c r="M1642">
        <v>-2.7938780730000001</v>
      </c>
      <c r="N1642">
        <v>17.700660970000001</v>
      </c>
      <c r="O1642">
        <v>-0.590941143</v>
      </c>
      <c r="P1642">
        <v>9.5140205000000005E-2</v>
      </c>
      <c r="Q1642">
        <v>-0.58906460599999999</v>
      </c>
      <c r="R1642">
        <v>14.62618533</v>
      </c>
      <c r="S1642">
        <v>-19.584893520000001</v>
      </c>
      <c r="T1642">
        <v>-47.745477229999999</v>
      </c>
    </row>
    <row r="1643" spans="1:20" x14ac:dyDescent="0.2">
      <c r="A1643" s="1">
        <v>8062180000000</v>
      </c>
      <c r="B1643">
        <v>-2.3158112000000002</v>
      </c>
      <c r="C1643">
        <v>-2.7178802000000002</v>
      </c>
      <c r="D1643">
        <v>16.258209999999998</v>
      </c>
      <c r="E1643">
        <v>-0.37077332000000002</v>
      </c>
      <c r="F1643">
        <v>0.14253235</v>
      </c>
      <c r="G1643">
        <v>-0.31588745000000001</v>
      </c>
      <c r="H1643">
        <v>14.21814</v>
      </c>
      <c r="I1643">
        <v>-19.816590000000001</v>
      </c>
      <c r="J1643">
        <v>-47.694397000000002</v>
      </c>
      <c r="L1643">
        <v>-2.6208544699999998</v>
      </c>
      <c r="M1643">
        <v>-2.7558791359999999</v>
      </c>
      <c r="N1643">
        <v>16.979435479999999</v>
      </c>
      <c r="O1643">
        <v>-0.48085723200000002</v>
      </c>
      <c r="P1643">
        <v>0.118836278</v>
      </c>
      <c r="Q1643">
        <v>-0.45247602799999997</v>
      </c>
      <c r="R1643">
        <v>14.422162670000001</v>
      </c>
      <c r="S1643">
        <v>-19.70074176</v>
      </c>
      <c r="T1643">
        <v>-47.719937109999996</v>
      </c>
    </row>
    <row r="1644" spans="1:20" x14ac:dyDescent="0.2">
      <c r="A1644" s="1">
        <v>8062190000000</v>
      </c>
      <c r="B1644">
        <v>-1.5683136</v>
      </c>
      <c r="C1644">
        <v>-2.3449249999999999</v>
      </c>
      <c r="D1644">
        <v>14.773543999999999</v>
      </c>
      <c r="E1644">
        <v>-0.20423889000000001</v>
      </c>
      <c r="F1644">
        <v>0.10632324</v>
      </c>
      <c r="G1644">
        <v>-0.1505127</v>
      </c>
      <c r="H1644">
        <v>14.21814</v>
      </c>
      <c r="I1644">
        <v>-19.816590000000001</v>
      </c>
      <c r="J1644">
        <v>-47.694397000000002</v>
      </c>
      <c r="L1644">
        <v>-2.094584035</v>
      </c>
      <c r="M1644">
        <v>-2.5504020679999999</v>
      </c>
      <c r="N1644">
        <v>15.87648974</v>
      </c>
      <c r="O1644">
        <v>-0.34254806100000001</v>
      </c>
      <c r="P1644">
        <v>0.112579759</v>
      </c>
      <c r="Q1644">
        <v>-0.30149436400000001</v>
      </c>
      <c r="R1644">
        <v>14.32015133</v>
      </c>
      <c r="S1644">
        <v>-19.758665879999999</v>
      </c>
      <c r="T1644">
        <v>-47.707167060000003</v>
      </c>
    </row>
    <row r="1645" spans="1:20" x14ac:dyDescent="0.2">
      <c r="A1645" s="1">
        <v>8062190000000</v>
      </c>
      <c r="B1645">
        <v>-0.9416504</v>
      </c>
      <c r="C1645">
        <v>-1.917511</v>
      </c>
      <c r="D1645">
        <v>13.280044999999999</v>
      </c>
      <c r="E1645">
        <v>-3.3615112000000003E-2</v>
      </c>
      <c r="F1645">
        <v>3.3828734999999999E-2</v>
      </c>
      <c r="G1645">
        <v>6.225586E-3</v>
      </c>
      <c r="H1645">
        <v>15.0390625</v>
      </c>
      <c r="I1645">
        <v>-18.449401999999999</v>
      </c>
      <c r="J1645">
        <v>-47.428894</v>
      </c>
      <c r="L1645">
        <v>-1.518117218</v>
      </c>
      <c r="M1645">
        <v>-2.2339565339999998</v>
      </c>
      <c r="N1645">
        <v>14.578267370000001</v>
      </c>
      <c r="O1645">
        <v>-0.188081586</v>
      </c>
      <c r="P1645">
        <v>7.3204247E-2</v>
      </c>
      <c r="Q1645">
        <v>-0.147634389</v>
      </c>
      <c r="R1645">
        <v>14.679606919999999</v>
      </c>
      <c r="S1645">
        <v>-19.104033940000001</v>
      </c>
      <c r="T1645">
        <v>-47.568030530000001</v>
      </c>
    </row>
    <row r="1646" spans="1:20" x14ac:dyDescent="0.2">
      <c r="A1646" s="1">
        <v>8062200000000</v>
      </c>
      <c r="B1646">
        <v>-0.31864930000000002</v>
      </c>
      <c r="C1646">
        <v>-1.4660492000000001</v>
      </c>
      <c r="D1646">
        <v>11.943756</v>
      </c>
      <c r="E1646">
        <v>-3.3615112000000003E-2</v>
      </c>
      <c r="F1646">
        <v>3.3828734999999999E-2</v>
      </c>
      <c r="G1646">
        <v>6.225586E-3</v>
      </c>
      <c r="H1646">
        <v>15.0390625</v>
      </c>
      <c r="I1646">
        <v>-18.449401999999999</v>
      </c>
      <c r="J1646">
        <v>-47.428894</v>
      </c>
      <c r="L1646">
        <v>-0.91838325899999995</v>
      </c>
      <c r="M1646">
        <v>-1.8500028669999999</v>
      </c>
      <c r="N1646">
        <v>13.26101169</v>
      </c>
      <c r="O1646">
        <v>-0.110848349</v>
      </c>
      <c r="P1646">
        <v>5.3516490999999999E-2</v>
      </c>
      <c r="Q1646">
        <v>-7.0704401E-2</v>
      </c>
      <c r="R1646">
        <v>14.859334710000001</v>
      </c>
      <c r="S1646">
        <v>-18.77671797</v>
      </c>
      <c r="T1646">
        <v>-47.498462259999997</v>
      </c>
    </row>
    <row r="1647" spans="1:20" x14ac:dyDescent="0.2">
      <c r="A1647" s="1">
        <v>8062200000000</v>
      </c>
      <c r="B1647">
        <v>0.53506469999999995</v>
      </c>
      <c r="C1647">
        <v>-0.85684203999999997</v>
      </c>
      <c r="D1647">
        <v>10.778015</v>
      </c>
      <c r="E1647">
        <v>0.20280456999999999</v>
      </c>
      <c r="F1647">
        <v>-0.14866637999999999</v>
      </c>
      <c r="G1647">
        <v>0.23280334</v>
      </c>
      <c r="H1647">
        <v>15.0390625</v>
      </c>
      <c r="I1647">
        <v>-18.449401999999999</v>
      </c>
      <c r="J1647">
        <v>-47.428894</v>
      </c>
      <c r="L1647">
        <v>-0.19165927899999999</v>
      </c>
      <c r="M1647">
        <v>-1.3534224539999999</v>
      </c>
      <c r="N1647">
        <v>12.01951334</v>
      </c>
      <c r="O1647">
        <v>4.5978110000000003E-2</v>
      </c>
      <c r="P1647">
        <v>-4.7574945E-2</v>
      </c>
      <c r="Q1647">
        <v>8.1049468999999999E-2</v>
      </c>
      <c r="R1647">
        <v>14.949198600000001</v>
      </c>
      <c r="S1647">
        <v>-18.61305999</v>
      </c>
      <c r="T1647">
        <v>-47.463678129999998</v>
      </c>
    </row>
    <row r="1648" spans="1:20" x14ac:dyDescent="0.2">
      <c r="A1648" s="1">
        <v>8062210000000</v>
      </c>
      <c r="B1648">
        <v>1.2010498000000001</v>
      </c>
      <c r="C1648">
        <v>-0.39466857999999999</v>
      </c>
      <c r="D1648">
        <v>9.738785</v>
      </c>
      <c r="E1648">
        <v>0.25146484000000002</v>
      </c>
      <c r="F1648">
        <v>-0.24601745999999999</v>
      </c>
      <c r="G1648">
        <v>0.31230163999999999</v>
      </c>
      <c r="H1648">
        <v>14.819336</v>
      </c>
      <c r="I1648">
        <v>-18.057251000000001</v>
      </c>
      <c r="J1648">
        <v>-47.555542000000003</v>
      </c>
      <c r="L1648">
        <v>0.50469525999999998</v>
      </c>
      <c r="M1648">
        <v>-0.87404551699999999</v>
      </c>
      <c r="N1648">
        <v>10.87914917</v>
      </c>
      <c r="O1648">
        <v>0.14872147499999999</v>
      </c>
      <c r="P1648">
        <v>-0.14679620199999999</v>
      </c>
      <c r="Q1648">
        <v>0.196675555</v>
      </c>
      <c r="R1648">
        <v>14.884267299999999</v>
      </c>
      <c r="S1648">
        <v>-18.335155489999998</v>
      </c>
      <c r="T1648">
        <v>-47.509610070000001</v>
      </c>
    </row>
    <row r="1649" spans="1:20" x14ac:dyDescent="0.2">
      <c r="A1649" s="1">
        <v>8062220000000</v>
      </c>
      <c r="B1649">
        <v>1.8215942000000001</v>
      </c>
      <c r="C1649">
        <v>-2.7969359999999999E-2</v>
      </c>
      <c r="D1649">
        <v>8.9522399999999998</v>
      </c>
      <c r="E1649">
        <v>0.24609375</v>
      </c>
      <c r="F1649">
        <v>-0.31716919999999998</v>
      </c>
      <c r="G1649">
        <v>0.35231017999999997</v>
      </c>
      <c r="H1649">
        <v>14.819336</v>
      </c>
      <c r="I1649">
        <v>-18.057251000000001</v>
      </c>
      <c r="J1649">
        <v>-47.555542000000003</v>
      </c>
      <c r="L1649">
        <v>1.16314473</v>
      </c>
      <c r="M1649">
        <v>-0.45100743799999998</v>
      </c>
      <c r="N1649">
        <v>9.9156945860000008</v>
      </c>
      <c r="O1649">
        <v>0.19740761300000001</v>
      </c>
      <c r="P1649">
        <v>-0.23198270100000001</v>
      </c>
      <c r="Q1649">
        <v>0.27449286699999997</v>
      </c>
      <c r="R1649">
        <v>14.851801650000001</v>
      </c>
      <c r="S1649">
        <v>-18.19620325</v>
      </c>
      <c r="T1649">
        <v>-47.532576030000001</v>
      </c>
    </row>
    <row r="1650" spans="1:20" x14ac:dyDescent="0.2">
      <c r="A1650" s="1">
        <v>8062220000000</v>
      </c>
      <c r="B1650">
        <v>2.2504119999999999</v>
      </c>
      <c r="C1650">
        <v>0.27581787000000002</v>
      </c>
      <c r="D1650">
        <v>8.4830780000000008</v>
      </c>
      <c r="E1650">
        <v>0.19363403000000001</v>
      </c>
      <c r="F1650">
        <v>-0.36289978000000001</v>
      </c>
      <c r="G1650">
        <v>0.36254882999999999</v>
      </c>
      <c r="H1650">
        <v>14.819336</v>
      </c>
      <c r="I1650">
        <v>-18.057251000000001</v>
      </c>
      <c r="J1650">
        <v>-47.555542000000003</v>
      </c>
      <c r="L1650">
        <v>1.7067783649999999</v>
      </c>
      <c r="M1650">
        <v>-8.7594783999999995E-2</v>
      </c>
      <c r="N1650">
        <v>9.1993862929999999</v>
      </c>
      <c r="O1650">
        <v>0.19552082100000001</v>
      </c>
      <c r="P1650">
        <v>-0.29744124100000002</v>
      </c>
      <c r="Q1650">
        <v>0.31852084899999999</v>
      </c>
      <c r="R1650">
        <v>14.83556883</v>
      </c>
      <c r="S1650">
        <v>-18.126727120000002</v>
      </c>
      <c r="T1650">
        <v>-47.544059019999999</v>
      </c>
    </row>
    <row r="1651" spans="1:20" x14ac:dyDescent="0.2">
      <c r="A1651" s="1">
        <v>8062230000000</v>
      </c>
      <c r="B1651">
        <v>2.4935455000000002</v>
      </c>
      <c r="C1651">
        <v>0.59098815999999998</v>
      </c>
      <c r="D1651">
        <v>8.4801640000000003</v>
      </c>
      <c r="E1651">
        <v>0.10331725999999999</v>
      </c>
      <c r="F1651">
        <v>-0.37785340000000001</v>
      </c>
      <c r="G1651">
        <v>0.34703064</v>
      </c>
      <c r="H1651">
        <v>14.819336</v>
      </c>
      <c r="I1651">
        <v>-18.057251000000001</v>
      </c>
      <c r="J1651">
        <v>-47.555542000000003</v>
      </c>
      <c r="L1651">
        <v>2.1001619329999999</v>
      </c>
      <c r="M1651">
        <v>0.251696688</v>
      </c>
      <c r="N1651">
        <v>8.8397751459999991</v>
      </c>
      <c r="O1651">
        <v>0.149419041</v>
      </c>
      <c r="P1651">
        <v>-0.33764731999999997</v>
      </c>
      <c r="Q1651">
        <v>0.33277574399999998</v>
      </c>
      <c r="R1651">
        <v>14.827452409999999</v>
      </c>
      <c r="S1651">
        <v>-18.09198906</v>
      </c>
      <c r="T1651">
        <v>-47.549800509999997</v>
      </c>
    </row>
    <row r="1652" spans="1:20" x14ac:dyDescent="0.2">
      <c r="A1652" s="1">
        <v>8062230000000</v>
      </c>
      <c r="B1652">
        <v>2.7286223999999999</v>
      </c>
      <c r="C1652">
        <v>0.75708010000000003</v>
      </c>
      <c r="D1652">
        <v>8.9417880000000007</v>
      </c>
      <c r="E1652">
        <v>-1.7822266E-2</v>
      </c>
      <c r="F1652">
        <v>-0.36726379999999997</v>
      </c>
      <c r="G1652">
        <v>0.30767822</v>
      </c>
      <c r="H1652">
        <v>14.414978</v>
      </c>
      <c r="I1652">
        <v>-17.04712</v>
      </c>
      <c r="J1652">
        <v>-48.251342999999999</v>
      </c>
      <c r="L1652">
        <v>2.4143921659999998</v>
      </c>
      <c r="M1652">
        <v>0.50438839400000002</v>
      </c>
      <c r="N1652">
        <v>8.8907815729999999</v>
      </c>
      <c r="O1652">
        <v>6.5798387E-2</v>
      </c>
      <c r="P1652">
        <v>-0.35245556</v>
      </c>
      <c r="Q1652">
        <v>0.32022698199999999</v>
      </c>
      <c r="R1652">
        <v>14.621215210000001</v>
      </c>
      <c r="S1652">
        <v>-17.569554530000001</v>
      </c>
      <c r="T1652">
        <v>-47.900571749999997</v>
      </c>
    </row>
    <row r="1653" spans="1:20" x14ac:dyDescent="0.2">
      <c r="A1653" s="1">
        <v>8062240000000</v>
      </c>
      <c r="B1653">
        <v>2.9373322000000002</v>
      </c>
      <c r="C1653">
        <v>0.83097840000000001</v>
      </c>
      <c r="D1653">
        <v>9.6608579999999993</v>
      </c>
      <c r="E1653">
        <v>-0.14184569999999999</v>
      </c>
      <c r="F1653">
        <v>-0.33889770000000002</v>
      </c>
      <c r="G1653">
        <v>0.25274658</v>
      </c>
      <c r="H1653">
        <v>14.414978</v>
      </c>
      <c r="I1653">
        <v>-17.04712</v>
      </c>
      <c r="J1653">
        <v>-48.251342999999999</v>
      </c>
      <c r="L1653">
        <v>2.675862183</v>
      </c>
      <c r="M1653">
        <v>0.66768339700000001</v>
      </c>
      <c r="N1653">
        <v>9.2758197869999996</v>
      </c>
      <c r="O1653">
        <v>-3.8023656000000003E-2</v>
      </c>
      <c r="P1653">
        <v>-0.34567662999999998</v>
      </c>
      <c r="Q1653">
        <v>0.28648678100000002</v>
      </c>
      <c r="R1653">
        <v>14.5180966</v>
      </c>
      <c r="S1653">
        <v>-17.308337269999999</v>
      </c>
      <c r="T1653">
        <v>-48.075957379999998</v>
      </c>
    </row>
    <row r="1654" spans="1:20" x14ac:dyDescent="0.2">
      <c r="A1654" s="1">
        <v>8062240000000</v>
      </c>
      <c r="B1654">
        <v>2.9837189</v>
      </c>
      <c r="C1654">
        <v>0.76078796000000004</v>
      </c>
      <c r="D1654">
        <v>10.102112</v>
      </c>
      <c r="E1654">
        <v>-0.26341248</v>
      </c>
      <c r="F1654">
        <v>-0.29106140000000003</v>
      </c>
      <c r="G1654">
        <v>0.17224121000000001</v>
      </c>
      <c r="H1654">
        <v>14.414978</v>
      </c>
      <c r="I1654">
        <v>-17.04712</v>
      </c>
      <c r="J1654">
        <v>-48.251342999999999</v>
      </c>
      <c r="L1654">
        <v>2.829790542</v>
      </c>
      <c r="M1654">
        <v>0.71423567799999998</v>
      </c>
      <c r="N1654">
        <v>9.6889658930000007</v>
      </c>
      <c r="O1654">
        <v>-0.15071806800000001</v>
      </c>
      <c r="P1654">
        <v>-0.31836901499999998</v>
      </c>
      <c r="Q1654">
        <v>0.22936399599999999</v>
      </c>
      <c r="R1654">
        <v>14.466537300000001</v>
      </c>
      <c r="S1654">
        <v>-17.177728630000001</v>
      </c>
      <c r="T1654">
        <v>-48.163650189999998</v>
      </c>
    </row>
    <row r="1655" spans="1:20" x14ac:dyDescent="0.2">
      <c r="A1655" s="1">
        <v>8062250000000</v>
      </c>
      <c r="B1655">
        <v>2.9575499999999999</v>
      </c>
      <c r="C1655">
        <v>0.72743225</v>
      </c>
      <c r="D1655">
        <v>10.425307999999999</v>
      </c>
      <c r="E1655">
        <v>-0.34451293999999999</v>
      </c>
      <c r="F1655">
        <v>-0.22303771999999999</v>
      </c>
      <c r="G1655">
        <v>8.6349490000000001E-2</v>
      </c>
      <c r="H1655">
        <v>14.414978</v>
      </c>
      <c r="I1655">
        <v>-17.04712</v>
      </c>
      <c r="J1655">
        <v>-48.251342999999999</v>
      </c>
      <c r="L1655">
        <v>2.893670271</v>
      </c>
      <c r="M1655">
        <v>0.72083396399999999</v>
      </c>
      <c r="N1655">
        <v>10.05713695</v>
      </c>
      <c r="O1655">
        <v>-0.24761550399999999</v>
      </c>
      <c r="P1655">
        <v>-0.270703368</v>
      </c>
      <c r="Q1655">
        <v>0.15785674299999999</v>
      </c>
      <c r="R1655">
        <v>14.44075765</v>
      </c>
      <c r="S1655">
        <v>-17.112424319999999</v>
      </c>
      <c r="T1655">
        <v>-48.207496589999998</v>
      </c>
    </row>
    <row r="1656" spans="1:20" x14ac:dyDescent="0.2">
      <c r="A1656" s="1">
        <v>8062250000000</v>
      </c>
      <c r="B1656">
        <v>2.9219512999999999</v>
      </c>
      <c r="C1656">
        <v>0.74296569999999995</v>
      </c>
      <c r="D1656">
        <v>10.731369000000001</v>
      </c>
      <c r="E1656">
        <v>-0.39416504000000002</v>
      </c>
      <c r="F1656">
        <v>-0.13830566</v>
      </c>
      <c r="G1656">
        <v>-1.3580319999999999E-3</v>
      </c>
      <c r="H1656">
        <v>15.0390625</v>
      </c>
      <c r="I1656">
        <v>-17.419433999999999</v>
      </c>
      <c r="J1656">
        <v>-49.104309999999998</v>
      </c>
      <c r="L1656">
        <v>2.9078107850000001</v>
      </c>
      <c r="M1656">
        <v>0.73189983199999997</v>
      </c>
      <c r="N1656">
        <v>10.39425297</v>
      </c>
      <c r="O1656">
        <v>-0.32089027199999998</v>
      </c>
      <c r="P1656">
        <v>-0.204504514</v>
      </c>
      <c r="Q1656">
        <v>7.8249355000000007E-2</v>
      </c>
      <c r="R1656">
        <v>14.73991008</v>
      </c>
      <c r="S1656">
        <v>-17.265929159999999</v>
      </c>
      <c r="T1656">
        <v>-48.655903299999999</v>
      </c>
    </row>
    <row r="1657" spans="1:20" x14ac:dyDescent="0.2">
      <c r="A1657" s="1">
        <v>8062260000000</v>
      </c>
      <c r="B1657">
        <v>2.8594666000000002</v>
      </c>
      <c r="C1657">
        <v>0.76126099999999997</v>
      </c>
      <c r="D1657">
        <v>11.009293</v>
      </c>
      <c r="E1657">
        <v>-0.41949462999999998</v>
      </c>
      <c r="F1657">
        <v>-4.7760009999999999E-2</v>
      </c>
      <c r="G1657">
        <v>-8.8439939999999995E-2</v>
      </c>
      <c r="H1657">
        <v>15.0390625</v>
      </c>
      <c r="I1657">
        <v>-17.419433999999999</v>
      </c>
      <c r="J1657">
        <v>-49.104309999999998</v>
      </c>
      <c r="L1657">
        <v>2.883638693</v>
      </c>
      <c r="M1657">
        <v>0.74658041600000002</v>
      </c>
      <c r="N1657">
        <v>10.70177299</v>
      </c>
      <c r="O1657">
        <v>-0.37019245099999998</v>
      </c>
      <c r="P1657">
        <v>-0.12613226199999999</v>
      </c>
      <c r="Q1657">
        <v>-5.0952920000000004E-3</v>
      </c>
      <c r="R1657">
        <v>14.889486290000001</v>
      </c>
      <c r="S1657">
        <v>-17.342681580000001</v>
      </c>
      <c r="T1657">
        <v>-48.880106650000002</v>
      </c>
    </row>
    <row r="1658" spans="1:20" x14ac:dyDescent="0.2">
      <c r="A1658" s="1">
        <v>8062260000000</v>
      </c>
      <c r="B1658">
        <v>2.7261658</v>
      </c>
      <c r="C1658">
        <v>0.64822389999999996</v>
      </c>
      <c r="D1658">
        <v>10.982986</v>
      </c>
      <c r="E1658">
        <v>-0.42111206000000001</v>
      </c>
      <c r="F1658">
        <v>4.6264649999999997E-2</v>
      </c>
      <c r="G1658">
        <v>-0.17160033999999999</v>
      </c>
      <c r="H1658">
        <v>15.0390625</v>
      </c>
      <c r="I1658">
        <v>-17.419433999999999</v>
      </c>
      <c r="J1658">
        <v>-49.104309999999998</v>
      </c>
      <c r="L1658">
        <v>2.8049022460000002</v>
      </c>
      <c r="M1658">
        <v>0.69740215800000005</v>
      </c>
      <c r="N1658">
        <v>10.842379490000001</v>
      </c>
      <c r="O1658">
        <v>-0.39565225599999998</v>
      </c>
      <c r="P1658">
        <v>-3.9933806000000002E-2</v>
      </c>
      <c r="Q1658">
        <v>-8.8347815999999996E-2</v>
      </c>
      <c r="R1658">
        <v>14.96427439</v>
      </c>
      <c r="S1658">
        <v>-17.38105779</v>
      </c>
      <c r="T1658">
        <v>-48.992208320000003</v>
      </c>
    </row>
    <row r="1659" spans="1:20" x14ac:dyDescent="0.2">
      <c r="A1659" s="1">
        <v>8062270000000</v>
      </c>
      <c r="B1659">
        <v>2.327118</v>
      </c>
      <c r="C1659">
        <v>0.46626282000000002</v>
      </c>
      <c r="D1659">
        <v>10.377974999999999</v>
      </c>
      <c r="E1659">
        <v>-0.39875792999999998</v>
      </c>
      <c r="F1659">
        <v>0.14460754000000001</v>
      </c>
      <c r="G1659">
        <v>-0.25354004000000002</v>
      </c>
      <c r="H1659">
        <v>15.0390625</v>
      </c>
      <c r="I1659">
        <v>-17.419433999999999</v>
      </c>
      <c r="J1659">
        <v>-49.104309999999998</v>
      </c>
      <c r="L1659">
        <v>2.5660101229999999</v>
      </c>
      <c r="M1659">
        <v>0.58183248899999995</v>
      </c>
      <c r="N1659">
        <v>10.61017725</v>
      </c>
      <c r="O1659">
        <v>-0.39720509300000001</v>
      </c>
      <c r="P1659">
        <v>5.2336867000000002E-2</v>
      </c>
      <c r="Q1659">
        <v>-0.17094392799999999</v>
      </c>
      <c r="R1659">
        <v>15.00166845</v>
      </c>
      <c r="S1659">
        <v>-17.400245890000001</v>
      </c>
      <c r="T1659">
        <v>-49.048259160000001</v>
      </c>
    </row>
    <row r="1660" spans="1:20" x14ac:dyDescent="0.2">
      <c r="A1660" s="1">
        <v>8062270000000</v>
      </c>
      <c r="B1660">
        <v>1.8423156999999999</v>
      </c>
      <c r="C1660">
        <v>0.32566833000000001</v>
      </c>
      <c r="D1660">
        <v>9.4451450000000001</v>
      </c>
      <c r="E1660">
        <v>-0.35319519999999999</v>
      </c>
      <c r="F1660">
        <v>0.25048828000000001</v>
      </c>
      <c r="G1660">
        <v>-0.33560180000000001</v>
      </c>
      <c r="H1660">
        <v>14.814757999999999</v>
      </c>
      <c r="I1660">
        <v>-16.972351</v>
      </c>
      <c r="J1660">
        <v>-48.994446000000003</v>
      </c>
      <c r="L1660">
        <v>2.2041629120000001</v>
      </c>
      <c r="M1660">
        <v>0.45375040999999999</v>
      </c>
      <c r="N1660">
        <v>10.027661119999999</v>
      </c>
      <c r="O1660">
        <v>-0.37520014600000001</v>
      </c>
      <c r="P1660">
        <v>0.15141257399999999</v>
      </c>
      <c r="Q1660">
        <v>-0.25327286399999999</v>
      </c>
      <c r="R1660">
        <v>14.90821322</v>
      </c>
      <c r="S1660">
        <v>-17.186298449999999</v>
      </c>
      <c r="T1660">
        <v>-49.021352579999999</v>
      </c>
    </row>
    <row r="1661" spans="1:20" x14ac:dyDescent="0.2">
      <c r="A1661" s="1">
        <v>8062280000000</v>
      </c>
      <c r="B1661">
        <v>1.2935791000000001</v>
      </c>
      <c r="C1661">
        <v>0.25352478000000001</v>
      </c>
      <c r="D1661">
        <v>8.5690155000000008</v>
      </c>
      <c r="E1661">
        <v>-0.30851746000000002</v>
      </c>
      <c r="F1661">
        <v>0.33708189999999999</v>
      </c>
      <c r="G1661">
        <v>-0.40338135000000003</v>
      </c>
      <c r="H1661">
        <v>14.814757999999999</v>
      </c>
      <c r="I1661">
        <v>-16.972351</v>
      </c>
      <c r="J1661">
        <v>-48.994446000000003</v>
      </c>
      <c r="L1661">
        <v>1.7488710059999999</v>
      </c>
      <c r="M1661">
        <v>0.35363759500000003</v>
      </c>
      <c r="N1661">
        <v>9.2983383120000003</v>
      </c>
      <c r="O1661">
        <v>-0.34185880299999999</v>
      </c>
      <c r="P1661">
        <v>0.24424723700000001</v>
      </c>
      <c r="Q1661">
        <v>-0.32832710700000001</v>
      </c>
      <c r="R1661">
        <v>14.861485610000001</v>
      </c>
      <c r="S1661">
        <v>-17.079324719999999</v>
      </c>
      <c r="T1661">
        <v>-49.007899289999997</v>
      </c>
    </row>
    <row r="1662" spans="1:20" x14ac:dyDescent="0.2">
      <c r="A1662" s="1">
        <v>8062280000000</v>
      </c>
      <c r="B1662">
        <v>0.83589170000000002</v>
      </c>
      <c r="C1662">
        <v>0.1912384</v>
      </c>
      <c r="D1662">
        <v>8.0124510000000004</v>
      </c>
      <c r="E1662">
        <v>-0.28063965000000002</v>
      </c>
      <c r="F1662">
        <v>0.39793395999999998</v>
      </c>
      <c r="G1662">
        <v>-0.45307922</v>
      </c>
      <c r="H1662">
        <v>14.814757999999999</v>
      </c>
      <c r="I1662">
        <v>-16.972351</v>
      </c>
      <c r="J1662">
        <v>-48.994446000000003</v>
      </c>
      <c r="L1662">
        <v>1.2923813529999999</v>
      </c>
      <c r="M1662">
        <v>0.27243799699999999</v>
      </c>
      <c r="N1662">
        <v>8.6553946560000004</v>
      </c>
      <c r="O1662">
        <v>-0.31124922700000002</v>
      </c>
      <c r="P1662">
        <v>0.321090598</v>
      </c>
      <c r="Q1662">
        <v>-0.39070316399999999</v>
      </c>
      <c r="R1662">
        <v>14.838121810000001</v>
      </c>
      <c r="S1662">
        <v>-17.025837859999999</v>
      </c>
      <c r="T1662">
        <v>-49.001172650000001</v>
      </c>
    </row>
    <row r="1663" spans="1:20" x14ac:dyDescent="0.2">
      <c r="A1663" s="1">
        <v>8062290000000</v>
      </c>
      <c r="B1663">
        <v>0.55175779999999996</v>
      </c>
      <c r="C1663">
        <v>0.104888916</v>
      </c>
      <c r="D1663">
        <v>7.7030487000000001</v>
      </c>
      <c r="E1663">
        <v>-0.27787780000000001</v>
      </c>
      <c r="F1663">
        <v>0.42651367000000001</v>
      </c>
      <c r="G1663">
        <v>-0.48327637000000001</v>
      </c>
      <c r="H1663">
        <v>14.814757999999999</v>
      </c>
      <c r="I1663">
        <v>-16.972351</v>
      </c>
      <c r="J1663">
        <v>-48.994446000000003</v>
      </c>
      <c r="L1663">
        <v>0.92206957599999995</v>
      </c>
      <c r="M1663">
        <v>0.18866345700000001</v>
      </c>
      <c r="N1663">
        <v>8.1792216779999993</v>
      </c>
      <c r="O1663">
        <v>-0.294563513</v>
      </c>
      <c r="P1663">
        <v>0.37380213400000001</v>
      </c>
      <c r="Q1663">
        <v>-0.43698976699999997</v>
      </c>
      <c r="R1663">
        <v>14.8264399</v>
      </c>
      <c r="S1663">
        <v>-16.99909443</v>
      </c>
      <c r="T1663">
        <v>-48.997809320000002</v>
      </c>
    </row>
    <row r="1664" spans="1:20" x14ac:dyDescent="0.2">
      <c r="A1664" s="1">
        <v>8062290000000</v>
      </c>
      <c r="B1664">
        <v>0.35212707999999998</v>
      </c>
      <c r="C1664">
        <v>1.6021729999999999E-3</v>
      </c>
      <c r="D1664">
        <v>7.5397033999999996</v>
      </c>
      <c r="E1664">
        <v>-0.29261779999999998</v>
      </c>
      <c r="F1664">
        <v>0.43171692</v>
      </c>
      <c r="G1664">
        <v>-0.49288939999999998</v>
      </c>
      <c r="H1664">
        <v>14.704895</v>
      </c>
      <c r="I1664">
        <v>-16.400145999999999</v>
      </c>
      <c r="J1664">
        <v>-49.456786999999998</v>
      </c>
      <c r="L1664">
        <v>0.63709832799999999</v>
      </c>
      <c r="M1664">
        <v>9.5132814999999996E-2</v>
      </c>
      <c r="N1664">
        <v>7.8594625389999999</v>
      </c>
      <c r="O1664">
        <v>-0.29359065699999998</v>
      </c>
      <c r="P1664">
        <v>0.40275952700000001</v>
      </c>
      <c r="Q1664">
        <v>-0.46493958299999999</v>
      </c>
      <c r="R1664">
        <v>14.76566745</v>
      </c>
      <c r="S1664">
        <v>-16.69962022</v>
      </c>
      <c r="T1664">
        <v>-49.227298159999997</v>
      </c>
    </row>
    <row r="1665" spans="1:20" x14ac:dyDescent="0.2">
      <c r="A1665" s="1">
        <v>8062300000000</v>
      </c>
      <c r="B1665">
        <v>0.18414306999999999</v>
      </c>
      <c r="C1665">
        <v>-7.8491210000000006E-2</v>
      </c>
      <c r="D1665">
        <v>7.4861909999999998</v>
      </c>
      <c r="E1665">
        <v>-0.31201171999999999</v>
      </c>
      <c r="F1665">
        <v>0.42135620000000001</v>
      </c>
      <c r="G1665">
        <v>-0.48576354999999999</v>
      </c>
      <c r="H1665">
        <v>14.704895</v>
      </c>
      <c r="I1665">
        <v>-16.400145999999999</v>
      </c>
      <c r="J1665">
        <v>-49.456786999999998</v>
      </c>
      <c r="L1665">
        <v>0.41062069899999998</v>
      </c>
      <c r="M1665">
        <v>8.3208020000000004E-3</v>
      </c>
      <c r="N1665">
        <v>7.6728267690000003</v>
      </c>
      <c r="O1665">
        <v>-0.302801188</v>
      </c>
      <c r="P1665">
        <v>0.412057864</v>
      </c>
      <c r="Q1665">
        <v>-0.47535156699999997</v>
      </c>
      <c r="R1665">
        <v>14.73528123</v>
      </c>
      <c r="S1665">
        <v>-16.54988311</v>
      </c>
      <c r="T1665">
        <v>-49.342042579999998</v>
      </c>
    </row>
    <row r="1666" spans="1:20" x14ac:dyDescent="0.2">
      <c r="A1666" s="1">
        <v>8062300000000</v>
      </c>
      <c r="B1666">
        <v>3.4469604000000001E-2</v>
      </c>
      <c r="C1666">
        <v>-9.1735839999999999E-2</v>
      </c>
      <c r="D1666">
        <v>7.5215759999999996</v>
      </c>
      <c r="E1666">
        <v>-0.32730102999999999</v>
      </c>
      <c r="F1666">
        <v>0.39944457999999999</v>
      </c>
      <c r="G1666">
        <v>-0.46884155</v>
      </c>
      <c r="H1666">
        <v>14.704895</v>
      </c>
      <c r="I1666">
        <v>-16.400145999999999</v>
      </c>
      <c r="J1666">
        <v>-49.456786999999998</v>
      </c>
      <c r="L1666">
        <v>0.222545152</v>
      </c>
      <c r="M1666">
        <v>-4.1707518999999998E-2</v>
      </c>
      <c r="N1666">
        <v>7.597201385</v>
      </c>
      <c r="O1666">
        <v>-0.315051109</v>
      </c>
      <c r="P1666">
        <v>0.40575122200000002</v>
      </c>
      <c r="Q1666">
        <v>-0.472096558</v>
      </c>
      <c r="R1666">
        <v>14.720088110000001</v>
      </c>
      <c r="S1666">
        <v>-16.475014550000001</v>
      </c>
      <c r="T1666">
        <v>-49.399414790000002</v>
      </c>
    </row>
    <row r="1667" spans="1:20" x14ac:dyDescent="0.2">
      <c r="A1667" s="1">
        <v>8062310000000</v>
      </c>
      <c r="B1667">
        <v>-7.4966430000000001E-2</v>
      </c>
      <c r="C1667">
        <v>-5.2780149999999998E-2</v>
      </c>
      <c r="D1667">
        <v>7.6017760000000001</v>
      </c>
      <c r="E1667">
        <v>-0.33221435999999999</v>
      </c>
      <c r="F1667">
        <v>0.36875915999999997</v>
      </c>
      <c r="G1667">
        <v>-0.44692992999999998</v>
      </c>
      <c r="H1667">
        <v>14.704895</v>
      </c>
      <c r="I1667">
        <v>-16.400145999999999</v>
      </c>
      <c r="J1667">
        <v>-49.456786999999998</v>
      </c>
      <c r="L1667">
        <v>7.3789360999999998E-2</v>
      </c>
      <c r="M1667">
        <v>-4.7243833999999998E-2</v>
      </c>
      <c r="N1667">
        <v>7.5994886920000004</v>
      </c>
      <c r="O1667">
        <v>-0.323632735</v>
      </c>
      <c r="P1667">
        <v>0.387255191</v>
      </c>
      <c r="Q1667">
        <v>-0.45951324399999999</v>
      </c>
      <c r="R1667">
        <v>14.71249156</v>
      </c>
      <c r="S1667">
        <v>-16.437580279999999</v>
      </c>
      <c r="T1667">
        <v>-49.428100899999997</v>
      </c>
    </row>
    <row r="1668" spans="1:20" x14ac:dyDescent="0.2">
      <c r="A1668" s="1">
        <v>8062310000000</v>
      </c>
      <c r="B1668">
        <v>-0.20341492</v>
      </c>
      <c r="C1668" s="1">
        <v>3.8099999999999999E-4</v>
      </c>
      <c r="D1668">
        <v>7.6489105000000004</v>
      </c>
      <c r="E1668">
        <v>-0.32580566</v>
      </c>
      <c r="F1668">
        <v>0.33032226999999997</v>
      </c>
      <c r="G1668">
        <v>-0.41828917999999998</v>
      </c>
      <c r="H1668">
        <v>15.382384999999999</v>
      </c>
      <c r="I1668">
        <v>-17.07611</v>
      </c>
      <c r="J1668">
        <v>-50.779724000000002</v>
      </c>
      <c r="L1668">
        <v>-6.481278E-2</v>
      </c>
      <c r="M1668">
        <v>-2.3431181999999998E-2</v>
      </c>
      <c r="N1668">
        <v>7.6241995960000004</v>
      </c>
      <c r="O1668">
        <v>-0.32471919700000001</v>
      </c>
      <c r="P1668">
        <v>0.35878873</v>
      </c>
      <c r="Q1668">
        <v>-0.43890121199999999</v>
      </c>
      <c r="R1668">
        <v>15.04743828</v>
      </c>
      <c r="S1668">
        <v>-16.756845139999999</v>
      </c>
      <c r="T1668">
        <v>-50.103912450000003</v>
      </c>
    </row>
    <row r="1669" spans="1:20" x14ac:dyDescent="0.2">
      <c r="A1669" s="1">
        <v>8062320000000</v>
      </c>
      <c r="B1669">
        <v>-0.29959106000000002</v>
      </c>
      <c r="C1669">
        <v>4.1870116999999998E-2</v>
      </c>
      <c r="D1669">
        <v>7.6187744000000004</v>
      </c>
      <c r="E1669">
        <v>-0.30119323999999997</v>
      </c>
      <c r="F1669">
        <v>0.28619385000000003</v>
      </c>
      <c r="G1669">
        <v>-0.38594054999999999</v>
      </c>
      <c r="H1669">
        <v>15.382384999999999</v>
      </c>
      <c r="I1669">
        <v>-17.07611</v>
      </c>
      <c r="J1669">
        <v>-50.779724000000002</v>
      </c>
      <c r="L1669">
        <v>-0.18220191999999999</v>
      </c>
      <c r="M1669">
        <v>9.2194670000000003E-3</v>
      </c>
      <c r="N1669">
        <v>7.621486998</v>
      </c>
      <c r="O1669">
        <v>-0.31295621899999998</v>
      </c>
      <c r="P1669">
        <v>0.32249128999999999</v>
      </c>
      <c r="Q1669">
        <v>-0.41242088100000002</v>
      </c>
      <c r="R1669">
        <v>15.21491164</v>
      </c>
      <c r="S1669">
        <v>-16.916477570000001</v>
      </c>
      <c r="T1669">
        <v>-50.441818220000002</v>
      </c>
    </row>
    <row r="1670" spans="1:20" x14ac:dyDescent="0.2">
      <c r="A1670" s="1">
        <v>8062320000000</v>
      </c>
      <c r="B1670">
        <v>-0.36767578000000001</v>
      </c>
      <c r="C1670">
        <v>2.0431518999999999E-2</v>
      </c>
      <c r="D1670">
        <v>7.5058746000000003</v>
      </c>
      <c r="E1670">
        <v>-0.26055908</v>
      </c>
      <c r="F1670">
        <v>0.23939514000000001</v>
      </c>
      <c r="G1670">
        <v>-0.35450745</v>
      </c>
      <c r="H1670">
        <v>15.382384999999999</v>
      </c>
      <c r="I1670">
        <v>-17.07611</v>
      </c>
      <c r="J1670">
        <v>-50.779724000000002</v>
      </c>
      <c r="L1670">
        <v>-0.27493885000000001</v>
      </c>
      <c r="M1670">
        <v>1.4825493E-2</v>
      </c>
      <c r="N1670">
        <v>7.5636807990000001</v>
      </c>
      <c r="O1670">
        <v>-0.286757649</v>
      </c>
      <c r="P1670">
        <v>0.28094321500000002</v>
      </c>
      <c r="Q1670">
        <v>-0.383464166</v>
      </c>
      <c r="R1670">
        <v>15.29864832</v>
      </c>
      <c r="S1670">
        <v>-16.996293779999998</v>
      </c>
      <c r="T1670">
        <v>-50.610771110000002</v>
      </c>
    </row>
    <row r="1671" spans="1:20" x14ac:dyDescent="0.2">
      <c r="A1671" s="1">
        <v>8062330000000</v>
      </c>
      <c r="B1671">
        <v>-0.41680908</v>
      </c>
      <c r="C1671">
        <v>-4.4555660000000002E-3</v>
      </c>
      <c r="D1671">
        <v>7.1691589999999996</v>
      </c>
      <c r="E1671">
        <v>-0.20521544999999999</v>
      </c>
      <c r="F1671">
        <v>0.192276</v>
      </c>
      <c r="G1671">
        <v>-0.32072450000000002</v>
      </c>
      <c r="H1671">
        <v>15.382384999999999</v>
      </c>
      <c r="I1671">
        <v>-17.07611</v>
      </c>
      <c r="J1671">
        <v>-50.779724000000002</v>
      </c>
      <c r="L1671">
        <v>-0.34587396500000001</v>
      </c>
      <c r="M1671">
        <v>5.1849629999999999E-3</v>
      </c>
      <c r="N1671">
        <v>7.3664199000000004</v>
      </c>
      <c r="O1671">
        <v>-0.24598655</v>
      </c>
      <c r="P1671">
        <v>0.236609608</v>
      </c>
      <c r="Q1671">
        <v>-0.35209433299999998</v>
      </c>
      <c r="R1671">
        <v>15.34051666</v>
      </c>
      <c r="S1671">
        <v>-17.036201890000001</v>
      </c>
      <c r="T1671">
        <v>-50.695247559999999</v>
      </c>
    </row>
    <row r="1672" spans="1:20" x14ac:dyDescent="0.2">
      <c r="A1672" s="1">
        <v>8062330000000</v>
      </c>
      <c r="B1672">
        <v>-0.46673584000000001</v>
      </c>
      <c r="C1672">
        <v>5.3695680000000003E-2</v>
      </c>
      <c r="D1672">
        <v>6.8149414000000004</v>
      </c>
      <c r="E1672">
        <v>-0.14437865999999999</v>
      </c>
      <c r="F1672">
        <v>0.15806580000000001</v>
      </c>
      <c r="G1672">
        <v>-0.28511047</v>
      </c>
      <c r="H1672">
        <v>15.313720999999999</v>
      </c>
      <c r="I1672">
        <v>-16.873169000000001</v>
      </c>
      <c r="J1672">
        <v>-50.047302000000002</v>
      </c>
      <c r="L1672">
        <v>-0.40630490200000002</v>
      </c>
      <c r="M1672">
        <v>2.9440322000000001E-2</v>
      </c>
      <c r="N1672">
        <v>7.0906806500000004</v>
      </c>
      <c r="O1672">
        <v>-0.19518260500000001</v>
      </c>
      <c r="P1672">
        <v>0.197337704</v>
      </c>
      <c r="Q1672">
        <v>-0.31860240099999998</v>
      </c>
      <c r="R1672">
        <v>15.32711883</v>
      </c>
      <c r="S1672">
        <v>-16.954685449999999</v>
      </c>
      <c r="T1672">
        <v>-50.37127478</v>
      </c>
    </row>
    <row r="1673" spans="1:20" x14ac:dyDescent="0.2">
      <c r="A1673" s="1">
        <v>8062340000000</v>
      </c>
      <c r="B1673">
        <v>-0.49844359999999999</v>
      </c>
      <c r="C1673">
        <v>0.13989257999999999</v>
      </c>
      <c r="D1673">
        <v>6.5490265000000001</v>
      </c>
      <c r="E1673">
        <v>-9.1033935999999996E-2</v>
      </c>
      <c r="F1673">
        <v>0.1388855</v>
      </c>
      <c r="G1673">
        <v>-0.25016785000000002</v>
      </c>
      <c r="H1673">
        <v>15.313720999999999</v>
      </c>
      <c r="I1673">
        <v>-16.873169000000001</v>
      </c>
      <c r="J1673">
        <v>-50.047302000000002</v>
      </c>
      <c r="L1673">
        <v>-0.452374251</v>
      </c>
      <c r="M1673">
        <v>8.4666451000000004E-2</v>
      </c>
      <c r="N1673">
        <v>6.8198535749999998</v>
      </c>
      <c r="O1673">
        <v>-0.14310827000000001</v>
      </c>
      <c r="P1673">
        <v>0.168111602</v>
      </c>
      <c r="Q1673">
        <v>-0.28438512599999999</v>
      </c>
      <c r="R1673">
        <v>15.32041991</v>
      </c>
      <c r="S1673">
        <v>-16.913927220000001</v>
      </c>
      <c r="T1673">
        <v>-50.209288389999998</v>
      </c>
    </row>
    <row r="1674" spans="1:20" x14ac:dyDescent="0.2">
      <c r="A1674" s="1">
        <v>8062340000000</v>
      </c>
      <c r="B1674">
        <v>-0.46739196999999999</v>
      </c>
      <c r="C1674">
        <v>0.22358703999999999</v>
      </c>
      <c r="D1674">
        <v>6.3354187</v>
      </c>
      <c r="E1674">
        <v>-4.8706054999999998E-2</v>
      </c>
      <c r="F1674">
        <v>0.13085938</v>
      </c>
      <c r="G1674">
        <v>-0.21440124999999999</v>
      </c>
      <c r="H1674">
        <v>15.313720999999999</v>
      </c>
      <c r="I1674">
        <v>-16.873169000000001</v>
      </c>
      <c r="J1674">
        <v>-50.047302000000002</v>
      </c>
      <c r="L1674">
        <v>-0.45988311100000001</v>
      </c>
      <c r="M1674">
        <v>0.15412674500000001</v>
      </c>
      <c r="N1674">
        <v>6.5776361369999998</v>
      </c>
      <c r="O1674">
        <v>-9.5907163000000004E-2</v>
      </c>
      <c r="P1674">
        <v>0.149485491</v>
      </c>
      <c r="Q1674">
        <v>-0.24939318799999999</v>
      </c>
      <c r="R1674">
        <v>15.31707046</v>
      </c>
      <c r="S1674">
        <v>-16.893548110000001</v>
      </c>
      <c r="T1674">
        <v>-50.128295190000003</v>
      </c>
    </row>
    <row r="1675" spans="1:20" x14ac:dyDescent="0.2">
      <c r="A1675" s="1">
        <v>8062350000000</v>
      </c>
      <c r="B1675">
        <v>-0.33749390000000001</v>
      </c>
      <c r="C1675">
        <v>0.33599854000000001</v>
      </c>
      <c r="D1675">
        <v>6.2768249999999997</v>
      </c>
      <c r="E1675">
        <v>-1.6433716000000001E-2</v>
      </c>
      <c r="F1675">
        <v>0.1317749</v>
      </c>
      <c r="G1675">
        <v>-0.17828368999999999</v>
      </c>
      <c r="H1675">
        <v>15.313720999999999</v>
      </c>
      <c r="I1675">
        <v>-16.873169000000001</v>
      </c>
      <c r="J1675">
        <v>-50.047302000000002</v>
      </c>
      <c r="L1675">
        <v>-0.39868850500000003</v>
      </c>
      <c r="M1675">
        <v>0.245062643</v>
      </c>
      <c r="N1675">
        <v>6.4272305689999998</v>
      </c>
      <c r="O1675">
        <v>-5.6170439000000003E-2</v>
      </c>
      <c r="P1675">
        <v>0.14063019500000001</v>
      </c>
      <c r="Q1675">
        <v>-0.21383843899999999</v>
      </c>
      <c r="R1675">
        <v>15.315395730000001</v>
      </c>
      <c r="S1675">
        <v>-16.883358560000001</v>
      </c>
      <c r="T1675">
        <v>-50.087798599999999</v>
      </c>
    </row>
    <row r="1676" spans="1:20" x14ac:dyDescent="0.2">
      <c r="A1676" s="1">
        <v>8062350000000</v>
      </c>
      <c r="B1676">
        <v>-0.18907166</v>
      </c>
      <c r="C1676">
        <v>0.45649719999999999</v>
      </c>
      <c r="D1676">
        <v>6.1733092999999997</v>
      </c>
      <c r="E1676">
        <v>1.1535645000000001E-2</v>
      </c>
      <c r="F1676">
        <v>0.13778687000000001</v>
      </c>
      <c r="G1676">
        <v>-0.14915465999999999</v>
      </c>
      <c r="H1676">
        <v>15.068054</v>
      </c>
      <c r="I1676">
        <v>-16.137695000000001</v>
      </c>
      <c r="J1676">
        <v>-48.936461999999999</v>
      </c>
      <c r="L1676">
        <v>-0.29388008300000001</v>
      </c>
      <c r="M1676">
        <v>0.35077992099999999</v>
      </c>
      <c r="N1676">
        <v>6.3002699340000001</v>
      </c>
      <c r="O1676">
        <v>-2.2317396999999999E-2</v>
      </c>
      <c r="P1676">
        <v>0.139208533</v>
      </c>
      <c r="Q1676">
        <v>-0.18149654900000001</v>
      </c>
      <c r="R1676">
        <v>15.191724860000001</v>
      </c>
      <c r="S1676">
        <v>-16.510526779999999</v>
      </c>
      <c r="T1676">
        <v>-49.512130300000003</v>
      </c>
    </row>
    <row r="1677" spans="1:20" x14ac:dyDescent="0.2">
      <c r="A1677" s="1">
        <v>8062360000000</v>
      </c>
      <c r="B1677">
        <v>8.0718990000000004E-3</v>
      </c>
      <c r="C1677">
        <v>0.53144835999999995</v>
      </c>
      <c r="D1677">
        <v>5.9674376999999996</v>
      </c>
      <c r="E1677">
        <v>4.5822144000000002E-2</v>
      </c>
      <c r="F1677">
        <v>0.1464386</v>
      </c>
      <c r="G1677">
        <v>-0.123809814</v>
      </c>
      <c r="H1677">
        <v>15.068054</v>
      </c>
      <c r="I1677">
        <v>-16.137695000000001</v>
      </c>
      <c r="J1677">
        <v>-48.936461999999999</v>
      </c>
      <c r="L1677">
        <v>-0.14290409200000001</v>
      </c>
      <c r="M1677">
        <v>0.44111414100000002</v>
      </c>
      <c r="N1677">
        <v>6.1338538170000003</v>
      </c>
      <c r="O1677">
        <v>1.1752373E-2</v>
      </c>
      <c r="P1677">
        <v>0.14282356600000001</v>
      </c>
      <c r="Q1677">
        <v>-0.152653182</v>
      </c>
      <c r="R1677">
        <v>15.12988943</v>
      </c>
      <c r="S1677">
        <v>-16.32411089</v>
      </c>
      <c r="T1677">
        <v>-49.224296150000001</v>
      </c>
    </row>
    <row r="1678" spans="1:20" x14ac:dyDescent="0.2">
      <c r="A1678" s="1">
        <v>8062360000000</v>
      </c>
      <c r="B1678">
        <v>0.18269347999999999</v>
      </c>
      <c r="C1678">
        <v>0.65538025</v>
      </c>
      <c r="D1678">
        <v>5.7893065999999997</v>
      </c>
      <c r="E1678">
        <v>8.4030149999999998E-2</v>
      </c>
      <c r="F1678">
        <v>0.15869140000000001</v>
      </c>
      <c r="G1678">
        <v>-0.10534668</v>
      </c>
      <c r="H1678">
        <v>15.068054</v>
      </c>
      <c r="I1678">
        <v>-16.137695000000001</v>
      </c>
      <c r="J1678">
        <v>-48.936461999999999</v>
      </c>
      <c r="L1678">
        <v>1.9894694000000001E-2</v>
      </c>
      <c r="M1678">
        <v>0.54824719499999996</v>
      </c>
      <c r="N1678">
        <v>5.9615802090000001</v>
      </c>
      <c r="O1678">
        <v>4.7891261999999997E-2</v>
      </c>
      <c r="P1678">
        <v>0.150757483</v>
      </c>
      <c r="Q1678">
        <v>-0.12899993100000001</v>
      </c>
      <c r="R1678">
        <v>15.09897172</v>
      </c>
      <c r="S1678">
        <v>-16.23090294</v>
      </c>
      <c r="T1678">
        <v>-49.080379069999999</v>
      </c>
    </row>
    <row r="1679" spans="1:20" x14ac:dyDescent="0.2">
      <c r="A1679" s="1">
        <v>8062370000000</v>
      </c>
      <c r="B1679">
        <v>0.37956237999999998</v>
      </c>
      <c r="C1679">
        <v>0.81849669999999997</v>
      </c>
      <c r="D1679">
        <v>5.7001037999999999</v>
      </c>
      <c r="E1679">
        <v>0.12147521999999999</v>
      </c>
      <c r="F1679">
        <v>0.18037415000000001</v>
      </c>
      <c r="G1679">
        <v>-9.1491699999999995E-2</v>
      </c>
      <c r="H1679">
        <v>15.068054</v>
      </c>
      <c r="I1679">
        <v>-16.137695000000001</v>
      </c>
      <c r="J1679">
        <v>-48.936461999999999</v>
      </c>
      <c r="L1679">
        <v>0.19972853700000001</v>
      </c>
      <c r="M1679">
        <v>0.68337194800000001</v>
      </c>
      <c r="N1679">
        <v>5.830842004</v>
      </c>
      <c r="O1679">
        <v>8.4683241000000006E-2</v>
      </c>
      <c r="P1679">
        <v>0.165565817</v>
      </c>
      <c r="Q1679">
        <v>-0.110245815</v>
      </c>
      <c r="R1679">
        <v>15.083512860000001</v>
      </c>
      <c r="S1679">
        <v>-16.18429897</v>
      </c>
      <c r="T1679">
        <v>-49.008420540000003</v>
      </c>
    </row>
    <row r="1680" spans="1:20" x14ac:dyDescent="0.2">
      <c r="A1680" s="1">
        <v>8062370000000</v>
      </c>
      <c r="B1680">
        <v>0.50346374999999999</v>
      </c>
      <c r="C1680">
        <v>0.95239260000000003</v>
      </c>
      <c r="D1680">
        <v>5.819763</v>
      </c>
      <c r="E1680">
        <v>0.15164184999999999</v>
      </c>
      <c r="F1680">
        <v>0.20799255</v>
      </c>
      <c r="G1680">
        <v>-8.54187E-2</v>
      </c>
      <c r="H1680">
        <v>14.866638</v>
      </c>
      <c r="I1680">
        <v>-15.531921000000001</v>
      </c>
      <c r="J1680">
        <v>-48.936461999999999</v>
      </c>
      <c r="L1680">
        <v>0.351596144</v>
      </c>
      <c r="M1680">
        <v>0.81788227400000002</v>
      </c>
      <c r="N1680">
        <v>5.8253025020000004</v>
      </c>
      <c r="O1680">
        <v>0.11816254499999999</v>
      </c>
      <c r="P1680">
        <v>0.18677918299999999</v>
      </c>
      <c r="Q1680">
        <v>-9.7832258000000005E-2</v>
      </c>
      <c r="R1680">
        <v>14.97507543</v>
      </c>
      <c r="S1680">
        <v>-15.858109990000001</v>
      </c>
      <c r="T1680">
        <v>-48.972441269999997</v>
      </c>
    </row>
    <row r="1681" spans="1:20" x14ac:dyDescent="0.2">
      <c r="A1681" s="1">
        <v>8062380000000</v>
      </c>
      <c r="B1681">
        <v>0.49594115999999999</v>
      </c>
      <c r="C1681">
        <v>0.99978639999999996</v>
      </c>
      <c r="D1681">
        <v>5.7868957999999999</v>
      </c>
      <c r="E1681">
        <v>0.17919921999999999</v>
      </c>
      <c r="F1681">
        <v>0.23463439999999999</v>
      </c>
      <c r="G1681">
        <v>-8.7402344000000007E-2</v>
      </c>
      <c r="H1681">
        <v>14.866638</v>
      </c>
      <c r="I1681">
        <v>-15.531921000000001</v>
      </c>
      <c r="J1681">
        <v>-48.936461999999999</v>
      </c>
      <c r="L1681">
        <v>0.42376865200000002</v>
      </c>
      <c r="M1681">
        <v>0.90883433700000005</v>
      </c>
      <c r="N1681">
        <v>5.8060991509999997</v>
      </c>
      <c r="O1681">
        <v>0.14868088300000001</v>
      </c>
      <c r="P1681">
        <v>0.210706792</v>
      </c>
      <c r="Q1681">
        <v>-9.2617300999999999E-2</v>
      </c>
      <c r="R1681">
        <v>14.920856710000001</v>
      </c>
      <c r="S1681">
        <v>-15.695015489999999</v>
      </c>
      <c r="T1681">
        <v>-48.954451630000001</v>
      </c>
    </row>
    <row r="1682" spans="1:20" x14ac:dyDescent="0.2">
      <c r="A1682" s="1">
        <v>8062380000000</v>
      </c>
      <c r="B1682">
        <v>0.37031554999999999</v>
      </c>
      <c r="C1682">
        <v>1.0023346</v>
      </c>
      <c r="D1682">
        <v>5.4891205000000003</v>
      </c>
      <c r="E1682">
        <v>0.21347046</v>
      </c>
      <c r="F1682">
        <v>0.26182556000000001</v>
      </c>
      <c r="G1682">
        <v>-9.3948364000000006E-2</v>
      </c>
      <c r="H1682">
        <v>14.866638</v>
      </c>
      <c r="I1682">
        <v>-15.531921000000001</v>
      </c>
      <c r="J1682">
        <v>-48.936461999999999</v>
      </c>
      <c r="L1682">
        <v>0.39704210099999998</v>
      </c>
      <c r="M1682">
        <v>0.95558446799999996</v>
      </c>
      <c r="N1682">
        <v>5.6476098260000001</v>
      </c>
      <c r="O1682">
        <v>0.18107567099999999</v>
      </c>
      <c r="P1682">
        <v>0.23626617599999999</v>
      </c>
      <c r="Q1682">
        <v>-9.3282831999999996E-2</v>
      </c>
      <c r="R1682">
        <v>14.893747360000001</v>
      </c>
      <c r="S1682">
        <v>-15.61346825</v>
      </c>
      <c r="T1682">
        <v>-48.945456819999997</v>
      </c>
    </row>
    <row r="1683" spans="1:20" x14ac:dyDescent="0.2">
      <c r="A1683" s="1">
        <v>8062390000000</v>
      </c>
      <c r="B1683">
        <v>0.26730346999999999</v>
      </c>
      <c r="C1683">
        <v>0.99960329999999997</v>
      </c>
      <c r="D1683">
        <v>5.2423859999999998</v>
      </c>
      <c r="E1683">
        <v>0.25840760000000002</v>
      </c>
      <c r="F1683">
        <v>0.29190062999999999</v>
      </c>
      <c r="G1683">
        <v>-0.105773926</v>
      </c>
      <c r="H1683">
        <v>14.866638</v>
      </c>
      <c r="I1683">
        <v>-15.531921000000001</v>
      </c>
      <c r="J1683">
        <v>-48.936461999999999</v>
      </c>
      <c r="L1683">
        <v>0.33217278500000003</v>
      </c>
      <c r="M1683">
        <v>0.97759388400000002</v>
      </c>
      <c r="N1683">
        <v>5.4449979129999999</v>
      </c>
      <c r="O1683">
        <v>0.21974163599999999</v>
      </c>
      <c r="P1683">
        <v>0.26408340299999999</v>
      </c>
      <c r="Q1683">
        <v>-9.9528379E-2</v>
      </c>
      <c r="R1683">
        <v>14.88019268</v>
      </c>
      <c r="S1683">
        <v>-15.57269462</v>
      </c>
      <c r="T1683">
        <v>-48.940959409999998</v>
      </c>
    </row>
    <row r="1684" spans="1:20" x14ac:dyDescent="0.2">
      <c r="A1684" s="1">
        <v>8062390000000</v>
      </c>
      <c r="B1684">
        <v>0.12478638</v>
      </c>
      <c r="C1684">
        <v>0.97468566999999995</v>
      </c>
      <c r="D1684">
        <v>4.9295349999999996</v>
      </c>
      <c r="E1684">
        <v>0.30451964999999998</v>
      </c>
      <c r="F1684">
        <v>0.31372070000000002</v>
      </c>
      <c r="G1684">
        <v>-0.11495972</v>
      </c>
      <c r="H1684">
        <v>15.187073</v>
      </c>
      <c r="I1684">
        <v>-15.853882</v>
      </c>
      <c r="J1684">
        <v>-48.936461999999999</v>
      </c>
      <c r="L1684">
        <v>0.22847958300000001</v>
      </c>
      <c r="M1684">
        <v>0.97613977699999999</v>
      </c>
      <c r="N1684">
        <v>5.1872664559999997</v>
      </c>
      <c r="O1684">
        <v>0.262130643</v>
      </c>
      <c r="P1684">
        <v>0.28890205099999999</v>
      </c>
      <c r="Q1684">
        <v>-0.10724404999999999</v>
      </c>
      <c r="R1684">
        <v>15.033632839999999</v>
      </c>
      <c r="S1684">
        <v>-15.713288309999999</v>
      </c>
      <c r="T1684">
        <v>-48.938710700000001</v>
      </c>
    </row>
    <row r="1685" spans="1:20" x14ac:dyDescent="0.2">
      <c r="A1685" s="1">
        <v>8062400000000</v>
      </c>
      <c r="B1685">
        <v>-3.4484862999999998E-2</v>
      </c>
      <c r="C1685">
        <v>1.0328217</v>
      </c>
      <c r="D1685">
        <v>4.4834595000000004</v>
      </c>
      <c r="E1685">
        <v>0.34848022000000001</v>
      </c>
      <c r="F1685">
        <v>0.32342530000000003</v>
      </c>
      <c r="G1685">
        <v>-0.11968993999999999</v>
      </c>
      <c r="H1685">
        <v>15.187073</v>
      </c>
      <c r="I1685">
        <v>-15.853882</v>
      </c>
      <c r="J1685">
        <v>-48.936461999999999</v>
      </c>
      <c r="L1685">
        <v>9.6997360000000005E-2</v>
      </c>
      <c r="M1685">
        <v>1.0044807389999999</v>
      </c>
      <c r="N1685">
        <v>4.835362978</v>
      </c>
      <c r="O1685">
        <v>0.30530543100000002</v>
      </c>
      <c r="P1685">
        <v>0.306163676</v>
      </c>
      <c r="Q1685">
        <v>-0.113466995</v>
      </c>
      <c r="R1685">
        <v>15.11035292</v>
      </c>
      <c r="S1685">
        <v>-15.783585159999999</v>
      </c>
      <c r="T1685">
        <v>-48.937586349999997</v>
      </c>
    </row>
    <row r="1686" spans="1:20" x14ac:dyDescent="0.2">
      <c r="A1686" s="1">
        <v>8062400000000</v>
      </c>
      <c r="B1686">
        <v>-0.28009033</v>
      </c>
      <c r="C1686">
        <v>0.98104860000000005</v>
      </c>
      <c r="D1686">
        <v>4.2507020000000004</v>
      </c>
      <c r="E1686">
        <v>0.38275145999999999</v>
      </c>
      <c r="F1686">
        <v>0.3249359</v>
      </c>
      <c r="G1686">
        <v>-0.11581421</v>
      </c>
      <c r="H1686">
        <v>15.187073</v>
      </c>
      <c r="I1686">
        <v>-15.853882</v>
      </c>
      <c r="J1686">
        <v>-48.936461999999999</v>
      </c>
      <c r="L1686">
        <v>-9.1546484999999997E-2</v>
      </c>
      <c r="M1686">
        <v>0.99276466900000004</v>
      </c>
      <c r="N1686">
        <v>4.5430324889999998</v>
      </c>
      <c r="O1686">
        <v>0.34402844599999999</v>
      </c>
      <c r="P1686">
        <v>0.315549788</v>
      </c>
      <c r="Q1686">
        <v>-0.11464060199999999</v>
      </c>
      <c r="R1686">
        <v>15.148712959999999</v>
      </c>
      <c r="S1686">
        <v>-15.81873358</v>
      </c>
      <c r="T1686">
        <v>-48.937024180000002</v>
      </c>
    </row>
    <row r="1687" spans="1:20" x14ac:dyDescent="0.2">
      <c r="A1687" s="1">
        <v>8062410000000</v>
      </c>
      <c r="B1687">
        <v>-0.45703125</v>
      </c>
      <c r="C1687">
        <v>0.92684937000000001</v>
      </c>
      <c r="D1687">
        <v>4.0762786999999996</v>
      </c>
      <c r="E1687">
        <v>0.39663695999999998</v>
      </c>
      <c r="F1687">
        <v>0.32391356999999998</v>
      </c>
      <c r="G1687">
        <v>-0.10720825</v>
      </c>
      <c r="H1687">
        <v>15.187073</v>
      </c>
      <c r="I1687">
        <v>-15.853882</v>
      </c>
      <c r="J1687">
        <v>-48.936461999999999</v>
      </c>
      <c r="L1687">
        <v>-0.27428886800000002</v>
      </c>
      <c r="M1687">
        <v>0.95980701999999996</v>
      </c>
      <c r="N1687">
        <v>4.3096555949999997</v>
      </c>
      <c r="O1687">
        <v>0.37033270299999999</v>
      </c>
      <c r="P1687">
        <v>0.31973167899999999</v>
      </c>
      <c r="Q1687">
        <v>-0.11092442600000001</v>
      </c>
      <c r="R1687">
        <v>15.16789298</v>
      </c>
      <c r="S1687">
        <v>-15.836307789999999</v>
      </c>
      <c r="T1687">
        <v>-48.93674309</v>
      </c>
    </row>
    <row r="1688" spans="1:20" x14ac:dyDescent="0.2">
      <c r="A1688" s="1">
        <v>8062410000000</v>
      </c>
      <c r="B1688">
        <v>-0.52510069999999998</v>
      </c>
      <c r="C1688">
        <v>0.91680910000000004</v>
      </c>
      <c r="D1688">
        <v>4.131424</v>
      </c>
      <c r="E1688">
        <v>0.39479065000000002</v>
      </c>
      <c r="F1688">
        <v>0.31890869999999999</v>
      </c>
      <c r="G1688">
        <v>-9.2102050000000005E-2</v>
      </c>
      <c r="H1688">
        <v>14.64386</v>
      </c>
      <c r="I1688">
        <v>-15.9713745</v>
      </c>
      <c r="J1688">
        <v>-49.177549999999997</v>
      </c>
      <c r="L1688">
        <v>-0.39969478400000003</v>
      </c>
      <c r="M1688">
        <v>0.93830806</v>
      </c>
      <c r="N1688">
        <v>4.2205397969999998</v>
      </c>
      <c r="O1688">
        <v>0.38256167600000002</v>
      </c>
      <c r="P1688">
        <v>0.31932018899999998</v>
      </c>
      <c r="Q1688">
        <v>-0.10151323800000001</v>
      </c>
      <c r="R1688">
        <v>14.905876490000001</v>
      </c>
      <c r="S1688">
        <v>-15.903841140000001</v>
      </c>
      <c r="T1688">
        <v>-49.057146539999998</v>
      </c>
    </row>
    <row r="1689" spans="1:20" x14ac:dyDescent="0.2">
      <c r="A1689" s="1">
        <v>8062420000000</v>
      </c>
      <c r="B1689">
        <v>-0.56503296000000003</v>
      </c>
      <c r="C1689">
        <v>1.0031585999999999</v>
      </c>
      <c r="D1689">
        <v>4.1362456999999999</v>
      </c>
      <c r="E1689">
        <v>0.38026428000000001</v>
      </c>
      <c r="F1689">
        <v>0.31159973000000002</v>
      </c>
      <c r="G1689">
        <v>-6.3278200000000007E-2</v>
      </c>
      <c r="H1689">
        <v>14.64386</v>
      </c>
      <c r="I1689">
        <v>-15.9713745</v>
      </c>
      <c r="J1689">
        <v>-49.177549999999997</v>
      </c>
      <c r="L1689">
        <v>-0.48236387200000003</v>
      </c>
      <c r="M1689">
        <v>0.97073332999999995</v>
      </c>
      <c r="N1689">
        <v>4.1783927490000004</v>
      </c>
      <c r="O1689">
        <v>0.38141297800000001</v>
      </c>
      <c r="P1689">
        <v>0.31545995999999998</v>
      </c>
      <c r="Q1689">
        <v>-8.2395719000000006E-2</v>
      </c>
      <c r="R1689">
        <v>14.77486824</v>
      </c>
      <c r="S1689">
        <v>-15.93760782</v>
      </c>
      <c r="T1689">
        <v>-49.117348270000001</v>
      </c>
    </row>
    <row r="1690" spans="1:20" x14ac:dyDescent="0.2">
      <c r="A1690" s="1">
        <v>8062420000000</v>
      </c>
      <c r="B1690">
        <v>-0.53814700000000004</v>
      </c>
      <c r="C1690">
        <v>1.1115265000000001</v>
      </c>
      <c r="D1690">
        <v>4.1902923999999997</v>
      </c>
      <c r="E1690">
        <v>0.36611937999999999</v>
      </c>
      <c r="F1690">
        <v>0.29594419999999999</v>
      </c>
      <c r="G1690">
        <v>-3.2623289999999999E-2</v>
      </c>
      <c r="H1690">
        <v>14.64386</v>
      </c>
      <c r="I1690">
        <v>-15.9713745</v>
      </c>
      <c r="J1690">
        <v>-49.177549999999997</v>
      </c>
      <c r="L1690">
        <v>-0.51025543600000001</v>
      </c>
      <c r="M1690">
        <v>1.041129915</v>
      </c>
      <c r="N1690">
        <v>4.1843425740000004</v>
      </c>
      <c r="O1690">
        <v>0.37376617899999998</v>
      </c>
      <c r="P1690">
        <v>0.30570207999999999</v>
      </c>
      <c r="Q1690">
        <v>-5.7509505000000002E-2</v>
      </c>
      <c r="R1690">
        <v>14.70936412</v>
      </c>
      <c r="S1690">
        <v>-15.95449116</v>
      </c>
      <c r="T1690">
        <v>-49.147449139999999</v>
      </c>
    </row>
    <row r="1691" spans="1:20" x14ac:dyDescent="0.2">
      <c r="A1691" s="1">
        <v>8062430000000</v>
      </c>
      <c r="B1691">
        <v>-0.46896362000000003</v>
      </c>
      <c r="C1691">
        <v>1.176712</v>
      </c>
      <c r="D1691">
        <v>4.3507996000000002</v>
      </c>
      <c r="E1691">
        <v>0.35197450000000002</v>
      </c>
      <c r="F1691">
        <v>0.27279662999999998</v>
      </c>
      <c r="G1691">
        <v>1.480103E-3</v>
      </c>
      <c r="H1691">
        <v>13.6657715</v>
      </c>
      <c r="I1691">
        <v>-15.702819999999999</v>
      </c>
      <c r="J1691">
        <v>-49.440002</v>
      </c>
      <c r="L1691">
        <v>-0.48960952800000002</v>
      </c>
      <c r="M1691">
        <v>1.108920957</v>
      </c>
      <c r="N1691">
        <v>4.2675710870000003</v>
      </c>
      <c r="O1691">
        <v>0.36287034000000001</v>
      </c>
      <c r="P1691">
        <v>0.28924935499999999</v>
      </c>
      <c r="Q1691">
        <v>-2.8014700999999999E-2</v>
      </c>
      <c r="R1691">
        <v>14.187567809999999</v>
      </c>
      <c r="S1691">
        <v>-15.82865558</v>
      </c>
      <c r="T1691">
        <v>-49.293725569999999</v>
      </c>
    </row>
    <row r="1692" spans="1:20" x14ac:dyDescent="0.2">
      <c r="A1692" s="1">
        <v>8062430000000</v>
      </c>
      <c r="B1692">
        <v>-0.28860474000000003</v>
      </c>
      <c r="C1692">
        <v>1.2570190000000001</v>
      </c>
      <c r="D1692">
        <v>4.6674956999999999</v>
      </c>
      <c r="E1692">
        <v>0.33871459999999998</v>
      </c>
      <c r="F1692">
        <v>0.24739074999999999</v>
      </c>
      <c r="G1692">
        <v>3.7490845000000002E-2</v>
      </c>
      <c r="H1692">
        <v>13.6657715</v>
      </c>
      <c r="I1692">
        <v>-15.702819999999999</v>
      </c>
      <c r="J1692">
        <v>-49.440002</v>
      </c>
      <c r="L1692">
        <v>-0.38910713400000002</v>
      </c>
      <c r="M1692">
        <v>1.1829699789999999</v>
      </c>
      <c r="N1692">
        <v>4.4675333940000002</v>
      </c>
      <c r="O1692">
        <v>0.35079247000000002</v>
      </c>
      <c r="P1692">
        <v>0.26832005199999998</v>
      </c>
      <c r="Q1692">
        <v>4.7380720000000003E-3</v>
      </c>
      <c r="R1692">
        <v>13.92666966</v>
      </c>
      <c r="S1692">
        <v>-15.765737789999999</v>
      </c>
      <c r="T1692">
        <v>-49.366863780000003</v>
      </c>
    </row>
    <row r="1693" spans="1:20" x14ac:dyDescent="0.2">
      <c r="A1693" s="1">
        <v>8062440000000</v>
      </c>
      <c r="B1693">
        <v>-0.12696837999999999</v>
      </c>
      <c r="C1693">
        <v>1.3341217000000001</v>
      </c>
      <c r="D1693">
        <v>5.046036</v>
      </c>
      <c r="E1693">
        <v>0.32591248</v>
      </c>
      <c r="F1693">
        <v>0.21989441000000001</v>
      </c>
      <c r="G1693">
        <v>7.1151729999999996E-2</v>
      </c>
      <c r="H1693">
        <v>13.6657715</v>
      </c>
      <c r="I1693">
        <v>-15.702819999999999</v>
      </c>
      <c r="J1693">
        <v>-49.440002</v>
      </c>
      <c r="L1693">
        <v>-0.25803775699999998</v>
      </c>
      <c r="M1693">
        <v>1.2585458389999999</v>
      </c>
      <c r="N1693">
        <v>4.7567846969999996</v>
      </c>
      <c r="O1693">
        <v>0.33835247499999999</v>
      </c>
      <c r="P1693">
        <v>0.24410723100000001</v>
      </c>
      <c r="Q1693">
        <v>3.7944901000000003E-2</v>
      </c>
      <c r="R1693">
        <v>13.79622058</v>
      </c>
      <c r="S1693">
        <v>-15.7342789</v>
      </c>
      <c r="T1693">
        <v>-49.403432889999998</v>
      </c>
    </row>
    <row r="1694" spans="1:20" x14ac:dyDescent="0.2">
      <c r="A1694" s="1">
        <v>8062440000000</v>
      </c>
      <c r="B1694">
        <v>1.8890379999999998E-2</v>
      </c>
      <c r="C1694">
        <v>1.3853454999999999</v>
      </c>
      <c r="D1694">
        <v>5.1728059999999996</v>
      </c>
      <c r="E1694">
        <v>0.32421875</v>
      </c>
      <c r="F1694">
        <v>0.19084166999999999</v>
      </c>
      <c r="G1694">
        <v>9.5413209999999998E-2</v>
      </c>
      <c r="H1694">
        <v>13.6657715</v>
      </c>
      <c r="I1694">
        <v>-15.702819999999999</v>
      </c>
      <c r="J1694">
        <v>-49.440002</v>
      </c>
      <c r="L1694">
        <v>-0.119573688</v>
      </c>
      <c r="M1694">
        <v>1.3219456700000001</v>
      </c>
      <c r="N1694">
        <v>4.964795348</v>
      </c>
      <c r="O1694">
        <v>0.33128561200000001</v>
      </c>
      <c r="P1694">
        <v>0.21747445100000001</v>
      </c>
      <c r="Q1694">
        <v>6.6679055000000001E-2</v>
      </c>
      <c r="R1694">
        <v>13.730996040000001</v>
      </c>
      <c r="S1694">
        <v>-15.718549449999999</v>
      </c>
      <c r="T1694">
        <v>-49.421717450000003</v>
      </c>
    </row>
    <row r="1695" spans="1:20" x14ac:dyDescent="0.2">
      <c r="A1695" s="1">
        <v>8062450000000</v>
      </c>
      <c r="B1695">
        <v>0.13101196000000001</v>
      </c>
      <c r="C1695">
        <v>1.445343</v>
      </c>
      <c r="D1695">
        <v>5.2097319999999998</v>
      </c>
      <c r="E1695">
        <v>0.34199523999999998</v>
      </c>
      <c r="F1695">
        <v>0.15199280000000001</v>
      </c>
      <c r="G1695">
        <v>0.11691284</v>
      </c>
      <c r="H1695">
        <v>14.495850000000001</v>
      </c>
      <c r="I1695">
        <v>-16.165161000000001</v>
      </c>
      <c r="J1695">
        <v>-49.528503000000001</v>
      </c>
      <c r="L1695">
        <v>5.7191359999999997E-3</v>
      </c>
      <c r="M1695">
        <v>1.3836443350000001</v>
      </c>
      <c r="N1695">
        <v>5.0872636739999999</v>
      </c>
      <c r="O1695">
        <v>0.33664042599999999</v>
      </c>
      <c r="P1695">
        <v>0.18473362500000001</v>
      </c>
      <c r="Q1695">
        <v>9.1795948000000002E-2</v>
      </c>
      <c r="R1695">
        <v>14.113423020000001</v>
      </c>
      <c r="S1695">
        <v>-15.941855220000001</v>
      </c>
      <c r="T1695">
        <v>-49.475110219999998</v>
      </c>
    </row>
    <row r="1696" spans="1:20" x14ac:dyDescent="0.2">
      <c r="A1696" s="1">
        <v>8062450000000</v>
      </c>
      <c r="B1696">
        <v>0.16857910000000001</v>
      </c>
      <c r="C1696">
        <v>1.5663452</v>
      </c>
      <c r="D1696">
        <v>5.1397399999999998</v>
      </c>
      <c r="E1696">
        <v>0.37219237999999999</v>
      </c>
      <c r="F1696">
        <v>0.10777283</v>
      </c>
      <c r="G1696">
        <v>0.12680053999999999</v>
      </c>
      <c r="H1696">
        <v>14.495850000000001</v>
      </c>
      <c r="I1696">
        <v>-16.165161000000001</v>
      </c>
      <c r="J1696">
        <v>-49.528503000000001</v>
      </c>
      <c r="L1696">
        <v>8.7149117999999998E-2</v>
      </c>
      <c r="M1696">
        <v>1.4749947670000001</v>
      </c>
      <c r="N1696">
        <v>5.1135018370000003</v>
      </c>
      <c r="O1696">
        <v>0.35441640299999999</v>
      </c>
      <c r="P1696">
        <v>0.14625322800000001</v>
      </c>
      <c r="Q1696">
        <v>0.109298244</v>
      </c>
      <c r="R1696">
        <v>14.30463651</v>
      </c>
      <c r="S1696">
        <v>-16.053508109999999</v>
      </c>
      <c r="T1696">
        <v>-49.501806610000003</v>
      </c>
    </row>
    <row r="1697" spans="1:20" x14ac:dyDescent="0.2">
      <c r="A1697" s="1">
        <v>8062460000000</v>
      </c>
      <c r="B1697">
        <v>0.14227295000000001</v>
      </c>
      <c r="C1697">
        <v>1.6744384999999999</v>
      </c>
      <c r="D1697">
        <v>5.1282959999999997</v>
      </c>
      <c r="E1697">
        <v>0.40312195000000001</v>
      </c>
      <c r="F1697">
        <v>6.2042236000000001E-2</v>
      </c>
      <c r="G1697">
        <v>0.13179015999999999</v>
      </c>
      <c r="H1697">
        <v>14.495850000000001</v>
      </c>
      <c r="I1697">
        <v>-16.165161000000001</v>
      </c>
      <c r="J1697">
        <v>-49.528503000000001</v>
      </c>
      <c r="L1697">
        <v>0.114711034</v>
      </c>
      <c r="M1697">
        <v>1.5747166340000001</v>
      </c>
      <c r="N1697">
        <v>5.120898919</v>
      </c>
      <c r="O1697">
        <v>0.37876917700000001</v>
      </c>
      <c r="P1697">
        <v>0.10414773200000001</v>
      </c>
      <c r="Q1697">
        <v>0.120544202</v>
      </c>
      <c r="R1697">
        <v>14.400243250000001</v>
      </c>
      <c r="S1697">
        <v>-16.109334560000001</v>
      </c>
      <c r="T1697">
        <v>-49.515154809999999</v>
      </c>
    </row>
    <row r="1698" spans="1:20" x14ac:dyDescent="0.2">
      <c r="A1698" s="1">
        <v>8062460000000</v>
      </c>
      <c r="B1698">
        <v>0.14491271999999999</v>
      </c>
      <c r="C1698">
        <v>1.7588348</v>
      </c>
      <c r="D1698">
        <v>5.2677459999999998</v>
      </c>
      <c r="E1698">
        <v>0.42373656999999998</v>
      </c>
      <c r="F1698">
        <v>1.5899658000000001E-2</v>
      </c>
      <c r="G1698">
        <v>0.13427734</v>
      </c>
      <c r="H1698">
        <v>14.495850000000001</v>
      </c>
      <c r="I1698">
        <v>-16.165161000000001</v>
      </c>
      <c r="J1698">
        <v>-49.528503000000001</v>
      </c>
      <c r="L1698">
        <v>0.12981187699999999</v>
      </c>
      <c r="M1698">
        <v>1.6667757169999999</v>
      </c>
      <c r="N1698">
        <v>5.1943224590000003</v>
      </c>
      <c r="O1698">
        <v>0.40125287300000001</v>
      </c>
      <c r="P1698">
        <v>6.0023695000000002E-2</v>
      </c>
      <c r="Q1698">
        <v>0.12741077100000001</v>
      </c>
      <c r="R1698">
        <v>14.44804663</v>
      </c>
      <c r="S1698">
        <v>-16.137247779999999</v>
      </c>
      <c r="T1698">
        <v>-49.521828900000003</v>
      </c>
    </row>
    <row r="1699" spans="1:20" x14ac:dyDescent="0.2">
      <c r="A1699" s="1">
        <v>8062470000000</v>
      </c>
      <c r="B1699">
        <v>5.9265137000000002E-2</v>
      </c>
      <c r="C1699">
        <v>1.6952210000000001</v>
      </c>
      <c r="D1699">
        <v>5.3824462999999998</v>
      </c>
      <c r="E1699">
        <v>0.43124390000000001</v>
      </c>
      <c r="F1699">
        <v>-3.4103394000000002E-2</v>
      </c>
      <c r="G1699">
        <v>0.13322449</v>
      </c>
      <c r="H1699">
        <v>16.343689000000001</v>
      </c>
      <c r="I1699">
        <v>-16.940308000000002</v>
      </c>
      <c r="J1699">
        <v>-48.867798000000001</v>
      </c>
      <c r="L1699">
        <v>9.4538506999999994E-2</v>
      </c>
      <c r="M1699">
        <v>1.6809983580000001</v>
      </c>
      <c r="N1699">
        <v>5.2883843800000001</v>
      </c>
      <c r="O1699">
        <v>0.416248387</v>
      </c>
      <c r="P1699">
        <v>1.296015E-2</v>
      </c>
      <c r="Q1699">
        <v>0.13031762999999999</v>
      </c>
      <c r="R1699">
        <v>15.39586781</v>
      </c>
      <c r="S1699">
        <v>-16.538777889999999</v>
      </c>
      <c r="T1699">
        <v>-49.194813449999998</v>
      </c>
    </row>
    <row r="1700" spans="1:20" x14ac:dyDescent="0.2">
      <c r="A1700" s="1">
        <v>8062470000000</v>
      </c>
      <c r="B1700">
        <v>3.805542E-2</v>
      </c>
      <c r="C1700">
        <v>1.6338653999999999</v>
      </c>
      <c r="D1700">
        <v>5.4755706999999996</v>
      </c>
      <c r="E1700">
        <v>0.43078612999999999</v>
      </c>
      <c r="F1700">
        <v>-8.2962036000000003E-2</v>
      </c>
      <c r="G1700">
        <v>0.12800597999999999</v>
      </c>
      <c r="H1700">
        <v>16.343689000000001</v>
      </c>
      <c r="I1700">
        <v>-16.940308000000002</v>
      </c>
      <c r="J1700">
        <v>-48.867798000000001</v>
      </c>
      <c r="L1700">
        <v>6.6296963E-2</v>
      </c>
      <c r="M1700">
        <v>1.657431879</v>
      </c>
      <c r="N1700">
        <v>5.3819775400000003</v>
      </c>
      <c r="O1700">
        <v>0.42351725800000001</v>
      </c>
      <c r="P1700">
        <v>-3.5000943E-2</v>
      </c>
      <c r="Q1700">
        <v>0.12916180499999999</v>
      </c>
      <c r="R1700">
        <v>15.86977841</v>
      </c>
      <c r="S1700">
        <v>-16.73954294</v>
      </c>
      <c r="T1700">
        <v>-49.03130573</v>
      </c>
    </row>
    <row r="1701" spans="1:20" x14ac:dyDescent="0.2">
      <c r="A1701" s="1">
        <v>8062480000000</v>
      </c>
      <c r="B1701">
        <v>2.9922484999999999E-2</v>
      </c>
      <c r="C1701">
        <v>1.6371154999999999</v>
      </c>
      <c r="D1701">
        <v>5.8398743</v>
      </c>
      <c r="E1701">
        <v>0.41926574999999999</v>
      </c>
      <c r="F1701">
        <v>-0.12518309999999999</v>
      </c>
      <c r="G1701">
        <v>0.11909485</v>
      </c>
      <c r="H1701">
        <v>16.343689000000001</v>
      </c>
      <c r="I1701">
        <v>-16.940308000000002</v>
      </c>
      <c r="J1701">
        <v>-48.867798000000001</v>
      </c>
      <c r="L1701">
        <v>4.8109724E-2</v>
      </c>
      <c r="M1701">
        <v>1.64727369</v>
      </c>
      <c r="N1701">
        <v>5.6109259199999997</v>
      </c>
      <c r="O1701">
        <v>0.42139150399999997</v>
      </c>
      <c r="P1701">
        <v>-8.0092020999999999E-2</v>
      </c>
      <c r="Q1701">
        <v>0.124128328</v>
      </c>
      <c r="R1701">
        <v>16.106733699999999</v>
      </c>
      <c r="S1701">
        <v>-16.839925470000001</v>
      </c>
      <c r="T1701">
        <v>-48.94955186</v>
      </c>
    </row>
    <row r="1702" spans="1:20" x14ac:dyDescent="0.2">
      <c r="A1702" s="1">
        <v>8062480000000</v>
      </c>
      <c r="B1702">
        <v>-0.103500366</v>
      </c>
      <c r="C1702">
        <v>1.6157379000000001</v>
      </c>
      <c r="D1702">
        <v>6.2447204999999997</v>
      </c>
      <c r="E1702">
        <v>0.39044190000000001</v>
      </c>
      <c r="F1702">
        <v>-0.15985107000000001</v>
      </c>
      <c r="G1702">
        <v>0.1136322</v>
      </c>
      <c r="H1702">
        <v>16.343689000000001</v>
      </c>
      <c r="I1702">
        <v>-16.940308000000002</v>
      </c>
      <c r="J1702">
        <v>-48.867798000000001</v>
      </c>
      <c r="L1702">
        <v>-2.7695320999999998E-2</v>
      </c>
      <c r="M1702">
        <v>1.631505795</v>
      </c>
      <c r="N1702">
        <v>5.9278232099999997</v>
      </c>
      <c r="O1702">
        <v>0.40591670200000002</v>
      </c>
      <c r="P1702">
        <v>-0.119971546</v>
      </c>
      <c r="Q1702">
        <v>0.118880264</v>
      </c>
      <c r="R1702">
        <v>16.225211349999999</v>
      </c>
      <c r="S1702">
        <v>-16.89011674</v>
      </c>
      <c r="T1702">
        <v>-48.908674929999997</v>
      </c>
    </row>
    <row r="1703" spans="1:20" x14ac:dyDescent="0.2">
      <c r="A1703" s="1">
        <v>8062490000000</v>
      </c>
      <c r="B1703">
        <v>-0.1843872</v>
      </c>
      <c r="C1703">
        <v>1.5833282</v>
      </c>
      <c r="D1703">
        <v>6.6768494</v>
      </c>
      <c r="E1703">
        <v>0.34930420000000001</v>
      </c>
      <c r="F1703">
        <v>-0.18408203000000001</v>
      </c>
      <c r="G1703">
        <v>0.11331177000000001</v>
      </c>
      <c r="H1703">
        <v>17.269897</v>
      </c>
      <c r="I1703">
        <v>-17.248535</v>
      </c>
      <c r="J1703">
        <v>-48.266599999999997</v>
      </c>
      <c r="L1703">
        <v>-0.10604126</v>
      </c>
      <c r="M1703">
        <v>1.6074169970000001</v>
      </c>
      <c r="N1703">
        <v>6.3023363049999999</v>
      </c>
      <c r="O1703">
        <v>0.37761045100000001</v>
      </c>
      <c r="P1703">
        <v>-0.152026788</v>
      </c>
      <c r="Q1703">
        <v>0.116096017</v>
      </c>
      <c r="R1703">
        <v>16.747554180000002</v>
      </c>
      <c r="S1703">
        <v>-17.06932587</v>
      </c>
      <c r="T1703">
        <v>-48.587637469999997</v>
      </c>
    </row>
    <row r="1704" spans="1:20" x14ac:dyDescent="0.2">
      <c r="A1704" s="1">
        <v>8062490000000</v>
      </c>
      <c r="B1704">
        <v>-0.15495300000000001</v>
      </c>
      <c r="C1704">
        <v>1.5591736</v>
      </c>
      <c r="D1704">
        <v>7.2731475999999997</v>
      </c>
      <c r="E1704">
        <v>0.29853819999999998</v>
      </c>
      <c r="F1704">
        <v>-0.18769836000000001</v>
      </c>
      <c r="G1704">
        <v>0.11601257</v>
      </c>
      <c r="H1704">
        <v>17.269897</v>
      </c>
      <c r="I1704">
        <v>-17.248535</v>
      </c>
      <c r="J1704">
        <v>-48.266599999999997</v>
      </c>
      <c r="L1704">
        <v>-0.13049712999999999</v>
      </c>
      <c r="M1704">
        <v>1.583295299</v>
      </c>
      <c r="N1704">
        <v>6.7877419520000002</v>
      </c>
      <c r="O1704">
        <v>0.33807432599999998</v>
      </c>
      <c r="P1704">
        <v>-0.16986257399999999</v>
      </c>
      <c r="Q1704">
        <v>0.116054293</v>
      </c>
      <c r="R1704">
        <v>17.008725590000001</v>
      </c>
      <c r="S1704">
        <v>-17.158930430000002</v>
      </c>
      <c r="T1704">
        <v>-48.427118729999997</v>
      </c>
    </row>
    <row r="1705" spans="1:20" x14ac:dyDescent="0.2">
      <c r="A1705" s="1">
        <v>8062500000000</v>
      </c>
      <c r="B1705">
        <v>-3.3920288E-2</v>
      </c>
      <c r="C1705">
        <v>1.6130370999999999</v>
      </c>
      <c r="D1705">
        <v>8.0329130000000006</v>
      </c>
      <c r="E1705">
        <v>0.24127197</v>
      </c>
      <c r="F1705">
        <v>-0.17504882999999999</v>
      </c>
      <c r="G1705">
        <v>0.12258911</v>
      </c>
      <c r="H1705">
        <v>17.269897</v>
      </c>
      <c r="I1705">
        <v>-17.248535</v>
      </c>
      <c r="J1705">
        <v>-48.266599999999997</v>
      </c>
      <c r="L1705">
        <v>-8.2208709000000005E-2</v>
      </c>
      <c r="M1705">
        <v>1.598166199</v>
      </c>
      <c r="N1705">
        <v>7.410327476</v>
      </c>
      <c r="O1705">
        <v>0.28967314799999999</v>
      </c>
      <c r="P1705">
        <v>-0.17245570199999999</v>
      </c>
      <c r="Q1705">
        <v>0.119321702</v>
      </c>
      <c r="R1705">
        <v>17.139311289999998</v>
      </c>
      <c r="S1705">
        <v>-17.203732720000001</v>
      </c>
      <c r="T1705">
        <v>-48.346859369999997</v>
      </c>
    </row>
    <row r="1706" spans="1:20" x14ac:dyDescent="0.2">
      <c r="A1706" s="1">
        <v>8062500000000</v>
      </c>
      <c r="B1706">
        <v>2.1728516E-2</v>
      </c>
      <c r="C1706">
        <v>1.6290587999999999</v>
      </c>
      <c r="D1706">
        <v>8.7308655000000002</v>
      </c>
      <c r="E1706">
        <v>0.18647765999999999</v>
      </c>
      <c r="F1706">
        <v>-0.15441895</v>
      </c>
      <c r="G1706">
        <v>0.13203429999999999</v>
      </c>
      <c r="H1706">
        <v>17.269897</v>
      </c>
      <c r="I1706">
        <v>-17.248535</v>
      </c>
      <c r="J1706">
        <v>-48.266599999999997</v>
      </c>
      <c r="L1706">
        <v>-3.0240097000000001E-2</v>
      </c>
      <c r="M1706">
        <v>1.6136124999999999</v>
      </c>
      <c r="N1706">
        <v>8.0705964879999996</v>
      </c>
      <c r="O1706">
        <v>0.23807540399999999</v>
      </c>
      <c r="P1706">
        <v>-0.16343732599999999</v>
      </c>
      <c r="Q1706">
        <v>0.12567800100000001</v>
      </c>
      <c r="R1706">
        <v>17.204604150000002</v>
      </c>
      <c r="S1706">
        <v>-17.226133860000001</v>
      </c>
      <c r="T1706">
        <v>-48.306729679999997</v>
      </c>
    </row>
    <row r="1707" spans="1:20" x14ac:dyDescent="0.2">
      <c r="A1707" s="1">
        <v>8062510000000</v>
      </c>
      <c r="B1707">
        <v>3.5858154000000003E-2</v>
      </c>
      <c r="C1707">
        <v>1.6112518</v>
      </c>
      <c r="D1707">
        <v>9.1879425000000001</v>
      </c>
      <c r="E1707">
        <v>0.14134215999999999</v>
      </c>
      <c r="F1707">
        <v>-0.12657166</v>
      </c>
      <c r="G1707">
        <v>0.14343262000000001</v>
      </c>
      <c r="H1707">
        <v>17.582702999999999</v>
      </c>
      <c r="I1707">
        <v>-16.728210000000001</v>
      </c>
      <c r="J1707">
        <v>-47.758484000000003</v>
      </c>
      <c r="L1707">
        <v>2.8090290000000002E-3</v>
      </c>
      <c r="M1707">
        <v>1.6124321500000001</v>
      </c>
      <c r="N1707">
        <v>8.6292694940000008</v>
      </c>
      <c r="O1707">
        <v>0.18970878199999999</v>
      </c>
      <c r="P1707">
        <v>-0.14500449300000001</v>
      </c>
      <c r="Q1707">
        <v>0.13455531000000001</v>
      </c>
      <c r="R1707">
        <v>17.393653570000001</v>
      </c>
      <c r="S1707">
        <v>-16.977171930000001</v>
      </c>
      <c r="T1707">
        <v>-48.03260684</v>
      </c>
    </row>
    <row r="1708" spans="1:20" x14ac:dyDescent="0.2">
      <c r="A1708" s="1">
        <v>8062510000000</v>
      </c>
      <c r="B1708">
        <v>0.15594482000000001</v>
      </c>
      <c r="C1708">
        <v>1.6256561</v>
      </c>
      <c r="D1708">
        <v>9.6991119999999995</v>
      </c>
      <c r="E1708">
        <v>0.11308288599999999</v>
      </c>
      <c r="F1708">
        <v>-9.3307495000000004E-2</v>
      </c>
      <c r="G1708">
        <v>0.15335082999999999</v>
      </c>
      <c r="H1708">
        <v>17.582702999999999</v>
      </c>
      <c r="I1708">
        <v>-16.728210000000001</v>
      </c>
      <c r="J1708">
        <v>-47.758484000000003</v>
      </c>
      <c r="L1708">
        <v>7.9376924000000001E-2</v>
      </c>
      <c r="M1708">
        <v>1.6190441250000001</v>
      </c>
      <c r="N1708">
        <v>9.1641907469999992</v>
      </c>
      <c r="O1708">
        <v>0.15139583400000001</v>
      </c>
      <c r="P1708">
        <v>-0.119155994</v>
      </c>
      <c r="Q1708">
        <v>0.14395306999999999</v>
      </c>
      <c r="R1708">
        <v>17.48817829</v>
      </c>
      <c r="S1708">
        <v>-16.85269096</v>
      </c>
      <c r="T1708">
        <v>-47.895545419999998</v>
      </c>
    </row>
    <row r="1709" spans="1:20" x14ac:dyDescent="0.2">
      <c r="A1709" s="1">
        <v>8062520000000</v>
      </c>
      <c r="B1709">
        <v>0.32855224999999999</v>
      </c>
      <c r="C1709">
        <v>1.6546783</v>
      </c>
      <c r="D1709">
        <v>10.352478</v>
      </c>
      <c r="E1709">
        <v>9.8205570000000006E-2</v>
      </c>
      <c r="F1709">
        <v>-6.692505E-2</v>
      </c>
      <c r="G1709">
        <v>0.16319275</v>
      </c>
      <c r="H1709">
        <v>17.582702999999999</v>
      </c>
      <c r="I1709">
        <v>-16.728210000000001</v>
      </c>
      <c r="J1709">
        <v>-47.758484000000003</v>
      </c>
      <c r="L1709">
        <v>0.203964587</v>
      </c>
      <c r="M1709">
        <v>1.6368612119999999</v>
      </c>
      <c r="N1709">
        <v>9.7583343740000004</v>
      </c>
      <c r="O1709">
        <v>0.124800702</v>
      </c>
      <c r="P1709">
        <v>-9.3040522000000001E-2</v>
      </c>
      <c r="Q1709">
        <v>0.15357291000000001</v>
      </c>
      <c r="R1709">
        <v>17.535440640000001</v>
      </c>
      <c r="S1709">
        <v>-16.790450480000001</v>
      </c>
      <c r="T1709">
        <v>-47.82701471</v>
      </c>
    </row>
    <row r="1710" spans="1:20" x14ac:dyDescent="0.2">
      <c r="A1710" s="1">
        <v>8062520000000</v>
      </c>
      <c r="B1710">
        <v>0.40963745000000001</v>
      </c>
      <c r="C1710">
        <v>1.6671294999999999</v>
      </c>
      <c r="D1710">
        <v>10.952576000000001</v>
      </c>
      <c r="E1710">
        <v>0.10241699</v>
      </c>
      <c r="F1710">
        <v>-6.1294556E-2</v>
      </c>
      <c r="G1710">
        <v>0.17184447999999999</v>
      </c>
      <c r="H1710">
        <v>17.582702999999999</v>
      </c>
      <c r="I1710">
        <v>-16.728210000000001</v>
      </c>
      <c r="J1710">
        <v>-47.758484000000003</v>
      </c>
      <c r="L1710">
        <v>0.30680101900000001</v>
      </c>
      <c r="M1710">
        <v>1.651995356</v>
      </c>
      <c r="N1710">
        <v>10.355455190000001</v>
      </c>
      <c r="O1710">
        <v>0.113608846</v>
      </c>
      <c r="P1710">
        <v>-7.7167538999999993E-2</v>
      </c>
      <c r="Q1710">
        <v>0.16270869499999999</v>
      </c>
      <c r="R1710">
        <v>17.55907182</v>
      </c>
      <c r="S1710">
        <v>-16.759330240000001</v>
      </c>
      <c r="T1710">
        <v>-47.792749360000002</v>
      </c>
    </row>
    <row r="1711" spans="1:20" x14ac:dyDescent="0.2">
      <c r="A1711" s="1">
        <v>8062530000000</v>
      </c>
      <c r="B1711">
        <v>0.44670104999999999</v>
      </c>
      <c r="C1711">
        <v>1.6129761</v>
      </c>
      <c r="D1711">
        <v>11.32193</v>
      </c>
      <c r="E1711">
        <v>0.12640381000000001</v>
      </c>
      <c r="F1711">
        <v>-7.4203489999999997E-2</v>
      </c>
      <c r="G1711">
        <v>0.17541503999999999</v>
      </c>
      <c r="H1711">
        <v>16.615295</v>
      </c>
      <c r="I1711">
        <v>-18.199158000000001</v>
      </c>
      <c r="J1711">
        <v>-47.738647</v>
      </c>
      <c r="L1711">
        <v>0.37675103399999998</v>
      </c>
      <c r="M1711">
        <v>1.632485728</v>
      </c>
      <c r="N1711">
        <v>10.838692590000001</v>
      </c>
      <c r="O1711">
        <v>0.120006328</v>
      </c>
      <c r="P1711">
        <v>-7.5685513999999995E-2</v>
      </c>
      <c r="Q1711">
        <v>0.169061868</v>
      </c>
      <c r="R1711">
        <v>17.087183410000002</v>
      </c>
      <c r="S1711">
        <v>-17.479244120000001</v>
      </c>
      <c r="T1711">
        <v>-47.765698180000001</v>
      </c>
    </row>
    <row r="1712" spans="1:20" x14ac:dyDescent="0.2">
      <c r="A1712" s="1">
        <v>8062530000000</v>
      </c>
      <c r="B1712">
        <v>0.54220579999999996</v>
      </c>
      <c r="C1712">
        <v>1.5817108</v>
      </c>
      <c r="D1712">
        <v>11.436325</v>
      </c>
      <c r="E1712">
        <v>0.17030334</v>
      </c>
      <c r="F1712">
        <v>-9.4512940000000004E-2</v>
      </c>
      <c r="G1712">
        <v>0.17651367000000001</v>
      </c>
      <c r="H1712">
        <v>16.615295</v>
      </c>
      <c r="I1712">
        <v>-18.199158000000001</v>
      </c>
      <c r="J1712">
        <v>-47.738647</v>
      </c>
      <c r="L1712">
        <v>0.45947841699999997</v>
      </c>
      <c r="M1712">
        <v>1.607098264</v>
      </c>
      <c r="N1712">
        <v>11.137508800000001</v>
      </c>
      <c r="O1712">
        <v>0.14515483400000001</v>
      </c>
      <c r="P1712">
        <v>-8.5099227E-2</v>
      </c>
      <c r="Q1712">
        <v>0.17278776900000001</v>
      </c>
      <c r="R1712">
        <v>16.851239209999999</v>
      </c>
      <c r="S1712">
        <v>-17.839201060000001</v>
      </c>
      <c r="T1712">
        <v>-47.752172590000001</v>
      </c>
    </row>
    <row r="1713" spans="1:20" x14ac:dyDescent="0.2">
      <c r="A1713" s="1">
        <v>8062540000000</v>
      </c>
      <c r="B1713">
        <v>0.64845275999999996</v>
      </c>
      <c r="C1713">
        <v>1.6593169999999999</v>
      </c>
      <c r="D1713">
        <v>11.532501</v>
      </c>
      <c r="E1713">
        <v>0.22666931000000001</v>
      </c>
      <c r="F1713">
        <v>-0.1149292</v>
      </c>
      <c r="G1713">
        <v>0.17893982</v>
      </c>
      <c r="H1713">
        <v>16.615295</v>
      </c>
      <c r="I1713">
        <v>-18.199158000000001</v>
      </c>
      <c r="J1713">
        <v>-47.738647</v>
      </c>
      <c r="L1713">
        <v>0.55396558900000004</v>
      </c>
      <c r="M1713">
        <v>1.633207632</v>
      </c>
      <c r="N1713">
        <v>11.335004899999999</v>
      </c>
      <c r="O1713">
        <v>0.18591207200000001</v>
      </c>
      <c r="P1713">
        <v>-0.100014214</v>
      </c>
      <c r="Q1713">
        <v>0.17586379399999999</v>
      </c>
      <c r="R1713">
        <v>16.733267099999999</v>
      </c>
      <c r="S1713">
        <v>-18.019179529999999</v>
      </c>
      <c r="T1713">
        <v>-47.745409789999997</v>
      </c>
    </row>
    <row r="1714" spans="1:20" x14ac:dyDescent="0.2">
      <c r="A1714" s="1">
        <v>8062540000000</v>
      </c>
      <c r="B1714">
        <v>0.70884705000000003</v>
      </c>
      <c r="C1714">
        <v>1.6683806999999999</v>
      </c>
      <c r="D1714">
        <v>11.719925</v>
      </c>
      <c r="E1714">
        <v>0.27311707000000002</v>
      </c>
      <c r="F1714">
        <v>-0.13059998</v>
      </c>
      <c r="G1714">
        <v>0.18087769000000001</v>
      </c>
      <c r="H1714">
        <v>16.615295</v>
      </c>
      <c r="I1714">
        <v>-18.199158000000001</v>
      </c>
      <c r="J1714">
        <v>-47.738647</v>
      </c>
      <c r="L1714">
        <v>0.63140631899999999</v>
      </c>
      <c r="M1714">
        <v>1.6507941660000001</v>
      </c>
      <c r="N1714">
        <v>11.527464950000001</v>
      </c>
      <c r="O1714">
        <v>0.229514571</v>
      </c>
      <c r="P1714">
        <v>-0.115307097</v>
      </c>
      <c r="Q1714">
        <v>0.178370742</v>
      </c>
      <c r="R1714">
        <v>16.674281050000001</v>
      </c>
      <c r="S1714">
        <v>-18.10916877</v>
      </c>
      <c r="T1714">
        <v>-47.742028400000002</v>
      </c>
    </row>
    <row r="1715" spans="1:20" x14ac:dyDescent="0.2">
      <c r="A1715" s="1">
        <v>8062550000000</v>
      </c>
      <c r="B1715">
        <v>0.7453613</v>
      </c>
      <c r="C1715">
        <v>1.6324768000000001</v>
      </c>
      <c r="D1715">
        <v>11.959</v>
      </c>
      <c r="E1715">
        <v>0.30238342000000001</v>
      </c>
      <c r="F1715">
        <v>-0.13815308000000001</v>
      </c>
      <c r="G1715">
        <v>0.17990112</v>
      </c>
      <c r="H1715">
        <v>15.896606</v>
      </c>
      <c r="I1715">
        <v>-19.308471999999998</v>
      </c>
      <c r="J1715">
        <v>-47.930909999999997</v>
      </c>
      <c r="L1715">
        <v>0.68838381000000004</v>
      </c>
      <c r="M1715">
        <v>1.641635483</v>
      </c>
      <c r="N1715">
        <v>11.743232470000001</v>
      </c>
      <c r="O1715">
        <v>0.26594899500000002</v>
      </c>
      <c r="P1715">
        <v>-0.12673008799999999</v>
      </c>
      <c r="Q1715">
        <v>0.179135931</v>
      </c>
      <c r="R1715">
        <v>16.285443529999998</v>
      </c>
      <c r="S1715">
        <v>-18.708820379999999</v>
      </c>
      <c r="T1715">
        <v>-47.836469200000003</v>
      </c>
    </row>
    <row r="1716" spans="1:20" x14ac:dyDescent="0.2">
      <c r="A1716" s="1">
        <v>8062550000000</v>
      </c>
      <c r="B1716">
        <v>0.68931580000000003</v>
      </c>
      <c r="C1716">
        <v>1.5706787</v>
      </c>
      <c r="D1716">
        <v>12.216156</v>
      </c>
      <c r="E1716">
        <v>0.31529235999999999</v>
      </c>
      <c r="F1716">
        <v>-0.13607788000000001</v>
      </c>
      <c r="G1716">
        <v>0.17413329999999999</v>
      </c>
      <c r="H1716">
        <v>15.896606</v>
      </c>
      <c r="I1716">
        <v>-19.308471999999998</v>
      </c>
      <c r="J1716">
        <v>-47.930909999999997</v>
      </c>
      <c r="L1716">
        <v>0.68884980500000004</v>
      </c>
      <c r="M1716">
        <v>1.6061570919999999</v>
      </c>
      <c r="N1716">
        <v>11.979694240000001</v>
      </c>
      <c r="O1716">
        <v>0.29062067800000002</v>
      </c>
      <c r="P1716">
        <v>-0.131403984</v>
      </c>
      <c r="Q1716">
        <v>0.17663461599999999</v>
      </c>
      <c r="R1716">
        <v>16.09102476</v>
      </c>
      <c r="S1716">
        <v>-19.00864619</v>
      </c>
      <c r="T1716">
        <v>-47.883689599999997</v>
      </c>
    </row>
    <row r="1717" spans="1:20" x14ac:dyDescent="0.2">
      <c r="A1717" s="1">
        <v>8062560000000</v>
      </c>
      <c r="B1717">
        <v>0.51448059999999995</v>
      </c>
      <c r="C1717">
        <v>1.5172118999999999</v>
      </c>
      <c r="D1717">
        <v>12.460540999999999</v>
      </c>
      <c r="E1717">
        <v>0.31706237999999998</v>
      </c>
      <c r="F1717">
        <v>-0.12187195000000001</v>
      </c>
      <c r="G1717">
        <v>0.16474915000000001</v>
      </c>
      <c r="H1717">
        <v>15.896606</v>
      </c>
      <c r="I1717">
        <v>-19.308471999999998</v>
      </c>
      <c r="J1717">
        <v>-47.930909999999997</v>
      </c>
      <c r="L1717">
        <v>0.60166520199999995</v>
      </c>
      <c r="M1717">
        <v>1.561684496</v>
      </c>
      <c r="N1717">
        <v>12.22011762</v>
      </c>
      <c r="O1717">
        <v>0.303841529</v>
      </c>
      <c r="P1717">
        <v>-0.12663796699999999</v>
      </c>
      <c r="Q1717">
        <v>0.17069188299999999</v>
      </c>
      <c r="R1717">
        <v>15.993815379999999</v>
      </c>
      <c r="S1717">
        <v>-19.158559100000002</v>
      </c>
      <c r="T1717">
        <v>-47.907299799999997</v>
      </c>
    </row>
    <row r="1718" spans="1:20" x14ac:dyDescent="0.2">
      <c r="A1718" s="1">
        <v>8062560000000</v>
      </c>
      <c r="B1718">
        <v>0.36312865999999999</v>
      </c>
      <c r="C1718">
        <v>1.4817505</v>
      </c>
      <c r="D1718">
        <v>12.563324</v>
      </c>
      <c r="E1718">
        <v>0.31295775999999997</v>
      </c>
      <c r="F1718">
        <v>-9.4955444E-2</v>
      </c>
      <c r="G1718">
        <v>0.15428162000000001</v>
      </c>
      <c r="H1718">
        <v>15.896606</v>
      </c>
      <c r="I1718">
        <v>-19.308471999999998</v>
      </c>
      <c r="J1718">
        <v>-47.930909999999997</v>
      </c>
      <c r="L1718">
        <v>0.48239693099999997</v>
      </c>
      <c r="M1718">
        <v>1.5217174979999999</v>
      </c>
      <c r="N1718">
        <v>12.391720810000001</v>
      </c>
      <c r="O1718">
        <v>0.30839964399999997</v>
      </c>
      <c r="P1718">
        <v>-0.11079670599999999</v>
      </c>
      <c r="Q1718">
        <v>0.16248675100000001</v>
      </c>
      <c r="R1718">
        <v>15.94521069</v>
      </c>
      <c r="S1718">
        <v>-19.23351555</v>
      </c>
      <c r="T1718">
        <v>-47.919104900000001</v>
      </c>
    </row>
    <row r="1719" spans="1:20" x14ac:dyDescent="0.2">
      <c r="A1719" s="1">
        <v>8062570000000</v>
      </c>
      <c r="B1719">
        <v>0.26919556</v>
      </c>
      <c r="C1719">
        <v>1.4985656999999999</v>
      </c>
      <c r="D1719">
        <v>12.791489</v>
      </c>
      <c r="E1719">
        <v>0.30343628</v>
      </c>
      <c r="F1719">
        <v>-5.9356689999999997E-2</v>
      </c>
      <c r="G1719">
        <v>0.14820862000000001</v>
      </c>
      <c r="H1719">
        <v>15.547180000000001</v>
      </c>
      <c r="I1719">
        <v>-18.492125999999999</v>
      </c>
      <c r="J1719">
        <v>-48.043823000000003</v>
      </c>
      <c r="L1719">
        <v>0.375796246</v>
      </c>
      <c r="M1719">
        <v>1.510141599</v>
      </c>
      <c r="N1719">
        <v>12.5916049</v>
      </c>
      <c r="O1719">
        <v>0.30591796199999999</v>
      </c>
      <c r="P1719">
        <v>-8.5076698000000006E-2</v>
      </c>
      <c r="Q1719">
        <v>0.15534768600000001</v>
      </c>
      <c r="R1719">
        <v>15.746195350000001</v>
      </c>
      <c r="S1719">
        <v>-18.862820769999999</v>
      </c>
      <c r="T1719">
        <v>-47.981463949999998</v>
      </c>
    </row>
    <row r="1720" spans="1:20" x14ac:dyDescent="0.2">
      <c r="A1720" s="1">
        <v>8062570000000</v>
      </c>
      <c r="B1720">
        <v>0.21253967000000001</v>
      </c>
      <c r="C1720">
        <v>1.4726257</v>
      </c>
      <c r="D1720">
        <v>13.139435000000001</v>
      </c>
      <c r="E1720">
        <v>0.29168699999999997</v>
      </c>
      <c r="F1720">
        <v>-2.9541016E-2</v>
      </c>
      <c r="G1720">
        <v>0.14709473000000001</v>
      </c>
      <c r="H1720">
        <v>15.547180000000001</v>
      </c>
      <c r="I1720">
        <v>-18.492125999999999</v>
      </c>
      <c r="J1720">
        <v>-48.043823000000003</v>
      </c>
      <c r="L1720">
        <v>0.29416795800000001</v>
      </c>
      <c r="M1720">
        <v>1.4913836490000001</v>
      </c>
      <c r="N1720">
        <v>12.865519949999999</v>
      </c>
      <c r="O1720">
        <v>0.29880248100000001</v>
      </c>
      <c r="P1720">
        <v>-5.7308856999999998E-2</v>
      </c>
      <c r="Q1720">
        <v>0.151221208</v>
      </c>
      <c r="R1720">
        <v>15.64668767</v>
      </c>
      <c r="S1720">
        <v>-18.677473389999999</v>
      </c>
      <c r="T1720">
        <v>-48.01264347</v>
      </c>
    </row>
    <row r="1721" spans="1:20" x14ac:dyDescent="0.2">
      <c r="A1721" s="1">
        <v>8062580000000</v>
      </c>
      <c r="B1721">
        <v>0.18505859999999999</v>
      </c>
      <c r="C1721">
        <v>1.3667450000000001</v>
      </c>
      <c r="D1721">
        <v>13.724213000000001</v>
      </c>
      <c r="E1721">
        <v>0.27964782999999999</v>
      </c>
      <c r="F1721">
        <v>-8.0718990000000004E-3</v>
      </c>
      <c r="G1721">
        <v>0.14794921999999999</v>
      </c>
      <c r="H1721">
        <v>15.547180000000001</v>
      </c>
      <c r="I1721">
        <v>-18.492125999999999</v>
      </c>
      <c r="J1721">
        <v>-48.043823000000003</v>
      </c>
      <c r="L1721">
        <v>0.23961327900000001</v>
      </c>
      <c r="M1721">
        <v>1.4290643249999999</v>
      </c>
      <c r="N1721">
        <v>13.29486648</v>
      </c>
      <c r="O1721">
        <v>0.28922515599999998</v>
      </c>
      <c r="P1721">
        <v>-3.2690377999999999E-2</v>
      </c>
      <c r="Q1721">
        <v>0.14958521399999999</v>
      </c>
      <c r="R1721">
        <v>15.59693384</v>
      </c>
      <c r="S1721">
        <v>-18.584799690000001</v>
      </c>
      <c r="T1721">
        <v>-48.028233239999999</v>
      </c>
    </row>
    <row r="1722" spans="1:20" x14ac:dyDescent="0.2">
      <c r="A1722" s="1">
        <v>8062580000000</v>
      </c>
      <c r="B1722">
        <v>0.12567138999999999</v>
      </c>
      <c r="C1722">
        <v>1.2984009000000001</v>
      </c>
      <c r="D1722">
        <v>14.354279</v>
      </c>
      <c r="E1722">
        <v>0.27108765000000001</v>
      </c>
      <c r="F1722">
        <v>1.1642456000000001E-2</v>
      </c>
      <c r="G1722">
        <v>0.14903259999999999</v>
      </c>
      <c r="H1722">
        <v>15.547180000000001</v>
      </c>
      <c r="I1722">
        <v>-18.492125999999999</v>
      </c>
      <c r="J1722">
        <v>-48.043823000000003</v>
      </c>
      <c r="L1722">
        <v>0.18264233399999999</v>
      </c>
      <c r="M1722">
        <v>1.363732612</v>
      </c>
      <c r="N1722">
        <v>13.824572740000001</v>
      </c>
      <c r="O1722">
        <v>0.280156403</v>
      </c>
      <c r="P1722">
        <v>-1.0523961E-2</v>
      </c>
      <c r="Q1722">
        <v>0.14930890699999999</v>
      </c>
      <c r="R1722">
        <v>15.57205692</v>
      </c>
      <c r="S1722">
        <v>-18.538462849999998</v>
      </c>
      <c r="T1722">
        <v>-48.036028119999997</v>
      </c>
    </row>
    <row r="1723" spans="1:20" x14ac:dyDescent="0.2">
      <c r="A1723" s="1">
        <v>8062590000000</v>
      </c>
      <c r="B1723">
        <v>0.15797423999999999</v>
      </c>
      <c r="C1723">
        <v>1.3293457</v>
      </c>
      <c r="D1723">
        <v>14.695862</v>
      </c>
      <c r="E1723">
        <v>0.27134704999999998</v>
      </c>
      <c r="F1723">
        <v>3.2623289999999999E-2</v>
      </c>
      <c r="G1723">
        <v>0.15255737</v>
      </c>
      <c r="H1723">
        <v>15.382384999999999</v>
      </c>
      <c r="I1723">
        <v>-18.580627</v>
      </c>
      <c r="J1723">
        <v>-48.791504000000003</v>
      </c>
      <c r="L1723">
        <v>0.170308287</v>
      </c>
      <c r="M1723">
        <v>1.346539156</v>
      </c>
      <c r="N1723">
        <v>14.260217369999999</v>
      </c>
      <c r="O1723">
        <v>0.27575172599999997</v>
      </c>
      <c r="P1723">
        <v>1.1049665E-2</v>
      </c>
      <c r="Q1723">
        <v>0.15093313799999999</v>
      </c>
      <c r="R1723">
        <v>15.47722096</v>
      </c>
      <c r="S1723">
        <v>-18.55954492</v>
      </c>
      <c r="T1723">
        <v>-48.41376606</v>
      </c>
    </row>
    <row r="1724" spans="1:20" x14ac:dyDescent="0.2">
      <c r="A1724" s="1">
        <v>8062590000000</v>
      </c>
      <c r="B1724">
        <v>0.21087645999999999</v>
      </c>
      <c r="C1724">
        <v>1.3563232000000001</v>
      </c>
      <c r="D1724">
        <v>14.699646</v>
      </c>
      <c r="E1724">
        <v>0.28808593999999998</v>
      </c>
      <c r="F1724">
        <v>7.0159910000000006E-2</v>
      </c>
      <c r="G1724">
        <v>0.15983581999999999</v>
      </c>
      <c r="H1724">
        <v>15.382384999999999</v>
      </c>
      <c r="I1724">
        <v>-18.580627</v>
      </c>
      <c r="J1724">
        <v>-48.791504000000003</v>
      </c>
      <c r="L1724">
        <v>0.19059237400000001</v>
      </c>
      <c r="M1724">
        <v>1.3514311779999999</v>
      </c>
      <c r="N1724">
        <v>14.47993168</v>
      </c>
      <c r="O1724">
        <v>0.28191883299999998</v>
      </c>
      <c r="P1724">
        <v>4.0604787000000003E-2</v>
      </c>
      <c r="Q1724">
        <v>0.15538447899999999</v>
      </c>
      <c r="R1724">
        <v>15.42980298</v>
      </c>
      <c r="S1724">
        <v>-18.57008596</v>
      </c>
      <c r="T1724">
        <v>-48.602635030000002</v>
      </c>
    </row>
    <row r="1725" spans="1:20" x14ac:dyDescent="0.2">
      <c r="A1725" s="1">
        <v>8062600000000</v>
      </c>
      <c r="B1725">
        <v>0.24699402000000001</v>
      </c>
      <c r="C1725">
        <v>1.3437346999999999</v>
      </c>
      <c r="D1725">
        <v>14.531371999999999</v>
      </c>
      <c r="E1725">
        <v>0.31742860000000001</v>
      </c>
      <c r="F1725">
        <v>0.116607666</v>
      </c>
      <c r="G1725">
        <v>0.17041016</v>
      </c>
      <c r="H1725">
        <v>15.382384999999999</v>
      </c>
      <c r="I1725">
        <v>-18.580627</v>
      </c>
      <c r="J1725">
        <v>-48.791504000000003</v>
      </c>
      <c r="L1725">
        <v>0.21879319699999999</v>
      </c>
      <c r="M1725">
        <v>1.347582939</v>
      </c>
      <c r="N1725">
        <v>14.505651840000001</v>
      </c>
      <c r="O1725">
        <v>0.29967371700000001</v>
      </c>
      <c r="P1725">
        <v>7.8606227000000001E-2</v>
      </c>
      <c r="Q1725">
        <v>0.16289732000000001</v>
      </c>
      <c r="R1725">
        <v>15.40609399</v>
      </c>
      <c r="S1725">
        <v>-18.57535648</v>
      </c>
      <c r="T1725">
        <v>-48.697069509999999</v>
      </c>
    </row>
    <row r="1726" spans="1:20" x14ac:dyDescent="0.2">
      <c r="A1726" s="1">
        <v>8062600000000</v>
      </c>
      <c r="B1726">
        <v>0.28096008</v>
      </c>
      <c r="C1726">
        <v>1.3598174999999999</v>
      </c>
      <c r="D1726">
        <v>14.011993</v>
      </c>
      <c r="E1726">
        <v>0.35485840000000002</v>
      </c>
      <c r="F1726">
        <v>0.16174316</v>
      </c>
      <c r="G1726">
        <v>0.17941283999999999</v>
      </c>
      <c r="H1726">
        <v>15.382384999999999</v>
      </c>
      <c r="I1726">
        <v>-18.580627</v>
      </c>
      <c r="J1726">
        <v>-48.791504000000003</v>
      </c>
      <c r="L1726">
        <v>0.24987663800000001</v>
      </c>
      <c r="M1726">
        <v>1.3537002199999999</v>
      </c>
      <c r="N1726">
        <v>14.25882242</v>
      </c>
      <c r="O1726">
        <v>0.32726605800000003</v>
      </c>
      <c r="P1726">
        <v>0.120174693</v>
      </c>
      <c r="Q1726">
        <v>0.17115507999999999</v>
      </c>
      <c r="R1726">
        <v>15.39423949</v>
      </c>
      <c r="S1726">
        <v>-18.577991740000002</v>
      </c>
      <c r="T1726">
        <v>-48.744286760000001</v>
      </c>
    </row>
    <row r="1727" spans="1:20" x14ac:dyDescent="0.2">
      <c r="A1727" s="1">
        <v>8062610000000</v>
      </c>
      <c r="B1727">
        <v>0.34675598000000002</v>
      </c>
      <c r="C1727">
        <v>1.476593</v>
      </c>
      <c r="D1727">
        <v>13.342941</v>
      </c>
      <c r="E1727">
        <v>0.39097595000000002</v>
      </c>
      <c r="F1727">
        <v>0.20637512</v>
      </c>
      <c r="G1727">
        <v>0.18911743</v>
      </c>
      <c r="H1727">
        <v>15.382384999999999</v>
      </c>
      <c r="I1727">
        <v>-18.792725000000001</v>
      </c>
      <c r="J1727">
        <v>-49.104309999999998</v>
      </c>
      <c r="L1727">
        <v>0.298316309</v>
      </c>
      <c r="M1727">
        <v>1.4151466100000001</v>
      </c>
      <c r="N1727">
        <v>13.800881710000001</v>
      </c>
      <c r="O1727">
        <v>0.35912100400000002</v>
      </c>
      <c r="P1727">
        <v>0.163274907</v>
      </c>
      <c r="Q1727">
        <v>0.180136255</v>
      </c>
      <c r="R1727">
        <v>15.38831225</v>
      </c>
      <c r="S1727">
        <v>-18.685358369999999</v>
      </c>
      <c r="T1727">
        <v>-48.924298380000003</v>
      </c>
    </row>
    <row r="1728" spans="1:20" x14ac:dyDescent="0.2">
      <c r="A1728" s="1">
        <v>8062610000000</v>
      </c>
      <c r="B1728">
        <v>0.47103882000000002</v>
      </c>
      <c r="C1728">
        <v>1.6381683</v>
      </c>
      <c r="D1728">
        <v>12.720321999999999</v>
      </c>
      <c r="E1728">
        <v>0.40881348000000001</v>
      </c>
      <c r="F1728">
        <v>0.24717712</v>
      </c>
      <c r="G1728">
        <v>0.19692993</v>
      </c>
      <c r="H1728">
        <v>15.382384999999999</v>
      </c>
      <c r="I1728">
        <v>-18.792725000000001</v>
      </c>
      <c r="J1728">
        <v>-49.104309999999998</v>
      </c>
      <c r="L1728">
        <v>0.384677565</v>
      </c>
      <c r="M1728">
        <v>1.5266574550000001</v>
      </c>
      <c r="N1728">
        <v>13.26060186</v>
      </c>
      <c r="O1728">
        <v>0.38396724199999999</v>
      </c>
      <c r="P1728">
        <v>0.20522601300000001</v>
      </c>
      <c r="Q1728">
        <v>0.18853309200000001</v>
      </c>
      <c r="R1728">
        <v>15.38534862</v>
      </c>
      <c r="S1728">
        <v>-18.739041690000001</v>
      </c>
      <c r="T1728">
        <v>-49.014304189999997</v>
      </c>
    </row>
    <row r="1729" spans="1:20" x14ac:dyDescent="0.2">
      <c r="A1729" s="1">
        <v>8062620000000</v>
      </c>
      <c r="B1729">
        <v>0.68333434999999998</v>
      </c>
      <c r="C1729">
        <v>1.8158875000000001</v>
      </c>
      <c r="D1729">
        <v>12.257918999999999</v>
      </c>
      <c r="E1729">
        <v>0.40283203000000001</v>
      </c>
      <c r="F1729">
        <v>0.28112793000000003</v>
      </c>
      <c r="G1729">
        <v>0.20214844000000001</v>
      </c>
      <c r="H1729">
        <v>15.382384999999999</v>
      </c>
      <c r="I1729">
        <v>-18.792725000000001</v>
      </c>
      <c r="J1729">
        <v>-49.104309999999998</v>
      </c>
      <c r="L1729">
        <v>0.53400595699999998</v>
      </c>
      <c r="M1729">
        <v>1.671272477</v>
      </c>
      <c r="N1729">
        <v>12.759260429999999</v>
      </c>
      <c r="O1729">
        <v>0.393399636</v>
      </c>
      <c r="P1729">
        <v>0.24317697199999999</v>
      </c>
      <c r="Q1729">
        <v>0.195340766</v>
      </c>
      <c r="R1729">
        <v>15.383866810000001</v>
      </c>
      <c r="S1729">
        <v>-18.765883339999998</v>
      </c>
      <c r="T1729">
        <v>-49.059307089999997</v>
      </c>
    </row>
    <row r="1730" spans="1:20" x14ac:dyDescent="0.2">
      <c r="A1730" s="1">
        <v>8062620000000</v>
      </c>
      <c r="B1730">
        <v>0.98077389999999998</v>
      </c>
      <c r="C1730">
        <v>2.0052948000000002</v>
      </c>
      <c r="D1730">
        <v>11.7509</v>
      </c>
      <c r="E1730">
        <v>0.37117003999999998</v>
      </c>
      <c r="F1730">
        <v>0.30895995999999998</v>
      </c>
      <c r="G1730">
        <v>0.20584105999999999</v>
      </c>
      <c r="H1730">
        <v>15.638733</v>
      </c>
      <c r="I1730">
        <v>-19.566344999999998</v>
      </c>
      <c r="J1730">
        <v>-49.606323000000003</v>
      </c>
      <c r="L1730">
        <v>0.75738992900000002</v>
      </c>
      <c r="M1730">
        <v>1.8382836389999999</v>
      </c>
      <c r="N1730">
        <v>12.255080209999999</v>
      </c>
      <c r="O1730">
        <v>0.38228483800000002</v>
      </c>
      <c r="P1730">
        <v>0.27606846600000001</v>
      </c>
      <c r="Q1730">
        <v>0.20059091300000001</v>
      </c>
      <c r="R1730">
        <v>15.51129991</v>
      </c>
      <c r="S1730">
        <v>-19.16611417</v>
      </c>
      <c r="T1730">
        <v>-49.332815050000001</v>
      </c>
    </row>
    <row r="1731" spans="1:20" x14ac:dyDescent="0.2">
      <c r="A1731" s="1">
        <v>8062630000000</v>
      </c>
      <c r="B1731">
        <v>1.2625275</v>
      </c>
      <c r="C1731">
        <v>2.0644379000000002</v>
      </c>
      <c r="D1731">
        <v>11.444991999999999</v>
      </c>
      <c r="E1731">
        <v>0.32385254000000002</v>
      </c>
      <c r="F1731">
        <v>0.32185364</v>
      </c>
      <c r="G1731">
        <v>0.19450377999999999</v>
      </c>
      <c r="H1731">
        <v>15.638733</v>
      </c>
      <c r="I1731">
        <v>-19.566344999999998</v>
      </c>
      <c r="J1731">
        <v>-49.606323000000003</v>
      </c>
      <c r="L1731">
        <v>1.0099587139999999</v>
      </c>
      <c r="M1731">
        <v>1.9513607690000001</v>
      </c>
      <c r="N1731">
        <v>11.85003611</v>
      </c>
      <c r="O1731">
        <v>0.35306868899999999</v>
      </c>
      <c r="P1731">
        <v>0.29896105299999998</v>
      </c>
      <c r="Q1731">
        <v>0.19754734700000001</v>
      </c>
      <c r="R1731">
        <v>15.57501645</v>
      </c>
      <c r="S1731">
        <v>-19.36622959</v>
      </c>
      <c r="T1731">
        <v>-49.469569020000002</v>
      </c>
    </row>
    <row r="1732" spans="1:20" x14ac:dyDescent="0.2">
      <c r="A1732" s="1">
        <v>8062630000000</v>
      </c>
      <c r="B1732">
        <v>1.3635101000000001</v>
      </c>
      <c r="C1732">
        <v>2.1779175</v>
      </c>
      <c r="D1732">
        <v>10.937317</v>
      </c>
      <c r="E1732">
        <v>0.26641846000000002</v>
      </c>
      <c r="F1732">
        <v>0.32492064999999998</v>
      </c>
      <c r="G1732">
        <v>0.16604614000000001</v>
      </c>
      <c r="H1732">
        <v>15.638733</v>
      </c>
      <c r="I1732">
        <v>-19.566344999999998</v>
      </c>
      <c r="J1732">
        <v>-49.606323000000003</v>
      </c>
      <c r="L1732">
        <v>1.1867344070000001</v>
      </c>
      <c r="M1732">
        <v>2.0646391350000002</v>
      </c>
      <c r="N1732">
        <v>11.39367655</v>
      </c>
      <c r="O1732">
        <v>0.30974357499999999</v>
      </c>
      <c r="P1732">
        <v>0.31194085100000002</v>
      </c>
      <c r="Q1732">
        <v>0.18179674300000001</v>
      </c>
      <c r="R1732">
        <v>15.606874729999999</v>
      </c>
      <c r="S1732">
        <v>-19.46628729</v>
      </c>
      <c r="T1732">
        <v>-49.537946009999999</v>
      </c>
    </row>
    <row r="1733" spans="1:20" x14ac:dyDescent="0.2">
      <c r="A1733" s="1">
        <v>8062640000000</v>
      </c>
      <c r="B1733">
        <v>1.2802734</v>
      </c>
      <c r="C1733">
        <v>2.2105255000000001</v>
      </c>
      <c r="D1733">
        <v>10.555313</v>
      </c>
      <c r="E1733">
        <v>0.19770813000000001</v>
      </c>
      <c r="F1733">
        <v>0.32354736000000001</v>
      </c>
      <c r="G1733">
        <v>0.11465454</v>
      </c>
      <c r="H1733">
        <v>15.638733</v>
      </c>
      <c r="I1733">
        <v>-19.566344999999998</v>
      </c>
      <c r="J1733">
        <v>-49.606323000000003</v>
      </c>
      <c r="L1733">
        <v>1.233503904</v>
      </c>
      <c r="M1733">
        <v>2.1375823170000001</v>
      </c>
      <c r="N1733">
        <v>10.974494780000001</v>
      </c>
      <c r="O1733">
        <v>0.25372585199999997</v>
      </c>
      <c r="P1733">
        <v>0.31774410600000003</v>
      </c>
      <c r="Q1733">
        <v>0.14822564199999999</v>
      </c>
      <c r="R1733">
        <v>15.622803859999999</v>
      </c>
      <c r="S1733">
        <v>-19.516316150000002</v>
      </c>
      <c r="T1733">
        <v>-49.572134509999998</v>
      </c>
    </row>
    <row r="1734" spans="1:20" x14ac:dyDescent="0.2">
      <c r="A1734" s="1">
        <v>8062640000000</v>
      </c>
      <c r="B1734">
        <v>1.1665954999999999</v>
      </c>
      <c r="C1734">
        <v>2.1761474999999999</v>
      </c>
      <c r="D1734">
        <v>10.213806</v>
      </c>
      <c r="E1734">
        <v>0.110702515</v>
      </c>
      <c r="F1734">
        <v>0.317276</v>
      </c>
      <c r="G1734">
        <v>4.4158936000000003E-2</v>
      </c>
      <c r="H1734">
        <v>16.766356999999999</v>
      </c>
      <c r="I1734">
        <v>-19.563293000000002</v>
      </c>
      <c r="J1734">
        <v>-47.994995000000003</v>
      </c>
      <c r="L1734">
        <v>1.2000497020000001</v>
      </c>
      <c r="M1734">
        <v>2.1568649089999998</v>
      </c>
      <c r="N1734">
        <v>10.594150389999999</v>
      </c>
      <c r="O1734">
        <v>0.182214184</v>
      </c>
      <c r="P1734">
        <v>0.31751005300000001</v>
      </c>
      <c r="Q1734">
        <v>9.6192289E-2</v>
      </c>
      <c r="R1734">
        <v>16.194580429999998</v>
      </c>
      <c r="S1734">
        <v>-19.539804570000001</v>
      </c>
      <c r="T1734">
        <v>-48.783564749999996</v>
      </c>
    </row>
    <row r="1735" spans="1:20" x14ac:dyDescent="0.2">
      <c r="A1735" s="1">
        <v>8062650000000</v>
      </c>
      <c r="B1735">
        <v>0.95883180000000001</v>
      </c>
      <c r="C1735">
        <v>2.0597075999999999</v>
      </c>
      <c r="D1735">
        <v>10.071152</v>
      </c>
      <c r="E1735">
        <v>1.7501830999999999E-2</v>
      </c>
      <c r="F1735">
        <v>0.30236816</v>
      </c>
      <c r="G1735">
        <v>-3.1387329999999998E-2</v>
      </c>
      <c r="H1735">
        <v>16.766356999999999</v>
      </c>
      <c r="I1735">
        <v>-19.563293000000002</v>
      </c>
      <c r="J1735">
        <v>-47.994995000000003</v>
      </c>
      <c r="L1735">
        <v>1.0794407509999999</v>
      </c>
      <c r="M1735">
        <v>2.1082862539999998</v>
      </c>
      <c r="N1735">
        <v>10.33265119</v>
      </c>
      <c r="O1735">
        <v>9.9858006999999999E-2</v>
      </c>
      <c r="P1735">
        <v>0.30993910600000002</v>
      </c>
      <c r="Q1735">
        <v>3.2402478999999998E-2</v>
      </c>
      <c r="R1735">
        <v>16.480468720000001</v>
      </c>
      <c r="S1735">
        <v>-19.551548789999998</v>
      </c>
      <c r="T1735">
        <v>-48.389279879999997</v>
      </c>
    </row>
    <row r="1736" spans="1:20" x14ac:dyDescent="0.2">
      <c r="A1736" s="1">
        <v>8062650000000</v>
      </c>
      <c r="B1736">
        <v>0.65623474000000004</v>
      </c>
      <c r="C1736">
        <v>1.8631896999999999</v>
      </c>
      <c r="D1736">
        <v>10.267379999999999</v>
      </c>
      <c r="E1736">
        <v>-0.10325622600000001</v>
      </c>
      <c r="F1736">
        <v>0.26533508</v>
      </c>
      <c r="G1736">
        <v>-0.122283936</v>
      </c>
      <c r="H1736">
        <v>16.766356999999999</v>
      </c>
      <c r="I1736">
        <v>-19.563293000000002</v>
      </c>
      <c r="J1736">
        <v>-47.994995000000003</v>
      </c>
      <c r="L1736">
        <v>0.86783774499999999</v>
      </c>
      <c r="M1736">
        <v>1.9857379770000001</v>
      </c>
      <c r="N1736">
        <v>10.3000156</v>
      </c>
      <c r="O1736">
        <v>-1.6991090000000001E-3</v>
      </c>
      <c r="P1736">
        <v>0.28763709300000001</v>
      </c>
      <c r="Q1736">
        <v>-4.4940727999999999E-2</v>
      </c>
      <c r="R1736">
        <v>16.623412859999998</v>
      </c>
      <c r="S1736">
        <v>-19.55742089</v>
      </c>
      <c r="T1736">
        <v>-48.192137440000003</v>
      </c>
    </row>
    <row r="1737" spans="1:20" x14ac:dyDescent="0.2">
      <c r="A1737" s="1">
        <v>8062660000000</v>
      </c>
      <c r="B1737">
        <v>0.28121948000000002</v>
      </c>
      <c r="C1737">
        <v>1.5231781</v>
      </c>
      <c r="D1737">
        <v>11.018723</v>
      </c>
      <c r="E1737">
        <v>-0.22459412000000001</v>
      </c>
      <c r="F1737">
        <v>0.20733642999999999</v>
      </c>
      <c r="G1737">
        <v>-0.21153259999999999</v>
      </c>
      <c r="H1737">
        <v>16.766356999999999</v>
      </c>
      <c r="I1737">
        <v>-19.563293000000002</v>
      </c>
      <c r="J1737">
        <v>-47.994995000000003</v>
      </c>
      <c r="L1737">
        <v>0.57452861300000002</v>
      </c>
      <c r="M1737">
        <v>1.754458039</v>
      </c>
      <c r="N1737">
        <v>10.6593693</v>
      </c>
      <c r="O1737">
        <v>-0.11314661500000001</v>
      </c>
      <c r="P1737">
        <v>0.247486762</v>
      </c>
      <c r="Q1737">
        <v>-0.128236664</v>
      </c>
      <c r="R1737">
        <v>16.694884930000001</v>
      </c>
      <c r="S1737">
        <v>-19.560356949999999</v>
      </c>
      <c r="T1737">
        <v>-48.09356622</v>
      </c>
    </row>
    <row r="1738" spans="1:20" x14ac:dyDescent="0.2">
      <c r="A1738" s="1">
        <v>8062660000000</v>
      </c>
      <c r="B1738">
        <v>-0.14709473000000001</v>
      </c>
      <c r="C1738">
        <v>1.1356659</v>
      </c>
      <c r="D1738">
        <v>11.842620999999999</v>
      </c>
      <c r="E1738">
        <v>-0.34329224000000003</v>
      </c>
      <c r="F1738">
        <v>0.13168335</v>
      </c>
      <c r="G1738">
        <v>-0.29632567999999998</v>
      </c>
      <c r="H1738">
        <v>17.098998999999999</v>
      </c>
      <c r="I1738">
        <v>-19.479369999999999</v>
      </c>
      <c r="J1738">
        <v>-47.428894</v>
      </c>
      <c r="L1738">
        <v>0.21371694099999999</v>
      </c>
      <c r="M1738">
        <v>1.4450619689999999</v>
      </c>
      <c r="N1738">
        <v>11.25099515</v>
      </c>
      <c r="O1738">
        <v>-0.228219427</v>
      </c>
      <c r="P1738">
        <v>0.189585056</v>
      </c>
      <c r="Q1738">
        <v>-0.21228117199999999</v>
      </c>
      <c r="R1738">
        <v>16.896941959999999</v>
      </c>
      <c r="S1738">
        <v>-19.519863470000001</v>
      </c>
      <c r="T1738">
        <v>-47.76123011</v>
      </c>
    </row>
    <row r="1739" spans="1:20" x14ac:dyDescent="0.2">
      <c r="A1739" s="1">
        <v>8062670000000</v>
      </c>
      <c r="B1739">
        <v>-0.65084839999999999</v>
      </c>
      <c r="C1739">
        <v>0.66822815000000002</v>
      </c>
      <c r="D1739">
        <v>12.681793000000001</v>
      </c>
      <c r="E1739">
        <v>-0.45198060000000001</v>
      </c>
      <c r="F1739">
        <v>5.7189940000000002E-2</v>
      </c>
      <c r="G1739">
        <v>-0.36993408</v>
      </c>
      <c r="H1739">
        <v>17.098998999999999</v>
      </c>
      <c r="I1739">
        <v>-19.479369999999999</v>
      </c>
      <c r="J1739">
        <v>-47.428894</v>
      </c>
      <c r="L1739">
        <v>-0.21856572899999999</v>
      </c>
      <c r="M1739">
        <v>1.0566450599999999</v>
      </c>
      <c r="N1739">
        <v>11.96639407</v>
      </c>
      <c r="O1739">
        <v>-0.34010001400000001</v>
      </c>
      <c r="P1739">
        <v>0.123387498</v>
      </c>
      <c r="Q1739">
        <v>-0.29110762600000001</v>
      </c>
      <c r="R1739">
        <v>16.997970479999999</v>
      </c>
      <c r="S1739">
        <v>-19.49961674</v>
      </c>
      <c r="T1739">
        <v>-47.595062050000003</v>
      </c>
    </row>
    <row r="1740" spans="1:20" x14ac:dyDescent="0.2">
      <c r="A1740" s="1">
        <v>8062670000000</v>
      </c>
      <c r="B1740">
        <v>-1.1111603000000001</v>
      </c>
      <c r="C1740">
        <v>0.22407531999999999</v>
      </c>
      <c r="D1740">
        <v>13.5021515</v>
      </c>
      <c r="E1740">
        <v>-0.54661559999999998</v>
      </c>
      <c r="F1740">
        <v>-7.7972409999999999E-3</v>
      </c>
      <c r="G1740">
        <v>-0.42469788000000003</v>
      </c>
      <c r="H1740">
        <v>17.098998999999999</v>
      </c>
      <c r="I1740">
        <v>-19.479369999999999</v>
      </c>
      <c r="J1740">
        <v>-47.428894</v>
      </c>
      <c r="L1740">
        <v>-0.664863015</v>
      </c>
      <c r="M1740">
        <v>0.64036019</v>
      </c>
      <c r="N1740">
        <v>12.73427279</v>
      </c>
      <c r="O1740">
        <v>-0.44335780699999999</v>
      </c>
      <c r="P1740">
        <v>5.7795128000000001E-2</v>
      </c>
      <c r="Q1740">
        <v>-0.35790275300000002</v>
      </c>
      <c r="R1740">
        <v>17.048484739999999</v>
      </c>
      <c r="S1740">
        <v>-19.489493370000002</v>
      </c>
      <c r="T1740">
        <v>-47.511978030000002</v>
      </c>
    </row>
    <row r="1741" spans="1:20" x14ac:dyDescent="0.2">
      <c r="A1741" s="1">
        <v>8062680000000</v>
      </c>
      <c r="B1741">
        <v>-1.6526031000000001</v>
      </c>
      <c r="C1741">
        <v>-0.18032836999999999</v>
      </c>
      <c r="D1741">
        <v>14.416259999999999</v>
      </c>
      <c r="E1741">
        <v>-0.62312316999999995</v>
      </c>
      <c r="F1741">
        <v>-6.1660766999999998E-2</v>
      </c>
      <c r="G1741">
        <v>-0.46139525999999997</v>
      </c>
      <c r="H1741">
        <v>17.098998999999999</v>
      </c>
      <c r="I1741">
        <v>-19.479369999999999</v>
      </c>
      <c r="J1741">
        <v>-47.428894</v>
      </c>
      <c r="L1741">
        <v>-1.1587330570000001</v>
      </c>
      <c r="M1741">
        <v>0.23001590999999999</v>
      </c>
      <c r="N1741">
        <v>13.575266389999999</v>
      </c>
      <c r="O1741">
        <v>-0.53324048800000001</v>
      </c>
      <c r="P1741">
        <v>-1.9328189999999999E-3</v>
      </c>
      <c r="Q1741">
        <v>-0.40964900700000001</v>
      </c>
      <c r="R1741">
        <v>17.073741869999999</v>
      </c>
      <c r="S1741">
        <v>-19.48443168</v>
      </c>
      <c r="T1741">
        <v>-47.47043601</v>
      </c>
    </row>
    <row r="1742" spans="1:20" x14ac:dyDescent="0.2">
      <c r="A1742" s="1">
        <v>8062680000000</v>
      </c>
      <c r="B1742">
        <v>-2.1907196</v>
      </c>
      <c r="C1742">
        <v>-0.52783203000000001</v>
      </c>
      <c r="D1742">
        <v>15.283371000000001</v>
      </c>
      <c r="E1742">
        <v>-0.68745420000000002</v>
      </c>
      <c r="F1742">
        <v>-0.10671997</v>
      </c>
      <c r="G1742">
        <v>-0.47804259999999998</v>
      </c>
      <c r="H1742">
        <v>15.974425999999999</v>
      </c>
      <c r="I1742">
        <v>-20.603943000000001</v>
      </c>
      <c r="J1742">
        <v>-46.60492</v>
      </c>
      <c r="L1742">
        <v>-1.6747263290000001</v>
      </c>
      <c r="M1742">
        <v>-0.14890806000000001</v>
      </c>
      <c r="N1742">
        <v>14.4293187</v>
      </c>
      <c r="O1742">
        <v>-0.61034734400000001</v>
      </c>
      <c r="P1742">
        <v>-5.4326395E-2</v>
      </c>
      <c r="Q1742">
        <v>-0.44384580299999998</v>
      </c>
      <c r="R1742">
        <v>16.524083940000001</v>
      </c>
      <c r="S1742">
        <v>-20.044187340000001</v>
      </c>
      <c r="T1742">
        <v>-47.03767801</v>
      </c>
    </row>
    <row r="1743" spans="1:20" x14ac:dyDescent="0.2">
      <c r="A1743" s="1">
        <v>8062690000000</v>
      </c>
      <c r="B1743">
        <v>-2.7955321999999998</v>
      </c>
      <c r="C1743">
        <v>-0.93139649999999996</v>
      </c>
      <c r="D1743">
        <v>16.132110000000001</v>
      </c>
      <c r="E1743">
        <v>-0.72471620000000003</v>
      </c>
      <c r="F1743">
        <v>-0.14050293</v>
      </c>
      <c r="G1743">
        <v>-0.47273253999999998</v>
      </c>
      <c r="H1743">
        <v>15.974425999999999</v>
      </c>
      <c r="I1743">
        <v>-20.603943000000001</v>
      </c>
      <c r="J1743">
        <v>-46.60492</v>
      </c>
      <c r="L1743">
        <v>-2.2351292639999998</v>
      </c>
      <c r="M1743">
        <v>-0.54015228000000004</v>
      </c>
      <c r="N1743">
        <v>15.28071435</v>
      </c>
      <c r="O1743">
        <v>-0.66753177200000002</v>
      </c>
      <c r="P1743">
        <v>-9.7414661999999999E-2</v>
      </c>
      <c r="Q1743">
        <v>-0.45828917200000002</v>
      </c>
      <c r="R1743">
        <v>16.249254969999999</v>
      </c>
      <c r="S1743">
        <v>-20.324065170000001</v>
      </c>
      <c r="T1743">
        <v>-46.821299000000003</v>
      </c>
    </row>
    <row r="1744" spans="1:20" x14ac:dyDescent="0.2">
      <c r="A1744" s="1">
        <v>8062690000000</v>
      </c>
      <c r="B1744">
        <v>-3.3145600000000002</v>
      </c>
      <c r="C1744">
        <v>-1.3796082000000001</v>
      </c>
      <c r="D1744">
        <v>16.866226000000001</v>
      </c>
      <c r="E1744">
        <v>-0.73652649999999997</v>
      </c>
      <c r="F1744">
        <v>-0.16554260000000001</v>
      </c>
      <c r="G1744">
        <v>-0.44453429999999999</v>
      </c>
      <c r="H1744">
        <v>15.974425999999999</v>
      </c>
      <c r="I1744">
        <v>-20.603943000000001</v>
      </c>
      <c r="J1744">
        <v>-46.60492</v>
      </c>
      <c r="L1744">
        <v>-2.7748446320000002</v>
      </c>
      <c r="M1744">
        <v>-0.95988024000000005</v>
      </c>
      <c r="N1744">
        <v>16.07347017</v>
      </c>
      <c r="O1744">
        <v>-0.70202913600000005</v>
      </c>
      <c r="P1744">
        <v>-0.13147863100000001</v>
      </c>
      <c r="Q1744">
        <v>-0.45141173600000001</v>
      </c>
      <c r="R1744">
        <v>16.111840480000001</v>
      </c>
      <c r="S1744">
        <v>-20.46400409</v>
      </c>
      <c r="T1744">
        <v>-46.713109500000002</v>
      </c>
    </row>
    <row r="1745" spans="1:20" x14ac:dyDescent="0.2">
      <c r="A1745" s="1">
        <v>8062700000000</v>
      </c>
      <c r="B1745">
        <v>-3.6540374999999998</v>
      </c>
      <c r="C1745">
        <v>-1.7216796999999999</v>
      </c>
      <c r="D1745">
        <v>17.275252999999999</v>
      </c>
      <c r="E1745">
        <v>-0.71482849999999998</v>
      </c>
      <c r="F1745">
        <v>-0.17816161999999999</v>
      </c>
      <c r="G1745">
        <v>-0.39201354999999999</v>
      </c>
      <c r="H1745">
        <v>15.974425999999999</v>
      </c>
      <c r="I1745">
        <v>-20.603943000000001</v>
      </c>
      <c r="J1745">
        <v>-46.60492</v>
      </c>
      <c r="L1745">
        <v>-3.214441066</v>
      </c>
      <c r="M1745">
        <v>-1.34077997</v>
      </c>
      <c r="N1745">
        <v>16.67436159</v>
      </c>
      <c r="O1745">
        <v>-0.70842881800000002</v>
      </c>
      <c r="P1745">
        <v>-0.154820126</v>
      </c>
      <c r="Q1745">
        <v>-0.421712643</v>
      </c>
      <c r="R1745">
        <v>16.04313324</v>
      </c>
      <c r="S1745">
        <v>-20.533973540000002</v>
      </c>
      <c r="T1745">
        <v>-46.659014749999997</v>
      </c>
    </row>
    <row r="1746" spans="1:20" x14ac:dyDescent="0.2">
      <c r="A1746" s="1">
        <v>8062700000000</v>
      </c>
      <c r="B1746">
        <v>-3.8618011000000001</v>
      </c>
      <c r="C1746">
        <v>-1.9119263</v>
      </c>
      <c r="D1746">
        <v>17.327469000000001</v>
      </c>
      <c r="E1746">
        <v>-0.66012572999999997</v>
      </c>
      <c r="F1746">
        <v>-0.17288207999999999</v>
      </c>
      <c r="G1746">
        <v>-0.31613160000000001</v>
      </c>
      <c r="H1746">
        <v>15.725707999999999</v>
      </c>
      <c r="I1746">
        <v>-20.002746999999999</v>
      </c>
      <c r="J1746">
        <v>-47.807312000000003</v>
      </c>
      <c r="L1746">
        <v>-3.5381210830000001</v>
      </c>
      <c r="M1746">
        <v>-1.626353135</v>
      </c>
      <c r="N1746">
        <v>17.000915289999998</v>
      </c>
      <c r="O1746">
        <v>-0.68427727400000005</v>
      </c>
      <c r="P1746">
        <v>-0.163851103</v>
      </c>
      <c r="Q1746">
        <v>-0.36892212099999999</v>
      </c>
      <c r="R1746">
        <v>15.88442062</v>
      </c>
      <c r="S1746">
        <v>-20.268360269999999</v>
      </c>
      <c r="T1746">
        <v>-47.233163380000001</v>
      </c>
    </row>
    <row r="1747" spans="1:20" x14ac:dyDescent="0.2">
      <c r="A1747" s="1">
        <v>8062710000000</v>
      </c>
      <c r="B1747">
        <v>-3.8467560000000001</v>
      </c>
      <c r="C1747">
        <v>-1.9798279000000001</v>
      </c>
      <c r="D1747">
        <v>17.037749999999999</v>
      </c>
      <c r="E1747">
        <v>-0.57826230000000001</v>
      </c>
      <c r="F1747">
        <v>-0.14535522000000001</v>
      </c>
      <c r="G1747">
        <v>-0.22045898</v>
      </c>
      <c r="H1747">
        <v>15.725707999999999</v>
      </c>
      <c r="I1747">
        <v>-20.002746999999999</v>
      </c>
      <c r="J1747">
        <v>-47.807312000000003</v>
      </c>
      <c r="L1747">
        <v>-3.6924385420000001</v>
      </c>
      <c r="M1747">
        <v>-1.8030905180000001</v>
      </c>
      <c r="N1747">
        <v>17.019332649999999</v>
      </c>
      <c r="O1747">
        <v>-0.63126978700000003</v>
      </c>
      <c r="P1747">
        <v>-0.15460316099999999</v>
      </c>
      <c r="Q1747">
        <v>-0.29469055100000002</v>
      </c>
      <c r="R1747">
        <v>15.805064310000001</v>
      </c>
      <c r="S1747">
        <v>-20.135553640000001</v>
      </c>
      <c r="T1747">
        <v>-47.520237690000002</v>
      </c>
    </row>
    <row r="1748" spans="1:20" x14ac:dyDescent="0.2">
      <c r="A1748" s="1">
        <v>8062710000000</v>
      </c>
      <c r="B1748">
        <v>-3.6199799000000001</v>
      </c>
      <c r="C1748">
        <v>-1.9070587000000001</v>
      </c>
      <c r="D1748">
        <v>16.437377999999999</v>
      </c>
      <c r="E1748">
        <v>-0.47200012000000002</v>
      </c>
      <c r="F1748">
        <v>-9.9807740000000006E-2</v>
      </c>
      <c r="G1748">
        <v>-0.101119995</v>
      </c>
      <c r="H1748">
        <v>15.725707999999999</v>
      </c>
      <c r="I1748">
        <v>-20.002746999999999</v>
      </c>
      <c r="J1748">
        <v>-47.807312000000003</v>
      </c>
      <c r="L1748">
        <v>-3.6562092210000001</v>
      </c>
      <c r="M1748">
        <v>-1.8550746090000001</v>
      </c>
      <c r="N1748">
        <v>16.728355319999999</v>
      </c>
      <c r="O1748">
        <v>-0.55163495399999996</v>
      </c>
      <c r="P1748">
        <v>-0.127205451</v>
      </c>
      <c r="Q1748">
        <v>-0.19790527299999999</v>
      </c>
      <c r="R1748">
        <v>15.76538616</v>
      </c>
      <c r="S1748">
        <v>-20.069150319999999</v>
      </c>
      <c r="T1748">
        <v>-47.663774840000002</v>
      </c>
    </row>
    <row r="1749" spans="1:20" x14ac:dyDescent="0.2">
      <c r="A1749" s="1">
        <v>8062720000000</v>
      </c>
      <c r="B1749">
        <v>-3.1656035999999999</v>
      </c>
      <c r="C1749">
        <v>-1.7085724</v>
      </c>
      <c r="D1749">
        <v>15.404968</v>
      </c>
      <c r="E1749">
        <v>-0.36158752</v>
      </c>
      <c r="F1749">
        <v>-4.7866819999999997E-2</v>
      </c>
      <c r="G1749">
        <v>2.0065308E-2</v>
      </c>
      <c r="H1749">
        <v>15.725707999999999</v>
      </c>
      <c r="I1749">
        <v>-20.002746999999999</v>
      </c>
      <c r="J1749">
        <v>-47.807312000000003</v>
      </c>
      <c r="L1749">
        <v>-3.4109064099999999</v>
      </c>
      <c r="M1749">
        <v>-1.7818235039999999</v>
      </c>
      <c r="N1749">
        <v>16.066661660000001</v>
      </c>
      <c r="O1749">
        <v>-0.456611237</v>
      </c>
      <c r="P1749">
        <v>-8.7536135000000001E-2</v>
      </c>
      <c r="Q1749">
        <v>-8.8919981999999995E-2</v>
      </c>
      <c r="R1749">
        <v>15.74554708</v>
      </c>
      <c r="S1749">
        <v>-20.035948659999999</v>
      </c>
      <c r="T1749">
        <v>-47.735543419999999</v>
      </c>
    </row>
    <row r="1750" spans="1:20" x14ac:dyDescent="0.2">
      <c r="A1750" s="1">
        <v>8062720000000</v>
      </c>
      <c r="B1750">
        <v>-2.7462005999999999</v>
      </c>
      <c r="C1750">
        <v>-1.4440459999999999</v>
      </c>
      <c r="D1750">
        <v>13.989166000000001</v>
      </c>
      <c r="E1750">
        <v>-0.25271606000000002</v>
      </c>
      <c r="F1750">
        <v>8.8958739999999998E-3</v>
      </c>
      <c r="G1750">
        <v>0.13410949999999999</v>
      </c>
      <c r="H1750">
        <v>15.725707999999999</v>
      </c>
      <c r="I1750">
        <v>-19.822693000000001</v>
      </c>
      <c r="J1750">
        <v>-48.098754999999997</v>
      </c>
      <c r="L1750">
        <v>-3.0785535049999999</v>
      </c>
      <c r="M1750">
        <v>-1.6129347519999999</v>
      </c>
      <c r="N1750">
        <v>15.027913829999999</v>
      </c>
      <c r="O1750">
        <v>-0.354663648</v>
      </c>
      <c r="P1750">
        <v>-3.9320131000000001E-2</v>
      </c>
      <c r="Q1750">
        <v>2.2594758999999999E-2</v>
      </c>
      <c r="R1750">
        <v>15.735627539999999</v>
      </c>
      <c r="S1750">
        <v>-19.929320830000002</v>
      </c>
      <c r="T1750">
        <v>-47.917149209999998</v>
      </c>
    </row>
    <row r="1751" spans="1:20" x14ac:dyDescent="0.2">
      <c r="A1751" s="1">
        <v>8062730000000</v>
      </c>
      <c r="B1751">
        <v>-2.4732056</v>
      </c>
      <c r="C1751">
        <v>-1.1647949</v>
      </c>
      <c r="D1751">
        <v>12.619384999999999</v>
      </c>
      <c r="E1751">
        <v>-0.15646362</v>
      </c>
      <c r="F1751">
        <v>6.0073853000000003E-2</v>
      </c>
      <c r="G1751">
        <v>0.23411560000000001</v>
      </c>
      <c r="H1751">
        <v>15.725707999999999</v>
      </c>
      <c r="I1751">
        <v>-19.822693000000001</v>
      </c>
      <c r="J1751">
        <v>-48.098754999999997</v>
      </c>
      <c r="L1751">
        <v>-2.7758795530000002</v>
      </c>
      <c r="M1751">
        <v>-1.3888648260000001</v>
      </c>
      <c r="N1751">
        <v>13.823649420000001</v>
      </c>
      <c r="O1751">
        <v>-0.25556363399999998</v>
      </c>
      <c r="P1751">
        <v>1.0376860999999999E-2</v>
      </c>
      <c r="Q1751">
        <v>0.12835517900000001</v>
      </c>
      <c r="R1751">
        <v>15.73066777</v>
      </c>
      <c r="S1751">
        <v>-19.876006910000001</v>
      </c>
      <c r="T1751">
        <v>-48.007952109999998</v>
      </c>
    </row>
    <row r="1752" spans="1:20" x14ac:dyDescent="0.2">
      <c r="A1752" s="1">
        <v>8062730000000</v>
      </c>
      <c r="B1752">
        <v>-2.2476807000000001</v>
      </c>
      <c r="C1752">
        <v>-0.89736939999999998</v>
      </c>
      <c r="D1752">
        <v>11.411773999999999</v>
      </c>
      <c r="E1752">
        <v>-8.6242676000000004E-2</v>
      </c>
      <c r="F1752">
        <v>9.2193600000000001E-2</v>
      </c>
      <c r="G1752">
        <v>0.31164550000000002</v>
      </c>
      <c r="H1752">
        <v>15.725707999999999</v>
      </c>
      <c r="I1752">
        <v>-19.822693000000001</v>
      </c>
      <c r="J1752">
        <v>-48.098754999999997</v>
      </c>
      <c r="L1752">
        <v>-2.5117801260000001</v>
      </c>
      <c r="M1752">
        <v>-1.143117113</v>
      </c>
      <c r="N1752">
        <v>12.61771171</v>
      </c>
      <c r="O1752">
        <v>-0.170903155</v>
      </c>
      <c r="P1752">
        <v>5.1285231000000001E-2</v>
      </c>
      <c r="Q1752">
        <v>0.22000033999999999</v>
      </c>
      <c r="R1752">
        <v>15.72818788</v>
      </c>
      <c r="S1752">
        <v>-19.849349960000001</v>
      </c>
      <c r="T1752">
        <v>-48.053353549999997</v>
      </c>
    </row>
    <row r="1753" spans="1:20" x14ac:dyDescent="0.2">
      <c r="A1753" s="1">
        <v>8062740000000</v>
      </c>
      <c r="B1753">
        <v>-1.9450377999999999</v>
      </c>
      <c r="C1753">
        <v>-0.67683409999999999</v>
      </c>
      <c r="D1753">
        <v>10.371734999999999</v>
      </c>
      <c r="E1753">
        <v>-4.2297362999999998E-2</v>
      </c>
      <c r="F1753">
        <v>0.10015868999999999</v>
      </c>
      <c r="G1753">
        <v>0.37071228000000001</v>
      </c>
      <c r="H1753">
        <v>15.725707999999999</v>
      </c>
      <c r="I1753">
        <v>-19.822693000000001</v>
      </c>
      <c r="J1753">
        <v>-48.098754999999997</v>
      </c>
      <c r="L1753">
        <v>-2.2284089630000001</v>
      </c>
      <c r="M1753">
        <v>-0.90997560700000002</v>
      </c>
      <c r="N1753">
        <v>11.494723349999999</v>
      </c>
      <c r="O1753">
        <v>-0.106600259</v>
      </c>
      <c r="P1753">
        <v>7.5721960000000005E-2</v>
      </c>
      <c r="Q1753">
        <v>0.29535631000000001</v>
      </c>
      <c r="R1753">
        <v>15.726947940000001</v>
      </c>
      <c r="S1753">
        <v>-19.836021479999999</v>
      </c>
      <c r="T1753">
        <v>-48.076054280000001</v>
      </c>
    </row>
    <row r="1754" spans="1:20" x14ac:dyDescent="0.2">
      <c r="A1754" s="1">
        <v>8062740000000</v>
      </c>
      <c r="B1754">
        <v>-1.6566467</v>
      </c>
      <c r="C1754">
        <v>-0.49736023000000001</v>
      </c>
      <c r="D1754">
        <v>9.440277</v>
      </c>
      <c r="E1754">
        <v>-2.5924683E-2</v>
      </c>
      <c r="F1754">
        <v>8.4930420000000006E-2</v>
      </c>
      <c r="G1754">
        <v>0.41461182000000002</v>
      </c>
      <c r="H1754">
        <v>16.33606</v>
      </c>
      <c r="I1754">
        <v>-19.517517000000002</v>
      </c>
      <c r="J1754">
        <v>-48.396299999999997</v>
      </c>
      <c r="L1754">
        <v>-1.9425278319999999</v>
      </c>
      <c r="M1754">
        <v>-0.70366791799999995</v>
      </c>
      <c r="N1754">
        <v>10.46750018</v>
      </c>
      <c r="O1754">
        <v>-6.6262471000000003E-2</v>
      </c>
      <c r="P1754">
        <v>8.0326190000000006E-2</v>
      </c>
      <c r="Q1754">
        <v>0.35498406500000002</v>
      </c>
      <c r="R1754">
        <v>16.031503969999999</v>
      </c>
      <c r="S1754">
        <v>-19.676769239999999</v>
      </c>
      <c r="T1754">
        <v>-48.236177140000002</v>
      </c>
    </row>
    <row r="1755" spans="1:20" x14ac:dyDescent="0.2">
      <c r="A1755" s="1">
        <v>8062750000000</v>
      </c>
      <c r="B1755">
        <v>-1.4111632999999999</v>
      </c>
      <c r="C1755">
        <v>-0.30021667000000002</v>
      </c>
      <c r="D1755">
        <v>8.5946045000000009</v>
      </c>
      <c r="E1755">
        <v>-3.2150270000000002E-2</v>
      </c>
      <c r="F1755">
        <v>5.6945799999999998E-2</v>
      </c>
      <c r="G1755">
        <v>0.44448852999999999</v>
      </c>
      <c r="H1755">
        <v>16.33606</v>
      </c>
      <c r="I1755">
        <v>-19.517517000000002</v>
      </c>
      <c r="J1755">
        <v>-48.396299999999997</v>
      </c>
      <c r="L1755">
        <v>-1.6768455659999999</v>
      </c>
      <c r="M1755">
        <v>-0.50194229400000001</v>
      </c>
      <c r="N1755">
        <v>9.5310523380000003</v>
      </c>
      <c r="O1755">
        <v>-4.9206370999999999E-2</v>
      </c>
      <c r="P1755">
        <v>6.8635995000000005E-2</v>
      </c>
      <c r="Q1755">
        <v>0.39973629700000002</v>
      </c>
      <c r="R1755">
        <v>16.18378199</v>
      </c>
      <c r="S1755">
        <v>-19.597143119999998</v>
      </c>
      <c r="T1755">
        <v>-48.316238570000003</v>
      </c>
    </row>
    <row r="1756" spans="1:20" x14ac:dyDescent="0.2">
      <c r="A1756" s="1">
        <v>8062750000000</v>
      </c>
      <c r="B1756">
        <v>-1.1519318000000001</v>
      </c>
      <c r="C1756">
        <v>-8.9431759999999999E-2</v>
      </c>
      <c r="D1756">
        <v>7.9616090000000002</v>
      </c>
      <c r="E1756">
        <v>-5.6015015000000001E-2</v>
      </c>
      <c r="F1756">
        <v>2.2735596E-2</v>
      </c>
      <c r="G1756">
        <v>0.46247864</v>
      </c>
      <c r="H1756">
        <v>16.33606</v>
      </c>
      <c r="I1756">
        <v>-19.517517000000002</v>
      </c>
      <c r="J1756">
        <v>-48.396299999999997</v>
      </c>
      <c r="L1756">
        <v>-1.4143886830000001</v>
      </c>
      <c r="M1756">
        <v>-0.29568702699999999</v>
      </c>
      <c r="N1756">
        <v>8.7463306690000007</v>
      </c>
      <c r="O1756">
        <v>-5.2610693E-2</v>
      </c>
      <c r="P1756">
        <v>4.5685796000000001E-2</v>
      </c>
      <c r="Q1756">
        <v>0.43110746900000002</v>
      </c>
      <c r="R1756">
        <v>16.259920990000001</v>
      </c>
      <c r="S1756">
        <v>-19.557330060000002</v>
      </c>
      <c r="T1756">
        <v>-48.356269279999999</v>
      </c>
    </row>
    <row r="1757" spans="1:20" x14ac:dyDescent="0.2">
      <c r="A1757" s="1">
        <v>8062760000000</v>
      </c>
      <c r="B1757">
        <v>-0.94454956000000001</v>
      </c>
      <c r="C1757">
        <v>7.8765870000000002E-2</v>
      </c>
      <c r="D1757">
        <v>7.5196230000000002</v>
      </c>
      <c r="E1757">
        <v>-9.6649170000000006E-2</v>
      </c>
      <c r="F1757">
        <v>-1.5304564999999999E-2</v>
      </c>
      <c r="G1757">
        <v>0.46887206999999997</v>
      </c>
      <c r="H1757">
        <v>16.33606</v>
      </c>
      <c r="I1757">
        <v>-19.517517000000002</v>
      </c>
      <c r="J1757">
        <v>-48.396299999999997</v>
      </c>
      <c r="L1757">
        <v>-1.1794691209999999</v>
      </c>
      <c r="M1757">
        <v>-0.108460579</v>
      </c>
      <c r="N1757">
        <v>8.1329768349999991</v>
      </c>
      <c r="O1757">
        <v>-7.4629930999999997E-2</v>
      </c>
      <c r="P1757">
        <v>1.5190614999999999E-2</v>
      </c>
      <c r="Q1757">
        <v>0.44998976899999998</v>
      </c>
      <c r="R1757">
        <v>16.297990500000001</v>
      </c>
      <c r="S1757">
        <v>-19.537423530000002</v>
      </c>
      <c r="T1757">
        <v>-48.376284640000002</v>
      </c>
    </row>
    <row r="1758" spans="1:20" x14ac:dyDescent="0.2">
      <c r="A1758" s="1">
        <v>8062760000000</v>
      </c>
      <c r="B1758">
        <v>-0.79595950000000004</v>
      </c>
      <c r="C1758">
        <v>0.20434569999999999</v>
      </c>
      <c r="D1758">
        <v>7.1259613000000002</v>
      </c>
      <c r="E1758">
        <v>-0.15071106000000001</v>
      </c>
      <c r="F1758">
        <v>-5.3619384999999999E-2</v>
      </c>
      <c r="G1758">
        <v>0.46449279999999998</v>
      </c>
      <c r="H1758">
        <v>16.412354000000001</v>
      </c>
      <c r="I1758">
        <v>-18.556213</v>
      </c>
      <c r="J1758">
        <v>-48.132323999999997</v>
      </c>
      <c r="L1758">
        <v>-0.98771431099999996</v>
      </c>
      <c r="M1758">
        <v>4.7942561000000002E-2</v>
      </c>
      <c r="N1758">
        <v>7.6294690669999996</v>
      </c>
      <c r="O1758">
        <v>-0.11267049599999999</v>
      </c>
      <c r="P1758">
        <v>-1.9214385E-2</v>
      </c>
      <c r="Q1758">
        <v>0.457241285</v>
      </c>
      <c r="R1758">
        <v>16.355172249999999</v>
      </c>
      <c r="S1758">
        <v>-19.046818259999998</v>
      </c>
      <c r="T1758">
        <v>-48.254304320000003</v>
      </c>
    </row>
    <row r="1759" spans="1:20" x14ac:dyDescent="0.2">
      <c r="A1759" s="1">
        <v>8062770000000</v>
      </c>
      <c r="B1759">
        <v>-0.71456909999999996</v>
      </c>
      <c r="C1759">
        <v>0.21350098000000001</v>
      </c>
      <c r="D1759">
        <v>6.9548645000000002</v>
      </c>
      <c r="E1759">
        <v>-0.22053528</v>
      </c>
      <c r="F1759">
        <v>-9.2803954999999994E-2</v>
      </c>
      <c r="G1759">
        <v>0.4493103</v>
      </c>
      <c r="H1759">
        <v>16.412354000000001</v>
      </c>
      <c r="I1759">
        <v>-18.556213</v>
      </c>
      <c r="J1759">
        <v>-48.132323999999997</v>
      </c>
      <c r="L1759">
        <v>-0.85114170499999997</v>
      </c>
      <c r="M1759">
        <v>0.13072176999999999</v>
      </c>
      <c r="N1759">
        <v>7.292166784</v>
      </c>
      <c r="O1759">
        <v>-0.166602888</v>
      </c>
      <c r="P1759">
        <v>-5.6009169999999997E-2</v>
      </c>
      <c r="Q1759">
        <v>0.45327579200000001</v>
      </c>
      <c r="R1759">
        <v>16.383763120000001</v>
      </c>
      <c r="S1759">
        <v>-18.801515630000001</v>
      </c>
      <c r="T1759">
        <v>-48.19331416</v>
      </c>
    </row>
    <row r="1760" spans="1:20" x14ac:dyDescent="0.2">
      <c r="A1760" s="1">
        <v>8062770000000</v>
      </c>
      <c r="B1760">
        <v>-0.7281647</v>
      </c>
      <c r="C1760">
        <v>0.17111206000000001</v>
      </c>
      <c r="D1760">
        <v>6.9096985000000002</v>
      </c>
      <c r="E1760">
        <v>-0.29728700000000002</v>
      </c>
      <c r="F1760">
        <v>-0.13229369999999999</v>
      </c>
      <c r="G1760">
        <v>0.42657469999999997</v>
      </c>
      <c r="H1760">
        <v>16.412354000000001</v>
      </c>
      <c r="I1760">
        <v>-18.556213</v>
      </c>
      <c r="J1760">
        <v>-48.132323999999997</v>
      </c>
      <c r="L1760">
        <v>-0.78965320299999997</v>
      </c>
      <c r="M1760">
        <v>0.15091691500000001</v>
      </c>
      <c r="N1760">
        <v>7.1009326420000001</v>
      </c>
      <c r="O1760">
        <v>-0.23194494399999999</v>
      </c>
      <c r="P1760">
        <v>-9.4151435000000006E-2</v>
      </c>
      <c r="Q1760">
        <v>0.43992524599999999</v>
      </c>
      <c r="R1760">
        <v>16.398058559999999</v>
      </c>
      <c r="S1760">
        <v>-18.678864319999999</v>
      </c>
      <c r="T1760">
        <v>-48.162819079999998</v>
      </c>
    </row>
    <row r="1761" spans="1:20" x14ac:dyDescent="0.2">
      <c r="A1761" s="1">
        <v>8062780000000</v>
      </c>
      <c r="B1761">
        <v>-0.84481810000000002</v>
      </c>
      <c r="C1761">
        <v>8.6395260000000001E-2</v>
      </c>
      <c r="D1761">
        <v>6.9937440000000004</v>
      </c>
      <c r="E1761">
        <v>-0.37223815999999998</v>
      </c>
      <c r="F1761">
        <v>-0.17547607000000001</v>
      </c>
      <c r="G1761">
        <v>0.39945984000000001</v>
      </c>
      <c r="H1761">
        <v>16.412354000000001</v>
      </c>
      <c r="I1761">
        <v>-18.556213</v>
      </c>
      <c r="J1761">
        <v>-48.132323999999997</v>
      </c>
      <c r="L1761">
        <v>-0.81723565099999995</v>
      </c>
      <c r="M1761">
        <v>0.11865608800000001</v>
      </c>
      <c r="N1761">
        <v>7.0473383209999998</v>
      </c>
      <c r="O1761">
        <v>-0.30209155199999999</v>
      </c>
      <c r="P1761">
        <v>-0.13481375200000001</v>
      </c>
      <c r="Q1761">
        <v>0.41969254299999997</v>
      </c>
      <c r="R1761">
        <v>16.405206280000002</v>
      </c>
      <c r="S1761">
        <v>-18.617538660000001</v>
      </c>
      <c r="T1761">
        <v>-48.147571540000001</v>
      </c>
    </row>
    <row r="1762" spans="1:20" x14ac:dyDescent="0.2">
      <c r="A1762" s="1">
        <v>8062780000000</v>
      </c>
      <c r="B1762">
        <v>-0.93852234000000001</v>
      </c>
      <c r="C1762">
        <v>-8.151245E-2</v>
      </c>
      <c r="D1762">
        <v>7.1652984999999996</v>
      </c>
      <c r="E1762">
        <v>-0.44189453000000001</v>
      </c>
      <c r="F1762">
        <v>-0.2227478</v>
      </c>
      <c r="G1762">
        <v>0.37419128000000001</v>
      </c>
      <c r="H1762">
        <v>16.412354000000001</v>
      </c>
      <c r="I1762">
        <v>-18.449401999999999</v>
      </c>
      <c r="J1762">
        <v>-48.098754999999997</v>
      </c>
      <c r="L1762">
        <v>-0.87787899599999997</v>
      </c>
      <c r="M1762">
        <v>1.8571819E-2</v>
      </c>
      <c r="N1762">
        <v>7.1063184100000001</v>
      </c>
      <c r="O1762">
        <v>-0.37199304100000002</v>
      </c>
      <c r="P1762">
        <v>-0.178780776</v>
      </c>
      <c r="Q1762">
        <v>0.39694191200000001</v>
      </c>
      <c r="R1762">
        <v>16.408780140000001</v>
      </c>
      <c r="S1762">
        <v>-18.53347033</v>
      </c>
      <c r="T1762">
        <v>-48.123163269999999</v>
      </c>
    </row>
    <row r="1763" spans="1:20" x14ac:dyDescent="0.2">
      <c r="A1763" s="1">
        <v>8062790000000</v>
      </c>
      <c r="B1763">
        <v>-0.9236145</v>
      </c>
      <c r="C1763">
        <v>-0.21368408</v>
      </c>
      <c r="D1763">
        <v>7.3469085999999999</v>
      </c>
      <c r="E1763">
        <v>-0.50102234000000001</v>
      </c>
      <c r="F1763">
        <v>-0.26640320000000001</v>
      </c>
      <c r="G1763">
        <v>0.35519410000000001</v>
      </c>
      <c r="H1763">
        <v>16.412354000000001</v>
      </c>
      <c r="I1763">
        <v>-18.449401999999999</v>
      </c>
      <c r="J1763">
        <v>-48.098754999999997</v>
      </c>
      <c r="L1763">
        <v>-0.90074674799999999</v>
      </c>
      <c r="M1763">
        <v>-9.7556131000000004E-2</v>
      </c>
      <c r="N1763">
        <v>7.2266135050000004</v>
      </c>
      <c r="O1763">
        <v>-0.43650769</v>
      </c>
      <c r="P1763">
        <v>-0.22259198799999999</v>
      </c>
      <c r="Q1763">
        <v>0.37606800600000001</v>
      </c>
      <c r="R1763">
        <v>16.410567069999999</v>
      </c>
      <c r="S1763">
        <v>-18.491436159999999</v>
      </c>
      <c r="T1763">
        <v>-48.110959139999999</v>
      </c>
    </row>
    <row r="1764" spans="1:20" x14ac:dyDescent="0.2">
      <c r="A1764" s="1">
        <v>8062790000000</v>
      </c>
      <c r="B1764">
        <v>-0.7879486</v>
      </c>
      <c r="C1764">
        <v>-0.23031615999999999</v>
      </c>
      <c r="D1764">
        <v>7.7089844000000003</v>
      </c>
      <c r="E1764">
        <v>-0.54951479999999997</v>
      </c>
      <c r="F1764">
        <v>-0.30062865999999999</v>
      </c>
      <c r="G1764">
        <v>0.34642030000000001</v>
      </c>
      <c r="H1764">
        <v>16.412354000000001</v>
      </c>
      <c r="I1764">
        <v>-18.449401999999999</v>
      </c>
      <c r="J1764">
        <v>-48.098754999999997</v>
      </c>
      <c r="L1764">
        <v>-0.84434767399999999</v>
      </c>
      <c r="M1764">
        <v>-0.16393614500000001</v>
      </c>
      <c r="N1764">
        <v>7.467798953</v>
      </c>
      <c r="O1764">
        <v>-0.49301124499999999</v>
      </c>
      <c r="P1764">
        <v>-0.26161032400000001</v>
      </c>
      <c r="Q1764">
        <v>0.36124415300000001</v>
      </c>
      <c r="R1764">
        <v>16.41146054</v>
      </c>
      <c r="S1764">
        <v>-18.470419079999999</v>
      </c>
      <c r="T1764">
        <v>-48.104857070000001</v>
      </c>
    </row>
    <row r="1765" spans="1:20" x14ac:dyDescent="0.2">
      <c r="A1765" s="1">
        <v>8062800000000</v>
      </c>
      <c r="B1765">
        <v>-0.60310364000000005</v>
      </c>
      <c r="C1765">
        <v>-0.16859436</v>
      </c>
      <c r="D1765">
        <v>8.0949709999999993</v>
      </c>
      <c r="E1765">
        <v>-0.59478759999999997</v>
      </c>
      <c r="F1765">
        <v>-0.33422851999999997</v>
      </c>
      <c r="G1765">
        <v>0.34300232000000003</v>
      </c>
      <c r="H1765">
        <v>16.412354000000001</v>
      </c>
      <c r="I1765">
        <v>-18.449401999999999</v>
      </c>
      <c r="J1765">
        <v>-48.098754999999997</v>
      </c>
      <c r="L1765">
        <v>-0.72372565700000002</v>
      </c>
      <c r="M1765">
        <v>-0.166265253</v>
      </c>
      <c r="N1765">
        <v>7.781384976</v>
      </c>
      <c r="O1765">
        <v>-0.54389942300000005</v>
      </c>
      <c r="P1765">
        <v>-0.29791942199999999</v>
      </c>
      <c r="Q1765">
        <v>0.35212323600000001</v>
      </c>
      <c r="R1765">
        <v>16.41190727</v>
      </c>
      <c r="S1765">
        <v>-18.459910539999999</v>
      </c>
      <c r="T1765">
        <v>-48.101806029999999</v>
      </c>
    </row>
    <row r="1766" spans="1:20" x14ac:dyDescent="0.2">
      <c r="A1766" s="1">
        <v>8062800000000</v>
      </c>
      <c r="B1766">
        <v>-0.37005614999999997</v>
      </c>
      <c r="C1766">
        <v>-9.9899290000000002E-2</v>
      </c>
      <c r="D1766">
        <v>8.4583130000000004</v>
      </c>
      <c r="E1766">
        <v>-0.62893677000000003</v>
      </c>
      <c r="F1766">
        <v>-0.35926819999999998</v>
      </c>
      <c r="G1766">
        <v>0.3416748</v>
      </c>
      <c r="H1766">
        <v>17.070007</v>
      </c>
      <c r="I1766">
        <v>-18.121338000000002</v>
      </c>
      <c r="J1766">
        <v>-49.063110000000002</v>
      </c>
      <c r="L1766">
        <v>-0.54689090299999998</v>
      </c>
      <c r="M1766">
        <v>-0.133082271</v>
      </c>
      <c r="N1766">
        <v>8.1198489879999993</v>
      </c>
      <c r="O1766">
        <v>-0.58641809600000006</v>
      </c>
      <c r="P1766">
        <v>-0.32859381100000001</v>
      </c>
      <c r="Q1766">
        <v>0.346899018</v>
      </c>
      <c r="R1766">
        <v>16.740957130000002</v>
      </c>
      <c r="S1766">
        <v>-18.290624269999999</v>
      </c>
      <c r="T1766">
        <v>-48.582458019999997</v>
      </c>
    </row>
    <row r="1767" spans="1:20" x14ac:dyDescent="0.2">
      <c r="A1767" s="1">
        <v>8062810000000</v>
      </c>
      <c r="B1767">
        <v>-0.16448974999999999</v>
      </c>
      <c r="C1767">
        <v>-4.0054319999999997E-2</v>
      </c>
      <c r="D1767">
        <v>8.8299409999999998</v>
      </c>
      <c r="E1767">
        <v>-0.65422060000000004</v>
      </c>
      <c r="F1767">
        <v>-0.36657715000000002</v>
      </c>
      <c r="G1767">
        <v>0.33688353999999998</v>
      </c>
      <c r="H1767">
        <v>17.070007</v>
      </c>
      <c r="I1767">
        <v>-18.121338000000002</v>
      </c>
      <c r="J1767">
        <v>-49.063110000000002</v>
      </c>
      <c r="L1767">
        <v>-0.35569032699999997</v>
      </c>
      <c r="M1767">
        <v>-8.6568296000000003E-2</v>
      </c>
      <c r="N1767">
        <v>8.4748949939999996</v>
      </c>
      <c r="O1767">
        <v>-0.62031934799999999</v>
      </c>
      <c r="P1767">
        <v>-0.34758548099999997</v>
      </c>
      <c r="Q1767">
        <v>0.34189127899999999</v>
      </c>
      <c r="R1767">
        <v>16.905482070000001</v>
      </c>
      <c r="S1767">
        <v>-18.205981139999999</v>
      </c>
      <c r="T1767">
        <v>-48.822784009999999</v>
      </c>
    </row>
    <row r="1768" spans="1:20" x14ac:dyDescent="0.2">
      <c r="A1768" s="1">
        <v>8062810000000</v>
      </c>
      <c r="B1768">
        <v>-0.1144104</v>
      </c>
      <c r="C1768">
        <v>5.9783936000000003E-2</v>
      </c>
      <c r="D1768">
        <v>9.2531739999999996</v>
      </c>
      <c r="E1768">
        <v>-0.67640686000000005</v>
      </c>
      <c r="F1768">
        <v>-0.34819030000000001</v>
      </c>
      <c r="G1768">
        <v>0.32382201999999999</v>
      </c>
      <c r="H1768">
        <v>17.070007</v>
      </c>
      <c r="I1768">
        <v>-18.121338000000002</v>
      </c>
      <c r="J1768">
        <v>-49.063110000000002</v>
      </c>
      <c r="L1768">
        <v>-0.23505036300000001</v>
      </c>
      <c r="M1768">
        <v>-1.339218E-2</v>
      </c>
      <c r="N1768">
        <v>8.8640344970000005</v>
      </c>
      <c r="O1768">
        <v>-0.64836310399999997</v>
      </c>
      <c r="P1768">
        <v>-0.34788788999999998</v>
      </c>
      <c r="Q1768">
        <v>0.33285664999999998</v>
      </c>
      <c r="R1768">
        <v>16.987744530000001</v>
      </c>
      <c r="S1768">
        <v>-18.16365957</v>
      </c>
      <c r="T1768">
        <v>-48.942946999999997</v>
      </c>
    </row>
    <row r="1769" spans="1:20" x14ac:dyDescent="0.2">
      <c r="A1769" s="1">
        <v>8062820000000</v>
      </c>
      <c r="B1769">
        <v>-0.10551453</v>
      </c>
      <c r="C1769">
        <v>6.8695069999999997E-2</v>
      </c>
      <c r="D1769">
        <v>9.4734499999999997</v>
      </c>
      <c r="E1769">
        <v>-0.69439700000000004</v>
      </c>
      <c r="F1769">
        <v>-0.30874634000000001</v>
      </c>
      <c r="G1769">
        <v>0.30374146000000002</v>
      </c>
      <c r="H1769">
        <v>17.070007</v>
      </c>
      <c r="I1769">
        <v>-18.121338000000002</v>
      </c>
      <c r="J1769">
        <v>-49.063110000000002</v>
      </c>
      <c r="L1769">
        <v>-0.170282447</v>
      </c>
      <c r="M1769">
        <v>2.7651445E-2</v>
      </c>
      <c r="N1769">
        <v>9.1687422489999992</v>
      </c>
      <c r="O1769">
        <v>-0.67138005199999995</v>
      </c>
      <c r="P1769">
        <v>-0.32831711499999999</v>
      </c>
      <c r="Q1769">
        <v>0.318299055</v>
      </c>
      <c r="R1769">
        <v>17.028875769999999</v>
      </c>
      <c r="S1769">
        <v>-18.14249878</v>
      </c>
      <c r="T1769">
        <v>-49.003028499999999</v>
      </c>
    </row>
    <row r="1770" spans="1:20" x14ac:dyDescent="0.2">
      <c r="A1770" s="1">
        <v>8062820000000</v>
      </c>
      <c r="B1770">
        <v>-0.20211792000000001</v>
      </c>
      <c r="C1770">
        <v>2.784729E-2</v>
      </c>
      <c r="D1770">
        <v>9.551361</v>
      </c>
      <c r="E1770">
        <v>-0.70051574999999999</v>
      </c>
      <c r="F1770">
        <v>-0.25701903999999998</v>
      </c>
      <c r="G1770">
        <v>0.27787780000000001</v>
      </c>
      <c r="H1770">
        <v>16.268920000000001</v>
      </c>
      <c r="I1770">
        <v>-17.941284</v>
      </c>
      <c r="J1770">
        <v>-48.617553999999998</v>
      </c>
      <c r="L1770">
        <v>-0.18620018299999999</v>
      </c>
      <c r="M1770">
        <v>2.7749368E-2</v>
      </c>
      <c r="N1770">
        <v>9.3600516240000005</v>
      </c>
      <c r="O1770">
        <v>-0.68594790100000003</v>
      </c>
      <c r="P1770">
        <v>-0.292668078</v>
      </c>
      <c r="Q1770">
        <v>0.29808842699999999</v>
      </c>
      <c r="R1770">
        <v>16.64889788</v>
      </c>
      <c r="S1770">
        <v>-18.04189139</v>
      </c>
      <c r="T1770">
        <v>-48.810291249999999</v>
      </c>
    </row>
    <row r="1771" spans="1:20" x14ac:dyDescent="0.2">
      <c r="A1771" s="1">
        <v>8062830000000</v>
      </c>
      <c r="B1771">
        <v>-0.36811830000000001</v>
      </c>
      <c r="C1771">
        <v>-5.8258057000000002E-2</v>
      </c>
      <c r="D1771">
        <v>9.3833009999999994</v>
      </c>
      <c r="E1771">
        <v>-0.6930847</v>
      </c>
      <c r="F1771">
        <v>-0.1835022</v>
      </c>
      <c r="G1771">
        <v>0.24671936</v>
      </c>
      <c r="H1771">
        <v>16.268920000000001</v>
      </c>
      <c r="I1771">
        <v>-17.941284</v>
      </c>
      <c r="J1771">
        <v>-48.617553999999998</v>
      </c>
      <c r="L1771">
        <v>-0.27715924199999997</v>
      </c>
      <c r="M1771">
        <v>-1.5254345000000001E-2</v>
      </c>
      <c r="N1771">
        <v>9.371676312</v>
      </c>
      <c r="O1771">
        <v>-0.68951630100000005</v>
      </c>
      <c r="P1771">
        <v>-0.238085139</v>
      </c>
      <c r="Q1771">
        <v>0.27240389399999998</v>
      </c>
      <c r="R1771">
        <v>16.458908940000001</v>
      </c>
      <c r="S1771">
        <v>-17.9915877</v>
      </c>
      <c r="T1771">
        <v>-48.713922629999999</v>
      </c>
    </row>
    <row r="1772" spans="1:20" x14ac:dyDescent="0.2">
      <c r="A1772" s="1">
        <v>8062830000000</v>
      </c>
      <c r="B1772">
        <v>-0.59344479999999999</v>
      </c>
      <c r="C1772">
        <v>-6.7199709999999996E-2</v>
      </c>
      <c r="D1772">
        <v>9.4399409999999992</v>
      </c>
      <c r="E1772">
        <v>-0.67904662999999998</v>
      </c>
      <c r="F1772">
        <v>-0.104766846</v>
      </c>
      <c r="G1772">
        <v>0.21707153000000001</v>
      </c>
      <c r="H1772">
        <v>16.268920000000001</v>
      </c>
      <c r="I1772">
        <v>-17.941284</v>
      </c>
      <c r="J1772">
        <v>-48.617553999999998</v>
      </c>
      <c r="L1772">
        <v>-0.43530202099999998</v>
      </c>
      <c r="M1772">
        <v>-4.1227026999999999E-2</v>
      </c>
      <c r="N1772">
        <v>9.4058086559999996</v>
      </c>
      <c r="O1772">
        <v>-0.68428146499999998</v>
      </c>
      <c r="P1772">
        <v>-0.171425992</v>
      </c>
      <c r="Q1772">
        <v>0.244737712</v>
      </c>
      <c r="R1772">
        <v>16.363914470000001</v>
      </c>
      <c r="S1772">
        <v>-17.96643585</v>
      </c>
      <c r="T1772">
        <v>-48.665738310000002</v>
      </c>
    </row>
    <row r="1773" spans="1:20" x14ac:dyDescent="0.2">
      <c r="A1773" s="1">
        <v>8062840000000</v>
      </c>
      <c r="B1773">
        <v>-0.74198914000000005</v>
      </c>
      <c r="C1773">
        <v>-9.8632810000000001E-2</v>
      </c>
      <c r="D1773">
        <v>9.4972379999999994</v>
      </c>
      <c r="E1773">
        <v>-0.6594238</v>
      </c>
      <c r="F1773">
        <v>-3.0288696E-2</v>
      </c>
      <c r="G1773">
        <v>0.19940185999999999</v>
      </c>
      <c r="H1773">
        <v>16.268920000000001</v>
      </c>
      <c r="I1773">
        <v>-17.941284</v>
      </c>
      <c r="J1773">
        <v>-48.617553999999998</v>
      </c>
      <c r="L1773">
        <v>-0.58864558</v>
      </c>
      <c r="M1773">
        <v>-6.9929918999999993E-2</v>
      </c>
      <c r="N1773">
        <v>9.4515233280000004</v>
      </c>
      <c r="O1773">
        <v>-0.67185263299999998</v>
      </c>
      <c r="P1773">
        <v>-0.100857344</v>
      </c>
      <c r="Q1773">
        <v>0.22206978599999999</v>
      </c>
      <c r="R1773">
        <v>16.31641724</v>
      </c>
      <c r="S1773">
        <v>-17.953859919999999</v>
      </c>
      <c r="T1773">
        <v>-48.641646160000001</v>
      </c>
    </row>
    <row r="1774" spans="1:20" x14ac:dyDescent="0.2">
      <c r="A1774" s="1">
        <v>8062840000000</v>
      </c>
      <c r="B1774">
        <v>-0.95643615999999998</v>
      </c>
      <c r="C1774">
        <v>-5.0186157000000002E-2</v>
      </c>
      <c r="D1774">
        <v>9.4387969999999992</v>
      </c>
      <c r="E1774">
        <v>-0.63604735999999995</v>
      </c>
      <c r="F1774">
        <v>3.8360595999999997E-2</v>
      </c>
      <c r="G1774">
        <v>0.19302368</v>
      </c>
      <c r="H1774">
        <v>16.268920000000001</v>
      </c>
      <c r="I1774">
        <v>-17.941284</v>
      </c>
      <c r="J1774">
        <v>-48.617553999999998</v>
      </c>
      <c r="L1774">
        <v>-0.77254087000000005</v>
      </c>
      <c r="M1774">
        <v>-6.0058038000000001E-2</v>
      </c>
      <c r="N1774">
        <v>9.4451601640000007</v>
      </c>
      <c r="O1774">
        <v>-0.65394999600000003</v>
      </c>
      <c r="P1774">
        <v>-3.1248373999999999E-2</v>
      </c>
      <c r="Q1774">
        <v>0.20754673300000001</v>
      </c>
      <c r="R1774">
        <v>16.292668620000001</v>
      </c>
      <c r="S1774">
        <v>-17.947571960000001</v>
      </c>
      <c r="T1774">
        <v>-48.629600080000003</v>
      </c>
    </row>
    <row r="1775" spans="1:20" x14ac:dyDescent="0.2">
      <c r="A1775" s="1">
        <v>8062850000000</v>
      </c>
      <c r="B1775">
        <v>-1.0971831999999999</v>
      </c>
      <c r="C1775">
        <v>-0.14553832999999999</v>
      </c>
      <c r="D1775">
        <v>9.4228970000000007</v>
      </c>
      <c r="E1775">
        <v>-0.63604735999999995</v>
      </c>
      <c r="F1775">
        <v>3.8360595999999997E-2</v>
      </c>
      <c r="G1775">
        <v>0.19302368</v>
      </c>
      <c r="H1775">
        <v>16.268920000000001</v>
      </c>
      <c r="I1775">
        <v>-17.941284</v>
      </c>
      <c r="J1775">
        <v>-48.617553999999998</v>
      </c>
      <c r="L1775">
        <v>-0.93486203499999998</v>
      </c>
      <c r="M1775">
        <v>-0.102798184</v>
      </c>
      <c r="N1775">
        <v>9.4340285819999998</v>
      </c>
      <c r="O1775">
        <v>-0.64499867799999999</v>
      </c>
      <c r="P1775">
        <v>3.5561109999999998E-3</v>
      </c>
      <c r="Q1775">
        <v>0.20028520599999999</v>
      </c>
      <c r="R1775">
        <v>16.280794310000001</v>
      </c>
      <c r="S1775">
        <v>-17.94442798</v>
      </c>
      <c r="T1775">
        <v>-48.623577040000001</v>
      </c>
    </row>
    <row r="1776" spans="1:20" x14ac:dyDescent="0.2">
      <c r="A1776" s="1">
        <v>8062850000000</v>
      </c>
      <c r="B1776">
        <v>-1.2982940999999999</v>
      </c>
      <c r="C1776">
        <v>-0.18150330000000001</v>
      </c>
      <c r="D1776">
        <v>9.1303859999999997</v>
      </c>
      <c r="E1776">
        <v>-0.5484772</v>
      </c>
      <c r="F1776">
        <v>0.13912964</v>
      </c>
      <c r="G1776">
        <v>0.20050049</v>
      </c>
      <c r="H1776">
        <v>16.268920000000001</v>
      </c>
      <c r="I1776">
        <v>-17.941284</v>
      </c>
      <c r="J1776">
        <v>-48.617553999999998</v>
      </c>
      <c r="L1776">
        <v>-1.1165780679999999</v>
      </c>
      <c r="M1776">
        <v>-0.142150742</v>
      </c>
      <c r="N1776">
        <v>9.2822072910000006</v>
      </c>
      <c r="O1776">
        <v>-0.59673793900000005</v>
      </c>
      <c r="P1776">
        <v>7.1342875E-2</v>
      </c>
      <c r="Q1776">
        <v>0.20039284800000001</v>
      </c>
      <c r="R1776">
        <v>16.274857149999999</v>
      </c>
      <c r="S1776">
        <v>-17.942855990000002</v>
      </c>
      <c r="T1776">
        <v>-48.62056552</v>
      </c>
    </row>
    <row r="1777" spans="1:20" x14ac:dyDescent="0.2">
      <c r="A1777" s="1">
        <v>8062860000000</v>
      </c>
      <c r="B1777">
        <v>-1.3575134</v>
      </c>
      <c r="C1777">
        <v>-0.15481566999999999</v>
      </c>
      <c r="D1777">
        <v>8.6791529999999995</v>
      </c>
      <c r="E1777">
        <v>-0.4697113</v>
      </c>
      <c r="F1777">
        <v>0.16944885000000001</v>
      </c>
      <c r="G1777">
        <v>0.22024536</v>
      </c>
      <c r="H1777">
        <v>16.223144999999999</v>
      </c>
      <c r="I1777">
        <v>-17.919922</v>
      </c>
      <c r="J1777">
        <v>-48.609923999999999</v>
      </c>
      <c r="L1777">
        <v>-1.2370457340000001</v>
      </c>
      <c r="M1777">
        <v>-0.14848320600000001</v>
      </c>
      <c r="N1777">
        <v>8.9806801459999992</v>
      </c>
      <c r="O1777">
        <v>-0.53322462000000004</v>
      </c>
      <c r="P1777">
        <v>0.12039586300000001</v>
      </c>
      <c r="Q1777">
        <v>0.21031910400000001</v>
      </c>
      <c r="R1777">
        <v>16.249001079999999</v>
      </c>
      <c r="S1777">
        <v>-17.931388999999999</v>
      </c>
      <c r="T1777">
        <v>-48.615244760000003</v>
      </c>
    </row>
    <row r="1778" spans="1:20" x14ac:dyDescent="0.2">
      <c r="A1778" s="1">
        <v>8062860000000</v>
      </c>
      <c r="B1778">
        <v>-1.4013519000000001</v>
      </c>
      <c r="C1778">
        <v>-8.6120605000000003E-2</v>
      </c>
      <c r="D1778">
        <v>8.1369779999999992</v>
      </c>
      <c r="E1778">
        <v>-0.38406372</v>
      </c>
      <c r="F1778">
        <v>0.18357849000000001</v>
      </c>
      <c r="G1778">
        <v>0.24880980999999999</v>
      </c>
      <c r="H1778">
        <v>16.223144999999999</v>
      </c>
      <c r="I1778">
        <v>-17.919922</v>
      </c>
      <c r="J1778">
        <v>-48.609923999999999</v>
      </c>
      <c r="L1778">
        <v>-1.319198817</v>
      </c>
      <c r="M1778">
        <v>-0.117301905</v>
      </c>
      <c r="N1778">
        <v>8.5588290730000001</v>
      </c>
      <c r="O1778">
        <v>-0.45864417000000002</v>
      </c>
      <c r="P1778">
        <v>0.151987176</v>
      </c>
      <c r="Q1778">
        <v>0.229564457</v>
      </c>
      <c r="R1778">
        <v>16.236073040000001</v>
      </c>
      <c r="S1778">
        <v>-17.925655500000001</v>
      </c>
      <c r="T1778">
        <v>-48.612584380000001</v>
      </c>
    </row>
    <row r="1779" spans="1:20" x14ac:dyDescent="0.2">
      <c r="A1779" s="1">
        <v>8062870000000</v>
      </c>
      <c r="B1779">
        <v>-1.4045258</v>
      </c>
      <c r="C1779">
        <v>2.4749756000000001E-2</v>
      </c>
      <c r="D1779">
        <v>7.5655823</v>
      </c>
      <c r="E1779">
        <v>-0.29689026000000002</v>
      </c>
      <c r="F1779">
        <v>0.18730163999999999</v>
      </c>
      <c r="G1779">
        <v>0.28614806999999998</v>
      </c>
      <c r="H1779">
        <v>16.223144999999999</v>
      </c>
      <c r="I1779">
        <v>-17.919922</v>
      </c>
      <c r="J1779">
        <v>-48.609923999999999</v>
      </c>
      <c r="L1779">
        <v>-1.3618623080000001</v>
      </c>
      <c r="M1779">
        <v>-4.6276075E-2</v>
      </c>
      <c r="N1779">
        <v>8.0622056860000004</v>
      </c>
      <c r="O1779">
        <v>-0.37776721499999999</v>
      </c>
      <c r="P1779">
        <v>0.169644408</v>
      </c>
      <c r="Q1779">
        <v>0.257856264</v>
      </c>
      <c r="R1779">
        <v>16.229609020000002</v>
      </c>
      <c r="S1779">
        <v>-17.922788749999999</v>
      </c>
      <c r="T1779">
        <v>-48.611254189999997</v>
      </c>
    </row>
    <row r="1780" spans="1:20" x14ac:dyDescent="0.2">
      <c r="A1780" s="1">
        <v>8062870000000</v>
      </c>
      <c r="B1780">
        <v>-1.2753448000000001</v>
      </c>
      <c r="C1780">
        <v>0.11854553</v>
      </c>
      <c r="D1780">
        <v>6.9607239999999999</v>
      </c>
      <c r="E1780">
        <v>-0.2130127</v>
      </c>
      <c r="F1780">
        <v>0.17898559999999999</v>
      </c>
      <c r="G1780">
        <v>0.32463073999999997</v>
      </c>
      <c r="H1780">
        <v>16.223144999999999</v>
      </c>
      <c r="I1780">
        <v>-17.919922</v>
      </c>
      <c r="J1780">
        <v>-48.609923999999999</v>
      </c>
      <c r="L1780">
        <v>-1.3186035540000001</v>
      </c>
      <c r="M1780">
        <v>3.6134727999999998E-2</v>
      </c>
      <c r="N1780">
        <v>7.5114648429999997</v>
      </c>
      <c r="O1780">
        <v>-0.29538995699999998</v>
      </c>
      <c r="P1780">
        <v>0.174315004</v>
      </c>
      <c r="Q1780">
        <v>0.29124350199999999</v>
      </c>
      <c r="R1780">
        <v>16.22637701</v>
      </c>
      <c r="S1780">
        <v>-17.921355370000001</v>
      </c>
      <c r="T1780">
        <v>-48.610589089999998</v>
      </c>
    </row>
    <row r="1781" spans="1:20" x14ac:dyDescent="0.2">
      <c r="A1781" s="1">
        <v>8062880000000</v>
      </c>
      <c r="B1781">
        <v>-1.1412047999999999</v>
      </c>
      <c r="C1781">
        <v>0.21289063</v>
      </c>
      <c r="D1781">
        <v>6.4710539999999996</v>
      </c>
      <c r="E1781">
        <v>-0.13740540000000001</v>
      </c>
      <c r="F1781">
        <v>0.16076660000000001</v>
      </c>
      <c r="G1781">
        <v>0.36398314999999998</v>
      </c>
      <c r="H1781">
        <v>14.242554</v>
      </c>
      <c r="I1781">
        <v>-15.866089000000001</v>
      </c>
      <c r="J1781">
        <v>-49.920653999999999</v>
      </c>
      <c r="L1781">
        <v>-1.2299041770000001</v>
      </c>
      <c r="M1781">
        <v>0.124512679</v>
      </c>
      <c r="N1781">
        <v>6.9912594219999997</v>
      </c>
      <c r="O1781">
        <v>-0.21639767900000001</v>
      </c>
      <c r="P1781">
        <v>0.16754080199999999</v>
      </c>
      <c r="Q1781">
        <v>0.32761332599999998</v>
      </c>
      <c r="R1781">
        <v>15.234465500000001</v>
      </c>
      <c r="S1781">
        <v>-16.893722189999998</v>
      </c>
      <c r="T1781">
        <v>-49.265621549999999</v>
      </c>
    </row>
    <row r="1782" spans="1:20" x14ac:dyDescent="0.2">
      <c r="A1782" s="1">
        <v>8062880000000</v>
      </c>
      <c r="B1782">
        <v>-0.98341369999999995</v>
      </c>
      <c r="C1782">
        <v>0.32426453</v>
      </c>
      <c r="D1782">
        <v>6.0401764</v>
      </c>
      <c r="E1782">
        <v>-7.6232910000000001E-2</v>
      </c>
      <c r="F1782">
        <v>0.13883972</v>
      </c>
      <c r="G1782">
        <v>0.39860535000000002</v>
      </c>
      <c r="H1782">
        <v>14.242554</v>
      </c>
      <c r="I1782">
        <v>-15.866089000000001</v>
      </c>
      <c r="J1782">
        <v>-49.920653999999999</v>
      </c>
      <c r="L1782">
        <v>-1.1066589389999999</v>
      </c>
      <c r="M1782">
        <v>0.22438860399999999</v>
      </c>
      <c r="N1782">
        <v>6.5157179110000003</v>
      </c>
      <c r="O1782">
        <v>-0.14631529400000001</v>
      </c>
      <c r="P1782">
        <v>0.15319026099999999</v>
      </c>
      <c r="Q1782">
        <v>0.363109338</v>
      </c>
      <c r="R1782">
        <v>14.73850975</v>
      </c>
      <c r="S1782">
        <v>-16.37990559</v>
      </c>
      <c r="T1782">
        <v>-49.593137769999998</v>
      </c>
    </row>
    <row r="1783" spans="1:20" x14ac:dyDescent="0.2">
      <c r="A1783" s="1">
        <v>8062890000000</v>
      </c>
      <c r="B1783">
        <v>-0.8679962</v>
      </c>
      <c r="C1783">
        <v>0.38581848000000002</v>
      </c>
      <c r="D1783">
        <v>5.6441803000000004</v>
      </c>
      <c r="E1783">
        <v>-2.3071288999999998E-2</v>
      </c>
      <c r="F1783">
        <v>0.114715576</v>
      </c>
      <c r="G1783">
        <v>0.43205260000000001</v>
      </c>
      <c r="H1783">
        <v>14.242554</v>
      </c>
      <c r="I1783">
        <v>-15.866089000000001</v>
      </c>
      <c r="J1783">
        <v>-49.920653999999999</v>
      </c>
      <c r="L1783">
        <v>-0.98732756899999996</v>
      </c>
      <c r="M1783">
        <v>0.30510354200000001</v>
      </c>
      <c r="N1783">
        <v>6.0799491049999999</v>
      </c>
      <c r="O1783">
        <v>-8.4693292000000003E-2</v>
      </c>
      <c r="P1783">
        <v>0.133952919</v>
      </c>
      <c r="Q1783">
        <v>0.39758096900000001</v>
      </c>
      <c r="R1783">
        <v>14.490531880000001</v>
      </c>
      <c r="S1783">
        <v>-16.122997300000002</v>
      </c>
      <c r="T1783">
        <v>-49.756895890000003</v>
      </c>
    </row>
    <row r="1784" spans="1:20" x14ac:dyDescent="0.2">
      <c r="A1784" s="1">
        <v>8062890000000</v>
      </c>
      <c r="B1784">
        <v>-0.72758484000000001</v>
      </c>
      <c r="C1784">
        <v>0.51802062999999998</v>
      </c>
      <c r="D1784">
        <v>5.3348845999999996</v>
      </c>
      <c r="E1784">
        <v>1.5350341999999999E-2</v>
      </c>
      <c r="F1784">
        <v>9.8937990000000003E-2</v>
      </c>
      <c r="G1784">
        <v>0.45739745999999998</v>
      </c>
      <c r="H1784">
        <v>14.242554</v>
      </c>
      <c r="I1784">
        <v>-15.866089000000001</v>
      </c>
      <c r="J1784">
        <v>-49.920653999999999</v>
      </c>
      <c r="L1784">
        <v>-0.85745620499999997</v>
      </c>
      <c r="M1784">
        <v>0.41156208599999999</v>
      </c>
      <c r="N1784">
        <v>5.7074168529999998</v>
      </c>
      <c r="O1784">
        <v>-3.4671475E-2</v>
      </c>
      <c r="P1784">
        <v>0.116445454</v>
      </c>
      <c r="Q1784">
        <v>0.42748921400000001</v>
      </c>
      <c r="R1784">
        <v>14.36654294</v>
      </c>
      <c r="S1784">
        <v>-15.99454315</v>
      </c>
      <c r="T1784">
        <v>-49.83877494</v>
      </c>
    </row>
    <row r="1785" spans="1:20" x14ac:dyDescent="0.2">
      <c r="A1785" s="1">
        <v>8062900000000</v>
      </c>
      <c r="B1785">
        <v>-0.48669434</v>
      </c>
      <c r="C1785">
        <v>0.65150450000000004</v>
      </c>
      <c r="D1785">
        <v>4.9765471999999997</v>
      </c>
      <c r="E1785">
        <v>4.7042846999999999E-2</v>
      </c>
      <c r="F1785">
        <v>8.9202879999999998E-2</v>
      </c>
      <c r="G1785">
        <v>0.47889710000000002</v>
      </c>
      <c r="H1785">
        <v>16.239930000000001</v>
      </c>
      <c r="I1785">
        <v>-15.531921000000001</v>
      </c>
      <c r="J1785">
        <v>-49.272156000000003</v>
      </c>
      <c r="L1785">
        <v>-0.67207527199999995</v>
      </c>
      <c r="M1785">
        <v>0.53153329299999996</v>
      </c>
      <c r="N1785">
        <v>5.3419820260000002</v>
      </c>
      <c r="O1785">
        <v>6.1856860000000001E-3</v>
      </c>
      <c r="P1785">
        <v>0.10282416699999999</v>
      </c>
      <c r="Q1785">
        <v>0.45319315700000001</v>
      </c>
      <c r="R1785">
        <v>15.30323647</v>
      </c>
      <c r="S1785">
        <v>-15.763232070000001</v>
      </c>
      <c r="T1785">
        <v>-49.555465470000001</v>
      </c>
    </row>
    <row r="1786" spans="1:20" x14ac:dyDescent="0.2">
      <c r="A1786" s="1">
        <v>8062900000000</v>
      </c>
      <c r="B1786">
        <v>-0.23730469000000001</v>
      </c>
      <c r="C1786">
        <v>0.82933044</v>
      </c>
      <c r="D1786">
        <v>4.7195435000000003</v>
      </c>
      <c r="E1786">
        <v>7.3059079999999998E-2</v>
      </c>
      <c r="F1786">
        <v>8.2992549999999998E-2</v>
      </c>
      <c r="G1786">
        <v>0.49501038000000003</v>
      </c>
      <c r="H1786">
        <v>16.239930000000001</v>
      </c>
      <c r="I1786">
        <v>-15.531921000000001</v>
      </c>
      <c r="J1786">
        <v>-49.272156000000003</v>
      </c>
      <c r="L1786">
        <v>-0.45468998100000002</v>
      </c>
      <c r="M1786">
        <v>0.68043186700000002</v>
      </c>
      <c r="N1786">
        <v>5.0307627630000002</v>
      </c>
      <c r="O1786">
        <v>3.9622382999999997E-2</v>
      </c>
      <c r="P1786">
        <v>9.2908358999999996E-2</v>
      </c>
      <c r="Q1786">
        <v>0.47410176900000001</v>
      </c>
      <c r="R1786">
        <v>15.771583229999999</v>
      </c>
      <c r="S1786">
        <v>-15.647576539999999</v>
      </c>
      <c r="T1786">
        <v>-49.413810740000002</v>
      </c>
    </row>
    <row r="1787" spans="1:20" x14ac:dyDescent="0.2">
      <c r="A1787" s="1">
        <v>8062910000000</v>
      </c>
      <c r="B1787">
        <v>-6.4193726000000007E-2</v>
      </c>
      <c r="C1787">
        <v>0.98524475</v>
      </c>
      <c r="D1787">
        <v>4.5968932999999996</v>
      </c>
      <c r="E1787">
        <v>9.1690060000000004E-2</v>
      </c>
      <c r="F1787">
        <v>7.6660155999999993E-2</v>
      </c>
      <c r="G1787">
        <v>0.50550839999999997</v>
      </c>
      <c r="H1787">
        <v>16.239930000000001</v>
      </c>
      <c r="I1787">
        <v>-15.531921000000001</v>
      </c>
      <c r="J1787">
        <v>-49.272156000000003</v>
      </c>
      <c r="L1787">
        <v>-0.25944185400000003</v>
      </c>
      <c r="M1787">
        <v>0.83283830800000003</v>
      </c>
      <c r="N1787">
        <v>4.813828032</v>
      </c>
      <c r="O1787">
        <v>6.5656222E-2</v>
      </c>
      <c r="P1787">
        <v>8.4784257000000002E-2</v>
      </c>
      <c r="Q1787">
        <v>0.489805084</v>
      </c>
      <c r="R1787">
        <v>16.00575662</v>
      </c>
      <c r="S1787">
        <v>-15.58974877</v>
      </c>
      <c r="T1787">
        <v>-49.342983369999999</v>
      </c>
    </row>
    <row r="1788" spans="1:20" x14ac:dyDescent="0.2">
      <c r="A1788" s="1">
        <v>8062910000000</v>
      </c>
      <c r="B1788">
        <v>-2.2888183999999999E-2</v>
      </c>
      <c r="C1788">
        <v>1.1254729999999999</v>
      </c>
      <c r="D1788">
        <v>4.4711914000000004</v>
      </c>
      <c r="E1788">
        <v>0.10586548</v>
      </c>
      <c r="F1788">
        <v>6.7855835000000003E-2</v>
      </c>
      <c r="G1788">
        <v>0.50726320000000003</v>
      </c>
      <c r="H1788">
        <v>16.239930000000001</v>
      </c>
      <c r="I1788">
        <v>-15.531921000000001</v>
      </c>
      <c r="J1788">
        <v>-49.272156000000003</v>
      </c>
      <c r="L1788">
        <v>-0.141165019</v>
      </c>
      <c r="M1788">
        <v>0.97915565400000004</v>
      </c>
      <c r="N1788">
        <v>4.6425097160000002</v>
      </c>
      <c r="O1788">
        <v>8.5760850999999999E-2</v>
      </c>
      <c r="P1788">
        <v>7.6320046000000002E-2</v>
      </c>
      <c r="Q1788">
        <v>0.49853414200000001</v>
      </c>
      <c r="R1788">
        <v>16.12284331</v>
      </c>
      <c r="S1788">
        <v>-15.56083488</v>
      </c>
      <c r="T1788">
        <v>-49.30756968</v>
      </c>
    </row>
    <row r="1789" spans="1:20" x14ac:dyDescent="0.2">
      <c r="A1789" s="1">
        <v>8062920000000</v>
      </c>
      <c r="B1789">
        <v>-6.5246579999999998E-2</v>
      </c>
      <c r="C1789">
        <v>1.1622771999999999</v>
      </c>
      <c r="D1789">
        <v>4.3563080000000003</v>
      </c>
      <c r="E1789">
        <v>0.12007141</v>
      </c>
      <c r="F1789">
        <v>5.8715820000000002E-2</v>
      </c>
      <c r="G1789">
        <v>0.49671936</v>
      </c>
      <c r="H1789">
        <v>16.212463</v>
      </c>
      <c r="I1789">
        <v>-15.4800415</v>
      </c>
      <c r="J1789">
        <v>-49.244689999999999</v>
      </c>
      <c r="L1789">
        <v>-0.103205799</v>
      </c>
      <c r="M1789">
        <v>1.070716427</v>
      </c>
      <c r="N1789">
        <v>4.4994088579999998</v>
      </c>
      <c r="O1789">
        <v>0.10291612999999999</v>
      </c>
      <c r="P1789">
        <v>6.7517933000000002E-2</v>
      </c>
      <c r="Q1789">
        <v>0.49762675099999998</v>
      </c>
      <c r="R1789">
        <v>16.16765315</v>
      </c>
      <c r="S1789">
        <v>-15.52043819</v>
      </c>
      <c r="T1789">
        <v>-49.276129840000003</v>
      </c>
    </row>
    <row r="1790" spans="1:20" x14ac:dyDescent="0.2">
      <c r="A1790" s="1">
        <v>8062930000000</v>
      </c>
      <c r="B1790">
        <v>-0.10423279000000001</v>
      </c>
      <c r="C1790">
        <v>1.1667175000000001</v>
      </c>
      <c r="D1790">
        <v>4.1935729999999998</v>
      </c>
      <c r="E1790">
        <v>0.13388062000000001</v>
      </c>
      <c r="F1790">
        <v>5.4748535000000001E-2</v>
      </c>
      <c r="G1790">
        <v>0.48072815000000002</v>
      </c>
      <c r="H1790">
        <v>16.212463</v>
      </c>
      <c r="I1790">
        <v>-15.4800415</v>
      </c>
      <c r="J1790">
        <v>-49.244689999999999</v>
      </c>
      <c r="L1790">
        <v>-0.103719295</v>
      </c>
      <c r="M1790">
        <v>1.1187169640000001</v>
      </c>
      <c r="N1790">
        <v>4.3464909289999998</v>
      </c>
      <c r="O1790">
        <v>0.118398375</v>
      </c>
      <c r="P1790">
        <v>6.1133234000000002E-2</v>
      </c>
      <c r="Q1790">
        <v>0.48917745099999999</v>
      </c>
      <c r="R1790">
        <v>16.19005808</v>
      </c>
      <c r="S1790">
        <v>-15.50023985</v>
      </c>
      <c r="T1790">
        <v>-49.260409920000001</v>
      </c>
    </row>
    <row r="1791" spans="1:20" x14ac:dyDescent="0.2">
      <c r="A1791" s="1">
        <v>8062930000000</v>
      </c>
      <c r="B1791">
        <v>-0.11540222</v>
      </c>
      <c r="C1791">
        <v>1.1979675000000001</v>
      </c>
      <c r="D1791">
        <v>4.1328278000000003</v>
      </c>
      <c r="E1791">
        <v>0.14425658999999999</v>
      </c>
      <c r="F1791">
        <v>5.7937622000000001E-2</v>
      </c>
      <c r="G1791">
        <v>0.46632384999999998</v>
      </c>
      <c r="H1791">
        <v>16.212463</v>
      </c>
      <c r="I1791">
        <v>-15.4800415</v>
      </c>
      <c r="J1791">
        <v>-49.244689999999999</v>
      </c>
      <c r="L1791">
        <v>-0.10956075699999999</v>
      </c>
      <c r="M1791">
        <v>1.1583422320000001</v>
      </c>
      <c r="N1791">
        <v>4.2396593640000004</v>
      </c>
      <c r="O1791">
        <v>0.13132748299999999</v>
      </c>
      <c r="P1791">
        <v>5.9535428000000001E-2</v>
      </c>
      <c r="Q1791">
        <v>0.47775065</v>
      </c>
      <c r="R1791">
        <v>16.20126054</v>
      </c>
      <c r="S1791">
        <v>-15.490140670000001</v>
      </c>
      <c r="T1791">
        <v>-49.252549960000003</v>
      </c>
    </row>
    <row r="1792" spans="1:20" x14ac:dyDescent="0.2">
      <c r="A1792" s="1">
        <v>8062940000000</v>
      </c>
      <c r="B1792">
        <v>-6.8801879999999996E-2</v>
      </c>
      <c r="C1792">
        <v>1.2601165999999999</v>
      </c>
      <c r="D1792">
        <v>4.1885376000000001</v>
      </c>
      <c r="E1792">
        <v>0.14695739999999999</v>
      </c>
      <c r="F1792">
        <v>6.7062380000000005E-2</v>
      </c>
      <c r="G1792">
        <v>0.45414734000000001</v>
      </c>
      <c r="H1792">
        <v>16.212463</v>
      </c>
      <c r="I1792">
        <v>-15.4800415</v>
      </c>
      <c r="J1792">
        <v>-49.244689999999999</v>
      </c>
      <c r="L1792">
        <v>-8.9181318999999995E-2</v>
      </c>
      <c r="M1792">
        <v>1.2092294159999999</v>
      </c>
      <c r="N1792">
        <v>4.2140984819999998</v>
      </c>
      <c r="O1792">
        <v>0.13914244100000001</v>
      </c>
      <c r="P1792">
        <v>6.3298904000000003E-2</v>
      </c>
      <c r="Q1792">
        <v>0.46594899499999998</v>
      </c>
      <c r="R1792">
        <v>16.20686177</v>
      </c>
      <c r="S1792">
        <v>-15.485091089999999</v>
      </c>
      <c r="T1792">
        <v>-49.248619980000001</v>
      </c>
    </row>
    <row r="1793" spans="1:20" x14ac:dyDescent="0.2">
      <c r="A1793" s="1">
        <v>8062940000000</v>
      </c>
      <c r="B1793">
        <v>-4.9758910000000003E-2</v>
      </c>
      <c r="C1793">
        <v>1.2587737999999999</v>
      </c>
      <c r="D1793">
        <v>4.3455352999999999</v>
      </c>
      <c r="E1793">
        <v>0.14154053</v>
      </c>
      <c r="F1793">
        <v>7.6202389999999995E-2</v>
      </c>
      <c r="G1793">
        <v>0.44311523000000003</v>
      </c>
      <c r="H1793">
        <v>15.777588</v>
      </c>
      <c r="I1793">
        <v>-14.930725000000001</v>
      </c>
      <c r="J1793">
        <v>-49.151609999999998</v>
      </c>
      <c r="L1793">
        <v>-6.9470113999999999E-2</v>
      </c>
      <c r="M1793">
        <v>1.234001608</v>
      </c>
      <c r="N1793">
        <v>4.2798168910000003</v>
      </c>
      <c r="O1793">
        <v>0.14034148599999999</v>
      </c>
      <c r="P1793">
        <v>6.9750646999999999E-2</v>
      </c>
      <c r="Q1793">
        <v>0.45453211300000002</v>
      </c>
      <c r="R1793">
        <v>15.99222488</v>
      </c>
      <c r="S1793">
        <v>-15.20790804</v>
      </c>
      <c r="T1793">
        <v>-49.200114990000003</v>
      </c>
    </row>
    <row r="1794" spans="1:20" x14ac:dyDescent="0.2">
      <c r="A1794" s="1">
        <v>8062950000000</v>
      </c>
      <c r="B1794">
        <v>-0.16212462999999999</v>
      </c>
      <c r="C1794">
        <v>1.2352753000000001</v>
      </c>
      <c r="D1794">
        <v>4.6396940000000004</v>
      </c>
      <c r="E1794">
        <v>0.13374328999999999</v>
      </c>
      <c r="F1794">
        <v>8.2809450000000007E-2</v>
      </c>
      <c r="G1794">
        <v>0.43022156</v>
      </c>
      <c r="H1794">
        <v>15.777588</v>
      </c>
      <c r="I1794">
        <v>-14.930725000000001</v>
      </c>
      <c r="J1794">
        <v>-49.151609999999998</v>
      </c>
      <c r="L1794">
        <v>-0.115797372</v>
      </c>
      <c r="M1794">
        <v>1.2346384539999999</v>
      </c>
      <c r="N1794">
        <v>4.459755446</v>
      </c>
      <c r="O1794">
        <v>0.13704238799999999</v>
      </c>
      <c r="P1794">
        <v>7.6280049000000003E-2</v>
      </c>
      <c r="Q1794">
        <v>0.442376836</v>
      </c>
      <c r="R1794">
        <v>15.88490644</v>
      </c>
      <c r="S1794">
        <v>-15.069316519999999</v>
      </c>
      <c r="T1794">
        <v>-49.175862500000001</v>
      </c>
    </row>
    <row r="1795" spans="1:20" x14ac:dyDescent="0.2">
      <c r="A1795" s="1">
        <v>8062950000000</v>
      </c>
      <c r="B1795">
        <v>-0.28083799999999998</v>
      </c>
      <c r="C1795">
        <v>1.1695709000000001</v>
      </c>
      <c r="D1795">
        <v>4.9927826</v>
      </c>
      <c r="E1795">
        <v>0.13529968000000001</v>
      </c>
      <c r="F1795">
        <v>8.0703734999999999E-2</v>
      </c>
      <c r="G1795">
        <v>0.41487121999999999</v>
      </c>
      <c r="H1795">
        <v>15.777588</v>
      </c>
      <c r="I1795">
        <v>-14.930725000000001</v>
      </c>
      <c r="J1795">
        <v>-49.151609999999998</v>
      </c>
      <c r="L1795">
        <v>-0.19831768599999999</v>
      </c>
      <c r="M1795">
        <v>1.2021046769999999</v>
      </c>
      <c r="N1795">
        <v>4.7262690230000004</v>
      </c>
      <c r="O1795">
        <v>0.136171034</v>
      </c>
      <c r="P1795">
        <v>7.8491891999999994E-2</v>
      </c>
      <c r="Q1795">
        <v>0.42862402799999999</v>
      </c>
      <c r="R1795">
        <v>15.83124722</v>
      </c>
      <c r="S1795">
        <v>-15.00002076</v>
      </c>
      <c r="T1795">
        <v>-49.163736249999999</v>
      </c>
    </row>
    <row r="1796" spans="1:20" x14ac:dyDescent="0.2">
      <c r="A1796" s="1">
        <v>8062960000000</v>
      </c>
      <c r="B1796">
        <v>-0.39321899999999999</v>
      </c>
      <c r="C1796">
        <v>1.1031799</v>
      </c>
      <c r="D1796">
        <v>5.2877045000000003</v>
      </c>
      <c r="E1796">
        <v>0.15164184999999999</v>
      </c>
      <c r="F1796">
        <v>6.4422610000000005E-2</v>
      </c>
      <c r="G1796">
        <v>0.40188600000000002</v>
      </c>
      <c r="H1796">
        <v>15.777588</v>
      </c>
      <c r="I1796">
        <v>-14.930725000000001</v>
      </c>
      <c r="J1796">
        <v>-49.151609999999998</v>
      </c>
      <c r="L1796">
        <v>-0.29576834299999999</v>
      </c>
      <c r="M1796">
        <v>1.152642288</v>
      </c>
      <c r="N1796">
        <v>5.0069867610000003</v>
      </c>
      <c r="O1796">
        <v>0.143906442</v>
      </c>
      <c r="P1796">
        <v>7.1457250999999999E-2</v>
      </c>
      <c r="Q1796">
        <v>0.41525501399999998</v>
      </c>
      <c r="R1796">
        <v>15.80441761</v>
      </c>
      <c r="S1796">
        <v>-14.96537288</v>
      </c>
      <c r="T1796">
        <v>-49.157673119999998</v>
      </c>
    </row>
    <row r="1797" spans="1:20" x14ac:dyDescent="0.2">
      <c r="A1797" s="1">
        <v>8062960000000</v>
      </c>
      <c r="B1797">
        <v>-0.48191833000000001</v>
      </c>
      <c r="C1797">
        <v>1.0773467999999999</v>
      </c>
      <c r="D1797">
        <v>5.5731506</v>
      </c>
      <c r="E1797">
        <v>0.18424988</v>
      </c>
      <c r="F1797">
        <v>3.593445E-2</v>
      </c>
      <c r="G1797">
        <v>0.39582824999999999</v>
      </c>
      <c r="H1797">
        <v>14.695740000000001</v>
      </c>
      <c r="I1797">
        <v>-15.702819999999999</v>
      </c>
      <c r="J1797">
        <v>-51.115417000000001</v>
      </c>
      <c r="L1797">
        <v>-0.38884333700000001</v>
      </c>
      <c r="M1797">
        <v>1.114994544</v>
      </c>
      <c r="N1797">
        <v>5.2900686810000002</v>
      </c>
      <c r="O1797">
        <v>0.164078161</v>
      </c>
      <c r="P1797">
        <v>5.3695850000000003E-2</v>
      </c>
      <c r="Q1797">
        <v>0.40554163199999999</v>
      </c>
      <c r="R1797">
        <v>15.25007881</v>
      </c>
      <c r="S1797">
        <v>-15.33409644</v>
      </c>
      <c r="T1797">
        <v>-50.136545060000003</v>
      </c>
    </row>
    <row r="1798" spans="1:20" x14ac:dyDescent="0.2">
      <c r="A1798" s="1">
        <v>8062970000000</v>
      </c>
      <c r="B1798">
        <v>-0.48335265999999999</v>
      </c>
      <c r="C1798">
        <v>0.99829100000000004</v>
      </c>
      <c r="D1798">
        <v>5.8144226000000003</v>
      </c>
      <c r="E1798">
        <v>0.23220825</v>
      </c>
      <c r="F1798">
        <v>-3.585815E-3</v>
      </c>
      <c r="G1798">
        <v>0.39743042000000001</v>
      </c>
      <c r="H1798">
        <v>14.695740000000001</v>
      </c>
      <c r="I1798">
        <v>-15.702819999999999</v>
      </c>
      <c r="J1798">
        <v>-51.115417000000001</v>
      </c>
      <c r="L1798">
        <v>-0.43609799799999999</v>
      </c>
      <c r="M1798">
        <v>1.056642772</v>
      </c>
      <c r="N1798">
        <v>5.5522456399999998</v>
      </c>
      <c r="O1798">
        <v>0.19814320499999999</v>
      </c>
      <c r="P1798">
        <v>2.5055017999999998E-2</v>
      </c>
      <c r="Q1798">
        <v>0.401486026</v>
      </c>
      <c r="R1798">
        <v>14.972909400000001</v>
      </c>
      <c r="S1798">
        <v>-15.518458219999999</v>
      </c>
      <c r="T1798">
        <v>-50.625981029999998</v>
      </c>
    </row>
    <row r="1799" spans="1:20" x14ac:dyDescent="0.2">
      <c r="A1799" s="1">
        <v>8062970000000</v>
      </c>
      <c r="B1799">
        <v>-0.40150451999999998</v>
      </c>
      <c r="C1799">
        <v>0.96977234000000001</v>
      </c>
      <c r="D1799">
        <v>6.0031739999999996</v>
      </c>
      <c r="E1799">
        <v>0.28790283</v>
      </c>
      <c r="F1799">
        <v>-4.9209595000000002E-2</v>
      </c>
      <c r="G1799">
        <v>0.40345764000000001</v>
      </c>
      <c r="H1799">
        <v>14.695740000000001</v>
      </c>
      <c r="I1799">
        <v>-15.702819999999999</v>
      </c>
      <c r="J1799">
        <v>-51.115417000000001</v>
      </c>
      <c r="L1799">
        <v>-0.41880125899999998</v>
      </c>
      <c r="M1799">
        <v>1.013207556</v>
      </c>
      <c r="N1799">
        <v>5.7777098200000001</v>
      </c>
      <c r="O1799">
        <v>0.24302301800000001</v>
      </c>
      <c r="P1799">
        <v>-1.2077289E-2</v>
      </c>
      <c r="Q1799">
        <v>0.402471833</v>
      </c>
      <c r="R1799">
        <v>14.8343247</v>
      </c>
      <c r="S1799">
        <v>-15.610639109999999</v>
      </c>
      <c r="T1799">
        <v>-50.870699020000004</v>
      </c>
    </row>
    <row r="1800" spans="1:20" x14ac:dyDescent="0.2">
      <c r="A1800" s="1">
        <v>8062980000000</v>
      </c>
      <c r="B1800">
        <v>-0.28776550000000001</v>
      </c>
      <c r="C1800">
        <v>1.0393524000000001</v>
      </c>
      <c r="D1800">
        <v>6.1459960000000002</v>
      </c>
      <c r="E1800">
        <v>0.35327148000000003</v>
      </c>
      <c r="F1800">
        <v>-9.9578860000000005E-2</v>
      </c>
      <c r="G1800">
        <v>0.41188049999999998</v>
      </c>
      <c r="H1800">
        <v>14.695740000000001</v>
      </c>
      <c r="I1800">
        <v>-15.702819999999999</v>
      </c>
      <c r="J1800">
        <v>-51.115417000000001</v>
      </c>
      <c r="L1800">
        <v>-0.35328337999999998</v>
      </c>
      <c r="M1800">
        <v>1.026279978</v>
      </c>
      <c r="N1800">
        <v>5.9618529100000002</v>
      </c>
      <c r="O1800">
        <v>0.298147249</v>
      </c>
      <c r="P1800">
        <v>-5.5828073999999998E-2</v>
      </c>
      <c r="Q1800">
        <v>0.40717616699999998</v>
      </c>
      <c r="R1800">
        <v>14.76503235</v>
      </c>
      <c r="S1800">
        <v>-15.65672956</v>
      </c>
      <c r="T1800">
        <v>-50.993058009999999</v>
      </c>
    </row>
    <row r="1801" spans="1:20" x14ac:dyDescent="0.2">
      <c r="A1801" s="1">
        <v>8062980000000</v>
      </c>
      <c r="B1801">
        <v>-0.14994811999999999</v>
      </c>
      <c r="C1801">
        <v>1.1437225</v>
      </c>
      <c r="D1801">
        <v>6.0874022999999999</v>
      </c>
      <c r="E1801">
        <v>0.42097473000000002</v>
      </c>
      <c r="F1801">
        <v>-0.14791869999999999</v>
      </c>
      <c r="G1801">
        <v>0.4201355</v>
      </c>
      <c r="H1801">
        <v>14.796448</v>
      </c>
      <c r="I1801">
        <v>-15.702819999999999</v>
      </c>
      <c r="J1801">
        <v>-51.065063000000002</v>
      </c>
      <c r="L1801">
        <v>-0.25161575000000003</v>
      </c>
      <c r="M1801">
        <v>1.0850012389999999</v>
      </c>
      <c r="N1801">
        <v>6.0246276050000001</v>
      </c>
      <c r="O1801">
        <v>0.359560989</v>
      </c>
      <c r="P1801">
        <v>-0.101873387</v>
      </c>
      <c r="Q1801">
        <v>0.41365583299999997</v>
      </c>
      <c r="R1801">
        <v>14.78074018</v>
      </c>
      <c r="S1801">
        <v>-15.679774780000001</v>
      </c>
      <c r="T1801">
        <v>-51.0290605</v>
      </c>
    </row>
    <row r="1802" spans="1:20" x14ac:dyDescent="0.2">
      <c r="A1802" s="1">
        <v>8062990000000</v>
      </c>
      <c r="B1802">
        <v>-1.8402100000000001E-2</v>
      </c>
      <c r="C1802">
        <v>1.2691802999999999</v>
      </c>
      <c r="D1802">
        <v>5.9008330000000004</v>
      </c>
      <c r="E1802">
        <v>0.47944639999999999</v>
      </c>
      <c r="F1802">
        <v>-0.18518066</v>
      </c>
      <c r="G1802">
        <v>0.42488098000000002</v>
      </c>
      <c r="H1802">
        <v>14.796448</v>
      </c>
      <c r="I1802">
        <v>-15.702819999999999</v>
      </c>
      <c r="J1802">
        <v>-51.065063000000002</v>
      </c>
      <c r="L1802">
        <v>-0.135008925</v>
      </c>
      <c r="M1802">
        <v>1.17709077</v>
      </c>
      <c r="N1802">
        <v>5.9627303029999998</v>
      </c>
      <c r="O1802">
        <v>0.41950369500000001</v>
      </c>
      <c r="P1802">
        <v>-0.143527024</v>
      </c>
      <c r="Q1802">
        <v>0.41926840700000001</v>
      </c>
      <c r="R1802">
        <v>14.78859409</v>
      </c>
      <c r="S1802">
        <v>-15.691297390000001</v>
      </c>
      <c r="T1802">
        <v>-51.047061749999997</v>
      </c>
    </row>
    <row r="1803" spans="1:20" x14ac:dyDescent="0.2">
      <c r="A1803" s="1">
        <v>8062990000000</v>
      </c>
      <c r="B1803">
        <v>0.15115355999999999</v>
      </c>
      <c r="C1803">
        <v>1.4460449</v>
      </c>
      <c r="D1803">
        <v>5.5985870000000002</v>
      </c>
      <c r="E1803">
        <v>0.51887510000000003</v>
      </c>
      <c r="F1803">
        <v>-0.20808409999999999</v>
      </c>
      <c r="G1803">
        <v>0.42512512000000002</v>
      </c>
      <c r="H1803">
        <v>14.796448</v>
      </c>
      <c r="I1803">
        <v>-15.702819999999999</v>
      </c>
      <c r="J1803">
        <v>-51.065063000000002</v>
      </c>
      <c r="L1803">
        <v>8.0723180000000002E-3</v>
      </c>
      <c r="M1803">
        <v>1.311567835</v>
      </c>
      <c r="N1803">
        <v>5.7806586510000004</v>
      </c>
      <c r="O1803">
        <v>0.46918939700000001</v>
      </c>
      <c r="P1803">
        <v>-0.175805562</v>
      </c>
      <c r="Q1803">
        <v>0.42219676299999997</v>
      </c>
      <c r="R1803">
        <v>14.79252104</v>
      </c>
      <c r="S1803">
        <v>-15.69705869</v>
      </c>
      <c r="T1803">
        <v>-51.05606238</v>
      </c>
    </row>
    <row r="1804" spans="1:20" x14ac:dyDescent="0.2">
      <c r="A1804" s="1">
        <v>8063000000000</v>
      </c>
      <c r="B1804">
        <v>0.35287476000000001</v>
      </c>
      <c r="C1804">
        <v>1.6026610999999999</v>
      </c>
      <c r="D1804">
        <v>5.491104</v>
      </c>
      <c r="E1804">
        <v>0.52973939999999997</v>
      </c>
      <c r="F1804">
        <v>-0.21569824000000001</v>
      </c>
      <c r="G1804">
        <v>0.41697693000000002</v>
      </c>
      <c r="H1804">
        <v>14.796448</v>
      </c>
      <c r="I1804">
        <v>-15.702819999999999</v>
      </c>
      <c r="J1804">
        <v>-51.065063000000002</v>
      </c>
      <c r="L1804">
        <v>0.18047353899999999</v>
      </c>
      <c r="M1804">
        <v>1.457114467</v>
      </c>
      <c r="N1804">
        <v>5.6358813259999998</v>
      </c>
      <c r="O1804">
        <v>0.499464399</v>
      </c>
      <c r="P1804">
        <v>-0.19575190100000001</v>
      </c>
      <c r="Q1804">
        <v>0.41958684699999999</v>
      </c>
      <c r="R1804">
        <v>14.794484519999999</v>
      </c>
      <c r="S1804">
        <v>-15.699939349999999</v>
      </c>
      <c r="T1804">
        <v>-51.060562689999998</v>
      </c>
    </row>
    <row r="1805" spans="1:20" x14ac:dyDescent="0.2">
      <c r="A1805" s="1">
        <v>8063000000000</v>
      </c>
      <c r="B1805">
        <v>0.57699584999999998</v>
      </c>
      <c r="C1805">
        <v>1.7743530000000001</v>
      </c>
      <c r="D1805">
        <v>5.7747802999999998</v>
      </c>
      <c r="E1805">
        <v>0.50695800000000002</v>
      </c>
      <c r="F1805">
        <v>-0.21279907000000001</v>
      </c>
      <c r="G1805">
        <v>0.39982604999999999</v>
      </c>
      <c r="H1805">
        <v>15.382384999999999</v>
      </c>
      <c r="I1805">
        <v>-15.818787</v>
      </c>
      <c r="J1805">
        <v>-50.666809999999998</v>
      </c>
      <c r="L1805">
        <v>0.37873469399999998</v>
      </c>
      <c r="M1805">
        <v>1.615733734</v>
      </c>
      <c r="N1805">
        <v>5.7053308129999998</v>
      </c>
      <c r="O1805">
        <v>0.503211199</v>
      </c>
      <c r="P1805">
        <v>-0.20427548500000001</v>
      </c>
      <c r="Q1805">
        <v>0.409706448</v>
      </c>
      <c r="R1805">
        <v>15.08843476</v>
      </c>
      <c r="S1805">
        <v>-15.75936317</v>
      </c>
      <c r="T1805">
        <v>-50.863686340000001</v>
      </c>
    </row>
    <row r="1806" spans="1:20" x14ac:dyDescent="0.2">
      <c r="A1806" s="1">
        <v>8063010000000</v>
      </c>
      <c r="B1806">
        <v>0.69923400000000002</v>
      </c>
      <c r="C1806">
        <v>1.8961486999999999</v>
      </c>
      <c r="D1806">
        <v>6.2025300000000003</v>
      </c>
      <c r="E1806">
        <v>0.45306395999999999</v>
      </c>
      <c r="F1806">
        <v>-0.20059204</v>
      </c>
      <c r="G1806">
        <v>0.36932373000000002</v>
      </c>
      <c r="H1806">
        <v>15.382384999999999</v>
      </c>
      <c r="I1806">
        <v>-15.818787</v>
      </c>
      <c r="J1806">
        <v>-50.666809999999998</v>
      </c>
      <c r="L1806">
        <v>0.53898434699999997</v>
      </c>
      <c r="M1806">
        <v>1.7559412169999999</v>
      </c>
      <c r="N1806">
        <v>5.9539304059999996</v>
      </c>
      <c r="O1806">
        <v>0.47813758000000001</v>
      </c>
      <c r="P1806">
        <v>-0.20243376299999999</v>
      </c>
      <c r="Q1806">
        <v>0.38951508899999998</v>
      </c>
      <c r="R1806">
        <v>15.235409880000001</v>
      </c>
      <c r="S1806">
        <v>-15.789075090000001</v>
      </c>
      <c r="T1806">
        <v>-50.76524817</v>
      </c>
    </row>
    <row r="1807" spans="1:20" x14ac:dyDescent="0.2">
      <c r="A1807" s="1">
        <v>8063010000000</v>
      </c>
      <c r="B1807">
        <v>0.63145446999999999</v>
      </c>
      <c r="C1807">
        <v>1.9812316999999999</v>
      </c>
      <c r="D1807">
        <v>6.7032012999999999</v>
      </c>
      <c r="E1807">
        <v>0.38087462999999999</v>
      </c>
      <c r="F1807">
        <v>-0.17835999</v>
      </c>
      <c r="G1807">
        <v>0.32730102999999999</v>
      </c>
      <c r="H1807">
        <v>15.382384999999999</v>
      </c>
      <c r="I1807">
        <v>-15.818787</v>
      </c>
      <c r="J1807">
        <v>-50.666809999999998</v>
      </c>
      <c r="L1807">
        <v>0.58521940900000002</v>
      </c>
      <c r="M1807">
        <v>1.868586458</v>
      </c>
      <c r="N1807">
        <v>6.3285658529999997</v>
      </c>
      <c r="O1807">
        <v>0.42950610500000003</v>
      </c>
      <c r="P1807">
        <v>-0.19039687599999999</v>
      </c>
      <c r="Q1807">
        <v>0.35840805999999997</v>
      </c>
      <c r="R1807">
        <v>15.308897440000001</v>
      </c>
      <c r="S1807">
        <v>-15.80393104</v>
      </c>
      <c r="T1807">
        <v>-50.716029089999999</v>
      </c>
    </row>
    <row r="1808" spans="1:20" x14ac:dyDescent="0.2">
      <c r="A1808" s="1">
        <v>8063020000000</v>
      </c>
      <c r="B1808">
        <v>0.62037659999999994</v>
      </c>
      <c r="C1808">
        <v>1.9842682</v>
      </c>
      <c r="D1808">
        <v>7.2237853999999997</v>
      </c>
      <c r="E1808">
        <v>0.30377197</v>
      </c>
      <c r="F1808">
        <v>-0.14717102000000001</v>
      </c>
      <c r="G1808">
        <v>0.27461243000000002</v>
      </c>
      <c r="H1808">
        <v>15.382384999999999</v>
      </c>
      <c r="I1808">
        <v>-15.818787</v>
      </c>
      <c r="J1808">
        <v>-50.666809999999998</v>
      </c>
      <c r="L1808">
        <v>0.60279800400000005</v>
      </c>
      <c r="M1808">
        <v>1.926427329</v>
      </c>
      <c r="N1808">
        <v>6.7761756269999998</v>
      </c>
      <c r="O1808">
        <v>0.366639037</v>
      </c>
      <c r="P1808">
        <v>-0.16878394799999999</v>
      </c>
      <c r="Q1808">
        <v>0.31651024500000002</v>
      </c>
      <c r="R1808">
        <v>15.345641219999999</v>
      </c>
      <c r="S1808">
        <v>-15.811359019999999</v>
      </c>
      <c r="T1808">
        <v>-50.691419539999998</v>
      </c>
    </row>
    <row r="1809" spans="1:20" x14ac:dyDescent="0.2">
      <c r="A1809" s="1">
        <v>8063020000000</v>
      </c>
      <c r="B1809">
        <v>0.61309813999999996</v>
      </c>
      <c r="C1809">
        <v>1.9553986000000001</v>
      </c>
      <c r="D1809">
        <v>7.7790832999999999</v>
      </c>
      <c r="E1809">
        <v>0.22827148</v>
      </c>
      <c r="F1809">
        <v>-0.11450195000000001</v>
      </c>
      <c r="G1809">
        <v>0.21653748</v>
      </c>
      <c r="H1809">
        <v>15.382384999999999</v>
      </c>
      <c r="I1809">
        <v>-16.389465000000001</v>
      </c>
      <c r="J1809">
        <v>-50.109862999999997</v>
      </c>
      <c r="L1809">
        <v>0.60794807200000001</v>
      </c>
      <c r="M1809">
        <v>1.9409129650000001</v>
      </c>
      <c r="N1809">
        <v>7.2776294630000002</v>
      </c>
      <c r="O1809">
        <v>0.29745525900000003</v>
      </c>
      <c r="P1809">
        <v>-0.14164294899999999</v>
      </c>
      <c r="Q1809">
        <v>0.266523862</v>
      </c>
      <c r="R1809">
        <v>15.36401311</v>
      </c>
      <c r="S1809">
        <v>-16.100412009999999</v>
      </c>
      <c r="T1809">
        <v>-50.400641270000001</v>
      </c>
    </row>
    <row r="1810" spans="1:20" x14ac:dyDescent="0.2">
      <c r="A1810" s="1">
        <v>8063030000000</v>
      </c>
      <c r="B1810">
        <v>0.48893737999999998</v>
      </c>
      <c r="C1810">
        <v>1.8444518999999999</v>
      </c>
      <c r="D1810">
        <v>8.3430020000000003</v>
      </c>
      <c r="E1810">
        <v>0.16029357999999999</v>
      </c>
      <c r="F1810">
        <v>-8.7295529999999996E-2</v>
      </c>
      <c r="G1810">
        <v>0.16496277000000001</v>
      </c>
      <c r="H1810">
        <v>15.382384999999999</v>
      </c>
      <c r="I1810">
        <v>-16.389465000000001</v>
      </c>
      <c r="J1810">
        <v>-50.109862999999997</v>
      </c>
      <c r="L1810">
        <v>0.54844272599999999</v>
      </c>
      <c r="M1810">
        <v>1.892682432</v>
      </c>
      <c r="N1810">
        <v>7.8103157320000003</v>
      </c>
      <c r="O1810">
        <v>0.228874419</v>
      </c>
      <c r="P1810">
        <v>-0.11446924</v>
      </c>
      <c r="Q1810">
        <v>0.21574331599999999</v>
      </c>
      <c r="R1810">
        <v>15.373199059999999</v>
      </c>
      <c r="S1810">
        <v>-16.244938510000001</v>
      </c>
      <c r="T1810">
        <v>-50.255252140000003</v>
      </c>
    </row>
    <row r="1811" spans="1:20" x14ac:dyDescent="0.2">
      <c r="A1811" s="1">
        <v>8063030000000</v>
      </c>
      <c r="B1811">
        <v>0.37959290000000001</v>
      </c>
      <c r="C1811">
        <v>1.8795166000000001</v>
      </c>
      <c r="D1811">
        <v>8.9875340000000001</v>
      </c>
      <c r="E1811">
        <v>0.10681151999999999</v>
      </c>
      <c r="F1811">
        <v>-6.5429689999999999E-2</v>
      </c>
      <c r="G1811">
        <v>0.11790465999999999</v>
      </c>
      <c r="H1811">
        <v>15.382384999999999</v>
      </c>
      <c r="I1811">
        <v>-16.389465000000001</v>
      </c>
      <c r="J1811">
        <v>-50.109862999999997</v>
      </c>
      <c r="L1811">
        <v>0.464017813</v>
      </c>
      <c r="M1811">
        <v>1.886099516</v>
      </c>
      <c r="N1811">
        <v>8.3989248659999998</v>
      </c>
      <c r="O1811">
        <v>0.16784297000000001</v>
      </c>
      <c r="P1811">
        <v>-8.9949465000000006E-2</v>
      </c>
      <c r="Q1811">
        <v>0.16682398800000001</v>
      </c>
      <c r="R1811">
        <v>15.37779203</v>
      </c>
      <c r="S1811">
        <v>-16.317201749999999</v>
      </c>
      <c r="T1811">
        <v>-50.18255757</v>
      </c>
    </row>
    <row r="1812" spans="1:20" x14ac:dyDescent="0.2">
      <c r="A1812" s="1">
        <v>8063040000000</v>
      </c>
      <c r="B1812">
        <v>0.12205505</v>
      </c>
      <c r="C1812">
        <v>1.7388306</v>
      </c>
      <c r="D1812">
        <v>9.5969999999999995</v>
      </c>
      <c r="E1812">
        <v>6.0684203999999999E-2</v>
      </c>
      <c r="F1812">
        <v>-5.290222E-2</v>
      </c>
      <c r="G1812">
        <v>6.9747925000000002E-2</v>
      </c>
      <c r="H1812">
        <v>15.382384999999999</v>
      </c>
      <c r="I1812">
        <v>-16.389465000000001</v>
      </c>
      <c r="J1812">
        <v>-50.109862999999997</v>
      </c>
      <c r="L1812">
        <v>0.29303643200000001</v>
      </c>
      <c r="M1812">
        <v>1.8124650579999999</v>
      </c>
      <c r="N1812">
        <v>8.9979624329999996</v>
      </c>
      <c r="O1812">
        <v>0.114263587</v>
      </c>
      <c r="P1812">
        <v>-7.1425842000000003E-2</v>
      </c>
      <c r="Q1812">
        <v>0.118285957</v>
      </c>
      <c r="R1812">
        <v>15.38008851</v>
      </c>
      <c r="S1812">
        <v>-16.353333379999999</v>
      </c>
      <c r="T1812">
        <v>-50.146210279999998</v>
      </c>
    </row>
    <row r="1813" spans="1:20" x14ac:dyDescent="0.2">
      <c r="A1813" s="1">
        <v>8063040000000</v>
      </c>
      <c r="B1813">
        <v>-7.03125E-2</v>
      </c>
      <c r="C1813">
        <v>1.4649506000000001</v>
      </c>
      <c r="D1813">
        <v>10.282715</v>
      </c>
      <c r="E1813">
        <v>3.1921387000000002E-2</v>
      </c>
      <c r="F1813">
        <v>-5.5099487000000003E-2</v>
      </c>
      <c r="G1813">
        <v>2.5588989999999999E-2</v>
      </c>
      <c r="H1813">
        <v>14.930725000000001</v>
      </c>
      <c r="I1813">
        <v>-16.46576</v>
      </c>
      <c r="J1813">
        <v>-49.668883999999998</v>
      </c>
      <c r="L1813">
        <v>0.11136196600000001</v>
      </c>
      <c r="M1813">
        <v>1.6387078289999999</v>
      </c>
      <c r="N1813">
        <v>9.6403387160000005</v>
      </c>
      <c r="O1813">
        <v>7.3092486999999998E-2</v>
      </c>
      <c r="P1813">
        <v>-6.3262664999999996E-2</v>
      </c>
      <c r="Q1813">
        <v>7.1937473000000002E-2</v>
      </c>
      <c r="R1813">
        <v>15.15540676</v>
      </c>
      <c r="S1813">
        <v>-16.409546689999999</v>
      </c>
      <c r="T1813">
        <v>-49.907547139999998</v>
      </c>
    </row>
    <row r="1814" spans="1:20" x14ac:dyDescent="0.2">
      <c r="A1814" s="1">
        <v>8063050000000</v>
      </c>
      <c r="B1814">
        <v>-0.14889526</v>
      </c>
      <c r="C1814">
        <v>1.2307587</v>
      </c>
      <c r="D1814">
        <v>10.75032</v>
      </c>
      <c r="E1814">
        <v>1.8020629999999999E-2</v>
      </c>
      <c r="F1814">
        <v>-7.1838379999999993E-2</v>
      </c>
      <c r="G1814">
        <v>-8.8806149999999997E-3</v>
      </c>
      <c r="H1814">
        <v>14.930725000000001</v>
      </c>
      <c r="I1814">
        <v>-16.46576</v>
      </c>
      <c r="J1814">
        <v>-49.668883999999998</v>
      </c>
      <c r="L1814">
        <v>-1.8766647000000001E-2</v>
      </c>
      <c r="M1814">
        <v>1.434733265</v>
      </c>
      <c r="N1814">
        <v>10.195329360000001</v>
      </c>
      <c r="O1814">
        <v>4.5556557999999997E-2</v>
      </c>
      <c r="P1814">
        <v>-6.7550522000000002E-2</v>
      </c>
      <c r="Q1814">
        <v>3.1528428999999997E-2</v>
      </c>
      <c r="R1814">
        <v>15.04306588</v>
      </c>
      <c r="S1814">
        <v>-16.437653340000001</v>
      </c>
      <c r="T1814">
        <v>-49.788215569999998</v>
      </c>
    </row>
    <row r="1815" spans="1:20" x14ac:dyDescent="0.2">
      <c r="A1815" s="1">
        <v>8063050000000</v>
      </c>
      <c r="B1815">
        <v>-0.22975159000000001</v>
      </c>
      <c r="C1815">
        <v>1.0824738</v>
      </c>
      <c r="D1815">
        <v>11.237183</v>
      </c>
      <c r="E1815">
        <v>2.2888183999999999E-2</v>
      </c>
      <c r="F1815">
        <v>-9.7686770000000006E-2</v>
      </c>
      <c r="G1815">
        <v>-2.6794433999999999E-2</v>
      </c>
      <c r="H1815">
        <v>14.930725000000001</v>
      </c>
      <c r="I1815">
        <v>-16.46576</v>
      </c>
      <c r="J1815">
        <v>-49.668883999999998</v>
      </c>
      <c r="L1815">
        <v>-0.124259119</v>
      </c>
      <c r="M1815">
        <v>1.258603532</v>
      </c>
      <c r="N1815">
        <v>10.71625618</v>
      </c>
      <c r="O1815">
        <v>3.4222371000000001E-2</v>
      </c>
      <c r="P1815">
        <v>-8.2618646000000004E-2</v>
      </c>
      <c r="Q1815">
        <v>2.3669979999999999E-3</v>
      </c>
      <c r="R1815">
        <v>14.98689544</v>
      </c>
      <c r="S1815">
        <v>-16.45170667</v>
      </c>
      <c r="T1815">
        <v>-49.728549790000002</v>
      </c>
    </row>
    <row r="1816" spans="1:20" x14ac:dyDescent="0.2">
      <c r="A1816" s="1">
        <v>8063060000000</v>
      </c>
      <c r="B1816">
        <v>-0.14848328</v>
      </c>
      <c r="C1816">
        <v>1.0621643000000001</v>
      </c>
      <c r="D1816">
        <v>11.862442</v>
      </c>
      <c r="E1816">
        <v>2.2888183999999999E-2</v>
      </c>
      <c r="F1816">
        <v>-9.7686770000000006E-2</v>
      </c>
      <c r="G1816">
        <v>-2.6794433999999999E-2</v>
      </c>
      <c r="H1816">
        <v>14.930725000000001</v>
      </c>
      <c r="I1816">
        <v>-16.46576</v>
      </c>
      <c r="J1816">
        <v>-49.668883999999998</v>
      </c>
      <c r="L1816">
        <v>-0.136371199</v>
      </c>
      <c r="M1816">
        <v>1.160383916</v>
      </c>
      <c r="N1816">
        <v>11.28934909</v>
      </c>
      <c r="O1816">
        <v>2.8555278E-2</v>
      </c>
      <c r="P1816">
        <v>-9.0152707999999998E-2</v>
      </c>
      <c r="Q1816">
        <v>-1.2213718E-2</v>
      </c>
      <c r="R1816">
        <v>14.95881022</v>
      </c>
      <c r="S1816">
        <v>-16.458733339999998</v>
      </c>
      <c r="T1816">
        <v>-49.69871689</v>
      </c>
    </row>
    <row r="1817" spans="1:20" x14ac:dyDescent="0.2">
      <c r="A1817" s="1">
        <v>8063060000000</v>
      </c>
      <c r="B1817">
        <v>0.12135315000000001</v>
      </c>
      <c r="C1817">
        <v>1.1028137</v>
      </c>
      <c r="D1817">
        <v>12.695755</v>
      </c>
      <c r="E1817">
        <v>5.7388306E-2</v>
      </c>
      <c r="F1817">
        <v>-0.16587830000000001</v>
      </c>
      <c r="G1817">
        <v>-3.3493042000000001E-2</v>
      </c>
      <c r="H1817">
        <v>13.484192</v>
      </c>
      <c r="I1817">
        <v>-16.978455</v>
      </c>
      <c r="J1817">
        <v>-48.017882999999998</v>
      </c>
      <c r="L1817">
        <v>-7.5090249999999999E-3</v>
      </c>
      <c r="M1817">
        <v>1.1315988079999999</v>
      </c>
      <c r="N1817">
        <v>11.99255204</v>
      </c>
      <c r="O1817">
        <v>4.2971792000000002E-2</v>
      </c>
      <c r="P1817">
        <v>-0.128015504</v>
      </c>
      <c r="Q1817">
        <v>-2.285338E-2</v>
      </c>
      <c r="R1817">
        <v>14.22150111</v>
      </c>
      <c r="S1817">
        <v>-16.718594169999999</v>
      </c>
      <c r="T1817">
        <v>-48.858299950000003</v>
      </c>
    </row>
    <row r="1818" spans="1:20" x14ac:dyDescent="0.2">
      <c r="A1818" s="1">
        <v>8063070000000</v>
      </c>
      <c r="B1818">
        <v>0.29626465000000002</v>
      </c>
      <c r="C1818">
        <v>1.0832520000000001</v>
      </c>
      <c r="D1818">
        <v>13.424072000000001</v>
      </c>
      <c r="E1818">
        <v>9.0499880000000005E-2</v>
      </c>
      <c r="F1818">
        <v>-0.21348571999999999</v>
      </c>
      <c r="G1818">
        <v>-2.6824951E-2</v>
      </c>
      <c r="H1818">
        <v>13.484192</v>
      </c>
      <c r="I1818">
        <v>-16.978455</v>
      </c>
      <c r="J1818">
        <v>-48.017882999999998</v>
      </c>
      <c r="L1818">
        <v>0.14437781299999999</v>
      </c>
      <c r="M1818">
        <v>1.107425404</v>
      </c>
      <c r="N1818">
        <v>12.708312019999999</v>
      </c>
      <c r="O1818">
        <v>6.6735836000000007E-2</v>
      </c>
      <c r="P1818">
        <v>-0.170750612</v>
      </c>
      <c r="Q1818">
        <v>-2.4839165999999999E-2</v>
      </c>
      <c r="R1818">
        <v>13.852846550000001</v>
      </c>
      <c r="S1818">
        <v>-16.848524579999999</v>
      </c>
      <c r="T1818">
        <v>-48.438091470000003</v>
      </c>
    </row>
    <row r="1819" spans="1:20" x14ac:dyDescent="0.2">
      <c r="A1819" s="1">
        <v>8063070000000</v>
      </c>
      <c r="B1819">
        <v>0.50849915000000001</v>
      </c>
      <c r="C1819">
        <v>1.1115569999999999</v>
      </c>
      <c r="D1819">
        <v>14.003005999999999</v>
      </c>
      <c r="E1819">
        <v>0.13526916999999999</v>
      </c>
      <c r="F1819">
        <v>-0.25450134000000002</v>
      </c>
      <c r="G1819">
        <v>-2.4139404E-2</v>
      </c>
      <c r="H1819">
        <v>13.484192</v>
      </c>
      <c r="I1819">
        <v>-16.978455</v>
      </c>
      <c r="J1819">
        <v>-48.017882999999998</v>
      </c>
      <c r="L1819">
        <v>0.326438481</v>
      </c>
      <c r="M1819">
        <v>1.1094912020000001</v>
      </c>
      <c r="N1819">
        <v>13.35565901</v>
      </c>
      <c r="O1819">
        <v>0.10100250299999999</v>
      </c>
      <c r="P1819">
        <v>-0.21262597599999999</v>
      </c>
      <c r="Q1819">
        <v>-2.4489285E-2</v>
      </c>
      <c r="R1819">
        <v>13.66851928</v>
      </c>
      <c r="S1819">
        <v>-16.91348979</v>
      </c>
      <c r="T1819">
        <v>-48.227987239999997</v>
      </c>
    </row>
    <row r="1820" spans="1:20" x14ac:dyDescent="0.2">
      <c r="A1820" s="1">
        <v>8063080000000</v>
      </c>
      <c r="B1820">
        <v>0.63012694999999996</v>
      </c>
      <c r="C1820">
        <v>1.0718536000000001</v>
      </c>
      <c r="D1820">
        <v>14.371796</v>
      </c>
      <c r="E1820">
        <v>0.19207763999999999</v>
      </c>
      <c r="F1820">
        <v>-0.28694153</v>
      </c>
      <c r="G1820">
        <v>-2.9495239999999999E-2</v>
      </c>
      <c r="H1820">
        <v>14.009093999999999</v>
      </c>
      <c r="I1820">
        <v>-17.762756</v>
      </c>
      <c r="J1820">
        <v>-47.763060000000003</v>
      </c>
      <c r="L1820">
        <v>0.478282716</v>
      </c>
      <c r="M1820">
        <v>1.090672401</v>
      </c>
      <c r="N1820">
        <v>13.86372751</v>
      </c>
      <c r="O1820">
        <v>0.14654007099999999</v>
      </c>
      <c r="P1820">
        <v>-0.249783753</v>
      </c>
      <c r="Q1820">
        <v>-2.6992262E-2</v>
      </c>
      <c r="R1820">
        <v>13.83880664</v>
      </c>
      <c r="S1820">
        <v>-17.338122899999998</v>
      </c>
      <c r="T1820">
        <v>-47.99552362</v>
      </c>
    </row>
    <row r="1821" spans="1:20" x14ac:dyDescent="0.2">
      <c r="A1821" s="1">
        <v>8063080000000</v>
      </c>
      <c r="B1821">
        <v>0.73704530000000001</v>
      </c>
      <c r="C1821">
        <v>1.0470276000000001</v>
      </c>
      <c r="D1821">
        <v>14.590683</v>
      </c>
      <c r="E1821">
        <v>0.25386047</v>
      </c>
      <c r="F1821">
        <v>-0.30307007000000002</v>
      </c>
      <c r="G1821">
        <v>-4.3395995999999999E-2</v>
      </c>
      <c r="H1821">
        <v>14.009093999999999</v>
      </c>
      <c r="I1821">
        <v>-17.762756</v>
      </c>
      <c r="J1821">
        <v>-47.763060000000003</v>
      </c>
      <c r="L1821">
        <v>0.60766400799999998</v>
      </c>
      <c r="M1821">
        <v>1.0688500009999999</v>
      </c>
      <c r="N1821">
        <v>14.227205250000001</v>
      </c>
      <c r="O1821">
        <v>0.20020027100000001</v>
      </c>
      <c r="P1821">
        <v>-0.27642691200000002</v>
      </c>
      <c r="Q1821">
        <v>-3.5194128999999998E-2</v>
      </c>
      <c r="R1821">
        <v>13.923950319999999</v>
      </c>
      <c r="S1821">
        <v>-17.550439449999999</v>
      </c>
      <c r="T1821">
        <v>-47.879291809999998</v>
      </c>
    </row>
    <row r="1822" spans="1:20" x14ac:dyDescent="0.2">
      <c r="A1822" s="1">
        <v>8063090000000</v>
      </c>
      <c r="B1822">
        <v>0.74702453999999996</v>
      </c>
      <c r="C1822">
        <v>1.0388641000000001</v>
      </c>
      <c r="D1822">
        <v>14.955565999999999</v>
      </c>
      <c r="E1822">
        <v>0.31085204999999999</v>
      </c>
      <c r="F1822">
        <v>-0.30020142</v>
      </c>
      <c r="G1822">
        <v>-6.4208983999999997E-2</v>
      </c>
      <c r="H1822">
        <v>14.009093999999999</v>
      </c>
      <c r="I1822">
        <v>-17.762756</v>
      </c>
      <c r="J1822">
        <v>-47.763060000000003</v>
      </c>
      <c r="L1822">
        <v>0.67734427399999997</v>
      </c>
      <c r="M1822">
        <v>1.05385705</v>
      </c>
      <c r="N1822">
        <v>14.59138563</v>
      </c>
      <c r="O1822">
        <v>0.25552616</v>
      </c>
      <c r="P1822">
        <v>-0.28831416599999998</v>
      </c>
      <c r="Q1822">
        <v>-4.9701557E-2</v>
      </c>
      <c r="R1822">
        <v>13.96652216</v>
      </c>
      <c r="S1822">
        <v>-17.656597720000001</v>
      </c>
      <c r="T1822">
        <v>-47.8211759</v>
      </c>
    </row>
    <row r="1823" spans="1:20" x14ac:dyDescent="0.2">
      <c r="A1823" s="1">
        <v>8063090000000</v>
      </c>
      <c r="B1823">
        <v>0.75999450000000002</v>
      </c>
      <c r="C1823">
        <v>0.94050599999999995</v>
      </c>
      <c r="D1823">
        <v>14.983124</v>
      </c>
      <c r="E1823">
        <v>0.34924316</v>
      </c>
      <c r="F1823">
        <v>-0.2782135</v>
      </c>
      <c r="G1823">
        <v>-9.1903689999999996E-2</v>
      </c>
      <c r="H1823">
        <v>14.009093999999999</v>
      </c>
      <c r="I1823">
        <v>-17.762756</v>
      </c>
      <c r="J1823">
        <v>-47.763060000000003</v>
      </c>
      <c r="L1823">
        <v>0.71866938700000005</v>
      </c>
      <c r="M1823">
        <v>0.99718152500000001</v>
      </c>
      <c r="N1823">
        <v>14.78725481</v>
      </c>
      <c r="O1823">
        <v>0.30238466000000003</v>
      </c>
      <c r="P1823">
        <v>-0.28326383300000002</v>
      </c>
      <c r="Q1823">
        <v>-7.0802622999999995E-2</v>
      </c>
      <c r="R1823">
        <v>13.987808080000001</v>
      </c>
      <c r="S1823">
        <v>-17.709676859999998</v>
      </c>
      <c r="T1823">
        <v>-47.792117949999998</v>
      </c>
    </row>
    <row r="1824" spans="1:20" x14ac:dyDescent="0.2">
      <c r="A1824" s="1">
        <v>8063100000000</v>
      </c>
      <c r="B1824">
        <v>0.72900390000000004</v>
      </c>
      <c r="C1824">
        <v>0.82624816999999995</v>
      </c>
      <c r="D1824">
        <v>14.911407000000001</v>
      </c>
      <c r="E1824">
        <v>0.37585449999999998</v>
      </c>
      <c r="F1824">
        <v>-0.21879578</v>
      </c>
      <c r="G1824">
        <v>-0.12608337</v>
      </c>
      <c r="H1824">
        <v>14.157104500000001</v>
      </c>
      <c r="I1824">
        <v>-18.110657</v>
      </c>
      <c r="J1824">
        <v>-48.100279999999998</v>
      </c>
      <c r="L1824">
        <v>0.72383664299999995</v>
      </c>
      <c r="M1824">
        <v>0.91171484800000002</v>
      </c>
      <c r="N1824">
        <v>14.849330910000001</v>
      </c>
      <c r="O1824">
        <v>0.33911957999999998</v>
      </c>
      <c r="P1824">
        <v>-0.25102980600000002</v>
      </c>
      <c r="Q1824">
        <v>-9.8442997000000004E-2</v>
      </c>
      <c r="R1824">
        <v>14.07245629</v>
      </c>
      <c r="S1824">
        <v>-17.910166929999999</v>
      </c>
      <c r="T1824">
        <v>-47.946198979999998</v>
      </c>
    </row>
    <row r="1825" spans="1:20" x14ac:dyDescent="0.2">
      <c r="A1825" s="1">
        <v>8063100000000</v>
      </c>
      <c r="B1825">
        <v>0.63600159999999994</v>
      </c>
      <c r="C1825">
        <v>0.68719479999999999</v>
      </c>
      <c r="D1825">
        <v>15.027908</v>
      </c>
      <c r="E1825">
        <v>0.37873839999999998</v>
      </c>
      <c r="F1825">
        <v>-0.13215637</v>
      </c>
      <c r="G1825">
        <v>-0.15782166</v>
      </c>
      <c r="H1825">
        <v>14.157104500000001</v>
      </c>
      <c r="I1825">
        <v>-18.110657</v>
      </c>
      <c r="J1825">
        <v>-48.100279999999998</v>
      </c>
      <c r="L1825">
        <v>0.67991912200000004</v>
      </c>
      <c r="M1825">
        <v>0.79945482400000001</v>
      </c>
      <c r="N1825">
        <v>14.938619449999999</v>
      </c>
      <c r="O1825">
        <v>0.35892899</v>
      </c>
      <c r="P1825">
        <v>-0.19159308799999999</v>
      </c>
      <c r="Q1825">
        <v>-0.12813232799999999</v>
      </c>
      <c r="R1825">
        <v>14.11478039</v>
      </c>
      <c r="S1825">
        <v>-18.01041197</v>
      </c>
      <c r="T1825">
        <v>-48.023239490000002</v>
      </c>
    </row>
    <row r="1826" spans="1:20" x14ac:dyDescent="0.2">
      <c r="A1826" s="1">
        <v>8063110000000</v>
      </c>
      <c r="B1826">
        <v>0.42132567999999998</v>
      </c>
      <c r="C1826">
        <v>0.56440734999999997</v>
      </c>
      <c r="D1826">
        <v>15.094421000000001</v>
      </c>
      <c r="E1826">
        <v>0.36132813000000003</v>
      </c>
      <c r="F1826">
        <v>-2.6611328E-2</v>
      </c>
      <c r="G1826">
        <v>-0.1895752</v>
      </c>
      <c r="H1826">
        <v>14.157104500000001</v>
      </c>
      <c r="I1826">
        <v>-18.110657</v>
      </c>
      <c r="J1826">
        <v>-48.100279999999998</v>
      </c>
      <c r="L1826">
        <v>0.55062240100000004</v>
      </c>
      <c r="M1826">
        <v>0.68193108700000005</v>
      </c>
      <c r="N1826">
        <v>15.016520229999999</v>
      </c>
      <c r="O1826">
        <v>0.36012855999999999</v>
      </c>
      <c r="P1826">
        <v>-0.10910220800000001</v>
      </c>
      <c r="Q1826">
        <v>-0.15885376400000001</v>
      </c>
      <c r="R1826">
        <v>14.13594245</v>
      </c>
      <c r="S1826">
        <v>-18.060534480000001</v>
      </c>
      <c r="T1826">
        <v>-48.061759739999999</v>
      </c>
    </row>
    <row r="1827" spans="1:20" x14ac:dyDescent="0.2">
      <c r="A1827" s="1">
        <v>8063110000000</v>
      </c>
      <c r="B1827">
        <v>0.16342163000000001</v>
      </c>
      <c r="C1827">
        <v>0.48541260000000003</v>
      </c>
      <c r="D1827">
        <v>15.007004</v>
      </c>
      <c r="E1827">
        <v>0.33454895000000001</v>
      </c>
      <c r="F1827">
        <v>8.5479739999999999E-2</v>
      </c>
      <c r="G1827">
        <v>-0.21955872000000001</v>
      </c>
      <c r="H1827">
        <v>14.157104500000001</v>
      </c>
      <c r="I1827">
        <v>-18.110657</v>
      </c>
      <c r="J1827">
        <v>-48.100279999999998</v>
      </c>
      <c r="L1827">
        <v>0.35702201500000003</v>
      </c>
      <c r="M1827">
        <v>0.58367184299999997</v>
      </c>
      <c r="N1827">
        <v>15.011762109999999</v>
      </c>
      <c r="O1827">
        <v>0.347338755</v>
      </c>
      <c r="P1827">
        <v>-1.1811234E-2</v>
      </c>
      <c r="Q1827">
        <v>-0.189206242</v>
      </c>
      <c r="R1827">
        <v>14.14652347</v>
      </c>
      <c r="S1827">
        <v>-18.085595739999999</v>
      </c>
      <c r="T1827">
        <v>-48.081019869999999</v>
      </c>
    </row>
    <row r="1828" spans="1:20" x14ac:dyDescent="0.2">
      <c r="A1828" s="1">
        <v>8063120000000</v>
      </c>
      <c r="B1828" s="1">
        <v>-2.7500000000000002E-4</v>
      </c>
      <c r="C1828">
        <v>0.3922119</v>
      </c>
      <c r="D1828">
        <v>14.875214</v>
      </c>
      <c r="E1828">
        <v>0.31344603999999998</v>
      </c>
      <c r="F1828">
        <v>0.18511963000000001</v>
      </c>
      <c r="G1828">
        <v>-0.24212645999999999</v>
      </c>
      <c r="H1828">
        <v>14.364623999999999</v>
      </c>
      <c r="I1828">
        <v>-19.227599999999999</v>
      </c>
      <c r="J1828">
        <v>-49.191284000000003</v>
      </c>
      <c r="L1828">
        <v>0.17837367900000001</v>
      </c>
      <c r="M1828">
        <v>0.487941872</v>
      </c>
      <c r="N1828">
        <v>14.94348806</v>
      </c>
      <c r="O1828">
        <v>0.33039239799999998</v>
      </c>
      <c r="P1828">
        <v>8.6654198000000002E-2</v>
      </c>
      <c r="Q1828">
        <v>-0.21566635100000001</v>
      </c>
      <c r="R1828">
        <v>14.255573740000001</v>
      </c>
      <c r="S1828">
        <v>-18.656597869999999</v>
      </c>
      <c r="T1828">
        <v>-48.636151939999998</v>
      </c>
    </row>
    <row r="1829" spans="1:20" x14ac:dyDescent="0.2">
      <c r="A1829" s="1">
        <v>8063120000000</v>
      </c>
      <c r="B1829">
        <v>-0.1668396</v>
      </c>
      <c r="C1829">
        <v>0.28575134000000002</v>
      </c>
      <c r="D1829">
        <v>14.723297000000001</v>
      </c>
      <c r="E1829">
        <v>0.30410767</v>
      </c>
      <c r="F1829">
        <v>0.26069639999999999</v>
      </c>
      <c r="G1829">
        <v>-0.25563049999999998</v>
      </c>
      <c r="H1829">
        <v>14.364623999999999</v>
      </c>
      <c r="I1829">
        <v>-19.227599999999999</v>
      </c>
      <c r="J1829">
        <v>-49.191284000000003</v>
      </c>
      <c r="L1829">
        <v>5.7670389999999998E-3</v>
      </c>
      <c r="M1829">
        <v>0.38684660599999998</v>
      </c>
      <c r="N1829">
        <v>14.833392529999999</v>
      </c>
      <c r="O1829">
        <v>0.31725003400000001</v>
      </c>
      <c r="P1829">
        <v>0.17367529900000001</v>
      </c>
      <c r="Q1829">
        <v>-0.23564842599999999</v>
      </c>
      <c r="R1829">
        <v>14.310098869999999</v>
      </c>
      <c r="S1829">
        <v>-18.942098940000001</v>
      </c>
      <c r="T1829">
        <v>-48.91371797</v>
      </c>
    </row>
    <row r="1830" spans="1:20" x14ac:dyDescent="0.2">
      <c r="A1830" s="1">
        <v>8063130000000</v>
      </c>
      <c r="B1830">
        <v>-0.35647582999999999</v>
      </c>
      <c r="C1830">
        <v>0.24528502999999999</v>
      </c>
      <c r="D1830">
        <v>14.578308</v>
      </c>
      <c r="E1830">
        <v>0.30609130000000001</v>
      </c>
      <c r="F1830">
        <v>0.30514525999999997</v>
      </c>
      <c r="G1830">
        <v>-0.25732421999999999</v>
      </c>
      <c r="H1830">
        <v>14.364623999999999</v>
      </c>
      <c r="I1830">
        <v>-19.227599999999999</v>
      </c>
      <c r="J1830">
        <v>-49.191284000000003</v>
      </c>
      <c r="L1830">
        <v>-0.175354395</v>
      </c>
      <c r="M1830">
        <v>0.316065818</v>
      </c>
      <c r="N1830">
        <v>14.70585026</v>
      </c>
      <c r="O1830">
        <v>0.31167066700000001</v>
      </c>
      <c r="P1830">
        <v>0.239410279</v>
      </c>
      <c r="Q1830">
        <v>-0.24648632300000001</v>
      </c>
      <c r="R1830">
        <v>14.33736143</v>
      </c>
      <c r="S1830">
        <v>-19.084849470000002</v>
      </c>
      <c r="T1830">
        <v>-49.052500979999998</v>
      </c>
    </row>
    <row r="1831" spans="1:20" x14ac:dyDescent="0.2">
      <c r="A1831" s="1">
        <v>8063130000000</v>
      </c>
      <c r="B1831">
        <v>-0.44563292999999998</v>
      </c>
      <c r="C1831">
        <v>0.22937012000000001</v>
      </c>
      <c r="D1831">
        <v>14.619247</v>
      </c>
      <c r="E1831">
        <v>0.32383728000000001</v>
      </c>
      <c r="F1831">
        <v>0.30830383</v>
      </c>
      <c r="G1831">
        <v>-0.24908447</v>
      </c>
      <c r="H1831">
        <v>14.364623999999999</v>
      </c>
      <c r="I1831">
        <v>-19.227599999999999</v>
      </c>
      <c r="J1831">
        <v>-49.191284000000003</v>
      </c>
      <c r="L1831">
        <v>-0.31049366299999998</v>
      </c>
      <c r="M1831">
        <v>0.272717969</v>
      </c>
      <c r="N1831">
        <v>14.66254863</v>
      </c>
      <c r="O1831">
        <v>0.31775397300000002</v>
      </c>
      <c r="P1831">
        <v>0.27385705500000002</v>
      </c>
      <c r="Q1831">
        <v>-0.24778539599999999</v>
      </c>
      <c r="R1831">
        <v>14.350992720000001</v>
      </c>
      <c r="S1831">
        <v>-19.156224730000002</v>
      </c>
      <c r="T1831">
        <v>-49.12189249</v>
      </c>
    </row>
    <row r="1832" spans="1:20" x14ac:dyDescent="0.2">
      <c r="A1832" s="1">
        <v>8063140000000</v>
      </c>
      <c r="B1832">
        <v>-0.32925415000000002</v>
      </c>
      <c r="C1832">
        <v>0.20553589</v>
      </c>
      <c r="D1832">
        <v>14.661056500000001</v>
      </c>
      <c r="E1832">
        <v>0.35804750000000002</v>
      </c>
      <c r="F1832">
        <v>0.27157593000000002</v>
      </c>
      <c r="G1832">
        <v>-0.23042297</v>
      </c>
      <c r="H1832">
        <v>14.009093999999999</v>
      </c>
      <c r="I1832">
        <v>-19.822693000000001</v>
      </c>
      <c r="J1832">
        <v>-49.774169999999998</v>
      </c>
      <c r="L1832">
        <v>-0.31987390599999999</v>
      </c>
      <c r="M1832">
        <v>0.23912692899999999</v>
      </c>
      <c r="N1832">
        <v>14.661802570000001</v>
      </c>
      <c r="O1832">
        <v>0.33790073700000001</v>
      </c>
      <c r="P1832">
        <v>0.27271649199999998</v>
      </c>
      <c r="Q1832">
        <v>-0.239104183</v>
      </c>
      <c r="R1832">
        <v>14.180043360000001</v>
      </c>
      <c r="S1832">
        <v>-19.48945887</v>
      </c>
      <c r="T1832">
        <v>-49.44803125</v>
      </c>
    </row>
    <row r="1833" spans="1:20" x14ac:dyDescent="0.2">
      <c r="A1833" s="1">
        <v>8063140000000</v>
      </c>
      <c r="B1833">
        <v>-0.10969543499999999</v>
      </c>
      <c r="C1833">
        <v>0.21018982</v>
      </c>
      <c r="D1833">
        <v>14.537003</v>
      </c>
      <c r="E1833">
        <v>0.41326903999999998</v>
      </c>
      <c r="F1833">
        <v>0.20523071000000001</v>
      </c>
      <c r="G1833">
        <v>-0.20292663999999999</v>
      </c>
      <c r="H1833">
        <v>14.009093999999999</v>
      </c>
      <c r="I1833">
        <v>-19.822693000000001</v>
      </c>
      <c r="J1833">
        <v>-49.774169999999998</v>
      </c>
      <c r="L1833">
        <v>-0.21478467100000001</v>
      </c>
      <c r="M1833">
        <v>0.22465837499999999</v>
      </c>
      <c r="N1833">
        <v>14.59940278</v>
      </c>
      <c r="O1833">
        <v>0.37558488800000001</v>
      </c>
      <c r="P1833">
        <v>0.23897360100000001</v>
      </c>
      <c r="Q1833">
        <v>-0.22101541199999999</v>
      </c>
      <c r="R1833">
        <v>14.09456868</v>
      </c>
      <c r="S1833">
        <v>-19.65607593</v>
      </c>
      <c r="T1833">
        <v>-49.611100620000002</v>
      </c>
    </row>
    <row r="1834" spans="1:20" x14ac:dyDescent="0.2">
      <c r="A1834" s="1">
        <v>8063150000000</v>
      </c>
      <c r="B1834">
        <v>0.14840697999999999</v>
      </c>
      <c r="C1834">
        <v>0.27833556999999998</v>
      </c>
      <c r="D1834">
        <v>14.053452</v>
      </c>
      <c r="E1834">
        <v>0.48242188000000003</v>
      </c>
      <c r="F1834">
        <v>0.13212584999999999</v>
      </c>
      <c r="G1834">
        <v>-0.16854858</v>
      </c>
      <c r="H1834">
        <v>14.009093999999999</v>
      </c>
      <c r="I1834">
        <v>-19.822693000000001</v>
      </c>
      <c r="J1834">
        <v>-49.774169999999998</v>
      </c>
      <c r="L1834">
        <v>-3.3188845000000002E-2</v>
      </c>
      <c r="M1834">
        <v>0.25149697199999999</v>
      </c>
      <c r="N1834">
        <v>14.326427389999999</v>
      </c>
      <c r="O1834">
        <v>0.42900338399999999</v>
      </c>
      <c r="P1834">
        <v>0.185549726</v>
      </c>
      <c r="Q1834">
        <v>-0.19478199600000001</v>
      </c>
      <c r="R1834">
        <v>14.05183134</v>
      </c>
      <c r="S1834">
        <v>-19.739384470000001</v>
      </c>
      <c r="T1834">
        <v>-49.69263531</v>
      </c>
    </row>
    <row r="1835" spans="1:20" x14ac:dyDescent="0.2">
      <c r="A1835" s="1">
        <v>8063150000000</v>
      </c>
      <c r="B1835">
        <v>0.46946715999999999</v>
      </c>
      <c r="C1835">
        <v>0.4124756</v>
      </c>
      <c r="D1835">
        <v>13.336365000000001</v>
      </c>
      <c r="E1835">
        <v>0.55528259999999996</v>
      </c>
      <c r="F1835">
        <v>6.5780640000000001E-2</v>
      </c>
      <c r="G1835">
        <v>-0.13015747</v>
      </c>
      <c r="H1835">
        <v>14.009093999999999</v>
      </c>
      <c r="I1835">
        <v>-19.822693000000001</v>
      </c>
      <c r="J1835">
        <v>-49.774169999999998</v>
      </c>
      <c r="L1835">
        <v>0.218139157</v>
      </c>
      <c r="M1835">
        <v>0.33198628600000002</v>
      </c>
      <c r="N1835">
        <v>13.8313962</v>
      </c>
      <c r="O1835">
        <v>0.492142992</v>
      </c>
      <c r="P1835">
        <v>0.12566518300000001</v>
      </c>
      <c r="Q1835">
        <v>-0.16246973300000001</v>
      </c>
      <c r="R1835">
        <v>14.03046267</v>
      </c>
      <c r="S1835">
        <v>-19.781038729999999</v>
      </c>
      <c r="T1835">
        <v>-49.733402660000003</v>
      </c>
    </row>
    <row r="1836" spans="1:20" x14ac:dyDescent="0.2">
      <c r="A1836" s="1">
        <v>8063160000000</v>
      </c>
      <c r="B1836">
        <v>0.83055115000000002</v>
      </c>
      <c r="C1836">
        <v>0.64384459999999999</v>
      </c>
      <c r="D1836">
        <v>12.610671999999999</v>
      </c>
      <c r="E1836">
        <v>0.61875915999999997</v>
      </c>
      <c r="F1836">
        <v>3.2958979999999998E-3</v>
      </c>
      <c r="G1836">
        <v>-9.3688964999999999E-2</v>
      </c>
      <c r="H1836">
        <v>14.1922</v>
      </c>
      <c r="I1836">
        <v>-19.761658000000001</v>
      </c>
      <c r="J1836">
        <v>-49.353026999999997</v>
      </c>
      <c r="L1836">
        <v>0.52434515400000004</v>
      </c>
      <c r="M1836">
        <v>0.487915443</v>
      </c>
      <c r="N1836">
        <v>13.221034100000001</v>
      </c>
      <c r="O1836">
        <v>0.55545107599999999</v>
      </c>
      <c r="P1836">
        <v>6.4480541000000002E-2</v>
      </c>
      <c r="Q1836">
        <v>-0.12807934900000001</v>
      </c>
      <c r="R1836">
        <v>14.111331330000001</v>
      </c>
      <c r="S1836">
        <v>-19.771348369999998</v>
      </c>
      <c r="T1836">
        <v>-49.543214829999997</v>
      </c>
    </row>
    <row r="1837" spans="1:20" x14ac:dyDescent="0.2">
      <c r="A1837" s="1">
        <v>8063160000000</v>
      </c>
      <c r="B1837">
        <v>1.1616668999999999</v>
      </c>
      <c r="C1837">
        <v>0.88500977000000003</v>
      </c>
      <c r="D1837">
        <v>11.873779000000001</v>
      </c>
      <c r="E1837">
        <v>0.65441895000000005</v>
      </c>
      <c r="F1837">
        <v>-5.3085327000000002E-2</v>
      </c>
      <c r="G1837">
        <v>-7.064819E-2</v>
      </c>
      <c r="H1837">
        <v>14.1922</v>
      </c>
      <c r="I1837">
        <v>-19.761658000000001</v>
      </c>
      <c r="J1837">
        <v>-49.353026999999997</v>
      </c>
      <c r="L1837">
        <v>0.84300602700000005</v>
      </c>
      <c r="M1837">
        <v>0.68646260699999995</v>
      </c>
      <c r="N1837">
        <v>12.54740655</v>
      </c>
      <c r="O1837">
        <v>0.60493501299999997</v>
      </c>
      <c r="P1837">
        <v>5.6976070000000004E-3</v>
      </c>
      <c r="Q1837">
        <v>-9.9363769000000005E-2</v>
      </c>
      <c r="R1837">
        <v>14.15176567</v>
      </c>
      <c r="S1837">
        <v>-19.766503180000001</v>
      </c>
      <c r="T1837">
        <v>-49.44812091</v>
      </c>
    </row>
    <row r="1838" spans="1:20" x14ac:dyDescent="0.2">
      <c r="A1838" s="1">
        <v>8063170000000</v>
      </c>
      <c r="B1838">
        <v>1.4848785</v>
      </c>
      <c r="C1838">
        <v>1.044281</v>
      </c>
      <c r="D1838">
        <v>11.210602</v>
      </c>
      <c r="E1838">
        <v>0.66035460000000001</v>
      </c>
      <c r="F1838">
        <v>-0.10542297</v>
      </c>
      <c r="G1838">
        <v>-6.6146849999999993E-2</v>
      </c>
      <c r="H1838">
        <v>14.1922</v>
      </c>
      <c r="I1838">
        <v>-19.761658000000001</v>
      </c>
      <c r="J1838">
        <v>-49.353026999999997</v>
      </c>
      <c r="L1838">
        <v>1.163942263</v>
      </c>
      <c r="M1838">
        <v>0.86537180300000005</v>
      </c>
      <c r="N1838">
        <v>11.879004269999999</v>
      </c>
      <c r="O1838">
        <v>0.63264480700000003</v>
      </c>
      <c r="P1838">
        <v>-4.9862681999999998E-2</v>
      </c>
      <c r="Q1838">
        <v>-8.2755309999999999E-2</v>
      </c>
      <c r="R1838">
        <v>14.171982829999999</v>
      </c>
      <c r="S1838">
        <v>-19.764080589999999</v>
      </c>
      <c r="T1838">
        <v>-49.400573960000003</v>
      </c>
    </row>
    <row r="1839" spans="1:20" x14ac:dyDescent="0.2">
      <c r="A1839" s="1">
        <v>8063170000000</v>
      </c>
      <c r="B1839">
        <v>1.7795715000000001</v>
      </c>
      <c r="C1839">
        <v>1.1310271999999999</v>
      </c>
      <c r="D1839">
        <v>10.820221</v>
      </c>
      <c r="E1839">
        <v>0.63331603999999997</v>
      </c>
      <c r="F1839">
        <v>-0.15672301999999999</v>
      </c>
      <c r="G1839">
        <v>-8.0459594999999995E-2</v>
      </c>
      <c r="H1839">
        <v>14.1922</v>
      </c>
      <c r="I1839">
        <v>-19.761658000000001</v>
      </c>
      <c r="J1839">
        <v>-49.353026999999997</v>
      </c>
      <c r="L1839">
        <v>1.471756882</v>
      </c>
      <c r="M1839">
        <v>0.99819950199999996</v>
      </c>
      <c r="N1839">
        <v>11.34961264</v>
      </c>
      <c r="O1839">
        <v>0.63298042300000001</v>
      </c>
      <c r="P1839">
        <v>-0.103292851</v>
      </c>
      <c r="Q1839">
        <v>-8.1607451999999997E-2</v>
      </c>
      <c r="R1839">
        <v>14.182091420000001</v>
      </c>
      <c r="S1839">
        <v>-19.762869299999998</v>
      </c>
      <c r="T1839">
        <v>-49.37680048</v>
      </c>
    </row>
    <row r="1840" spans="1:20" x14ac:dyDescent="0.2">
      <c r="A1840" s="1">
        <v>8063180000000</v>
      </c>
      <c r="B1840">
        <v>1.983017</v>
      </c>
      <c r="C1840">
        <v>1.1806793</v>
      </c>
      <c r="D1840">
        <v>10.696228</v>
      </c>
      <c r="E1840">
        <v>0.57815550000000004</v>
      </c>
      <c r="F1840">
        <v>-0.20542907999999999</v>
      </c>
      <c r="G1840">
        <v>-0.110565186</v>
      </c>
      <c r="H1840">
        <v>13.813782</v>
      </c>
      <c r="I1840">
        <v>-19.459534000000001</v>
      </c>
      <c r="J1840">
        <v>-48.284911999999998</v>
      </c>
      <c r="L1840">
        <v>1.727386941</v>
      </c>
      <c r="M1840">
        <v>1.0894394009999999</v>
      </c>
      <c r="N1840">
        <v>11.022920320000001</v>
      </c>
      <c r="O1840">
        <v>0.60556796199999996</v>
      </c>
      <c r="P1840">
        <v>-0.15436096499999999</v>
      </c>
      <c r="Q1840">
        <v>-9.6086319000000003E-2</v>
      </c>
      <c r="R1840">
        <v>13.997936709999999</v>
      </c>
      <c r="S1840">
        <v>-19.611201650000002</v>
      </c>
      <c r="T1840">
        <v>-48.830856240000003</v>
      </c>
    </row>
    <row r="1841" spans="1:20" x14ac:dyDescent="0.2">
      <c r="A1841" s="1">
        <v>8063180000000</v>
      </c>
      <c r="B1841">
        <v>2.145111</v>
      </c>
      <c r="C1841">
        <v>1.1978911999999999</v>
      </c>
      <c r="D1841">
        <v>10.913086</v>
      </c>
      <c r="E1841">
        <v>0.49514770000000002</v>
      </c>
      <c r="F1841">
        <v>-0.25601195999999998</v>
      </c>
      <c r="G1841">
        <v>-0.16218567</v>
      </c>
      <c r="H1841">
        <v>13.813782</v>
      </c>
      <c r="I1841">
        <v>-19.459534000000001</v>
      </c>
      <c r="J1841">
        <v>-48.284911999999998</v>
      </c>
      <c r="L1841">
        <v>1.9362489700000001</v>
      </c>
      <c r="M1841">
        <v>1.1436653000000001</v>
      </c>
      <c r="N1841">
        <v>10.96800316</v>
      </c>
      <c r="O1841">
        <v>0.55035783100000002</v>
      </c>
      <c r="P1841">
        <v>-0.20518646300000001</v>
      </c>
      <c r="Q1841">
        <v>-0.129135995</v>
      </c>
      <c r="R1841">
        <v>13.90585935</v>
      </c>
      <c r="S1841">
        <v>-19.535367820000001</v>
      </c>
      <c r="T1841">
        <v>-48.557884119999997</v>
      </c>
    </row>
    <row r="1842" spans="1:20" x14ac:dyDescent="0.2">
      <c r="A1842" s="1">
        <v>8063190000000</v>
      </c>
      <c r="B1842">
        <v>2.2352905000000001</v>
      </c>
      <c r="C1842">
        <v>1.1354827999999999</v>
      </c>
      <c r="D1842">
        <v>11.413956000000001</v>
      </c>
      <c r="E1842">
        <v>0.39053345</v>
      </c>
      <c r="F1842">
        <v>-0.30729675000000001</v>
      </c>
      <c r="G1842">
        <v>-0.23405456999999999</v>
      </c>
      <c r="H1842">
        <v>13.813782</v>
      </c>
      <c r="I1842">
        <v>-19.459534000000001</v>
      </c>
      <c r="J1842">
        <v>-48.284911999999998</v>
      </c>
      <c r="L1842">
        <v>2.085769735</v>
      </c>
      <c r="M1842">
        <v>1.13957405</v>
      </c>
      <c r="N1842">
        <v>11.19097958</v>
      </c>
      <c r="O1842">
        <v>0.47044564</v>
      </c>
      <c r="P1842">
        <v>-0.25624160600000001</v>
      </c>
      <c r="Q1842">
        <v>-0.181595282</v>
      </c>
      <c r="R1842">
        <v>13.85982068</v>
      </c>
      <c r="S1842">
        <v>-19.497450910000001</v>
      </c>
      <c r="T1842">
        <v>-48.421398060000001</v>
      </c>
    </row>
    <row r="1843" spans="1:20" x14ac:dyDescent="0.2">
      <c r="A1843" s="1">
        <v>8063190000000</v>
      </c>
      <c r="B1843">
        <v>2.1745605000000001</v>
      </c>
      <c r="C1843">
        <v>0.98680115000000002</v>
      </c>
      <c r="D1843">
        <v>12.085495</v>
      </c>
      <c r="E1843">
        <v>0.28324890000000003</v>
      </c>
      <c r="F1843">
        <v>-0.34413146999999999</v>
      </c>
      <c r="G1843">
        <v>-0.31924437999999999</v>
      </c>
      <c r="H1843">
        <v>13.813782</v>
      </c>
      <c r="I1843">
        <v>-19.459534000000001</v>
      </c>
      <c r="J1843">
        <v>-48.284911999999998</v>
      </c>
      <c r="L1843">
        <v>2.1301651179999999</v>
      </c>
      <c r="M1843">
        <v>1.0631876</v>
      </c>
      <c r="N1843">
        <v>11.638237289999999</v>
      </c>
      <c r="O1843">
        <v>0.37684727000000001</v>
      </c>
      <c r="P1843">
        <v>-0.300186538</v>
      </c>
      <c r="Q1843">
        <v>-0.25041983099999998</v>
      </c>
      <c r="R1843">
        <v>13.836801339999999</v>
      </c>
      <c r="S1843">
        <v>-19.478492459999998</v>
      </c>
      <c r="T1843">
        <v>-48.353155030000003</v>
      </c>
    </row>
    <row r="1844" spans="1:20" x14ac:dyDescent="0.2">
      <c r="A1844" s="1">
        <v>8063200000000</v>
      </c>
      <c r="B1844">
        <v>2.0077210000000001</v>
      </c>
      <c r="C1844">
        <v>0.76087950000000004</v>
      </c>
      <c r="D1844">
        <v>12.730499</v>
      </c>
      <c r="E1844">
        <v>0.17741393999999999</v>
      </c>
      <c r="F1844">
        <v>-0.36151123000000002</v>
      </c>
      <c r="G1844">
        <v>-0.41584778</v>
      </c>
      <c r="H1844">
        <v>12.635802999999999</v>
      </c>
      <c r="I1844">
        <v>-19.136047000000001</v>
      </c>
      <c r="J1844">
        <v>-47.763060000000003</v>
      </c>
      <c r="L1844">
        <v>2.068943059</v>
      </c>
      <c r="M1844">
        <v>0.91203354999999997</v>
      </c>
      <c r="N1844">
        <v>12.18436814</v>
      </c>
      <c r="O1844">
        <v>0.27713060499999997</v>
      </c>
      <c r="P1844">
        <v>-0.33084888400000001</v>
      </c>
      <c r="Q1844">
        <v>-0.33313380599999998</v>
      </c>
      <c r="R1844">
        <v>13.23630217</v>
      </c>
      <c r="S1844">
        <v>-19.307269730000002</v>
      </c>
      <c r="T1844">
        <v>-48.058107509999999</v>
      </c>
    </row>
    <row r="1845" spans="1:20" x14ac:dyDescent="0.2">
      <c r="A1845" s="1">
        <v>8063200000000</v>
      </c>
      <c r="B1845">
        <v>1.8056946</v>
      </c>
      <c r="C1845">
        <v>0.51272583000000005</v>
      </c>
      <c r="D1845">
        <v>13.155426</v>
      </c>
      <c r="E1845">
        <v>7.9406740000000003E-2</v>
      </c>
      <c r="F1845">
        <v>-0.35469054999999999</v>
      </c>
      <c r="G1845">
        <v>-0.51577759999999995</v>
      </c>
      <c r="H1845">
        <v>12.635802999999999</v>
      </c>
      <c r="I1845">
        <v>-19.136047000000001</v>
      </c>
      <c r="J1845">
        <v>-47.763060000000003</v>
      </c>
      <c r="L1845">
        <v>1.9373188290000001</v>
      </c>
      <c r="M1845">
        <v>0.71237969000000001</v>
      </c>
      <c r="N1845">
        <v>12.669897069999999</v>
      </c>
      <c r="O1845">
        <v>0.17826867299999999</v>
      </c>
      <c r="P1845">
        <v>-0.34276971699999997</v>
      </c>
      <c r="Q1845">
        <v>-0.42445570300000002</v>
      </c>
      <c r="R1845">
        <v>12.93605258</v>
      </c>
      <c r="S1845">
        <v>-19.221658359999999</v>
      </c>
      <c r="T1845">
        <v>-47.910583760000002</v>
      </c>
    </row>
    <row r="1846" spans="1:20" x14ac:dyDescent="0.2">
      <c r="A1846" s="1">
        <v>8063210000000</v>
      </c>
      <c r="B1846">
        <v>1.5450440000000001</v>
      </c>
      <c r="C1846">
        <v>0.22233581999999999</v>
      </c>
      <c r="D1846">
        <v>13.442534999999999</v>
      </c>
      <c r="E1846">
        <v>-3.2348630000000001E-3</v>
      </c>
      <c r="F1846">
        <v>-0.32167053000000001</v>
      </c>
      <c r="G1846">
        <v>-0.60787964000000005</v>
      </c>
      <c r="H1846">
        <v>12.635802999999999</v>
      </c>
      <c r="I1846">
        <v>-19.136047000000001</v>
      </c>
      <c r="J1846">
        <v>-47.763060000000003</v>
      </c>
      <c r="L1846">
        <v>1.741181415</v>
      </c>
      <c r="M1846">
        <v>0.46735775499999999</v>
      </c>
      <c r="N1846">
        <v>13.056216040000001</v>
      </c>
      <c r="O1846">
        <v>8.7516905000000006E-2</v>
      </c>
      <c r="P1846">
        <v>-0.33222012400000001</v>
      </c>
      <c r="Q1846">
        <v>-0.51616767100000005</v>
      </c>
      <c r="R1846">
        <v>12.785927790000001</v>
      </c>
      <c r="S1846">
        <v>-19.178852679999999</v>
      </c>
      <c r="T1846">
        <v>-47.836821880000002</v>
      </c>
    </row>
    <row r="1847" spans="1:20" x14ac:dyDescent="0.2">
      <c r="A1847" s="1">
        <v>8063210000000</v>
      </c>
      <c r="B1847">
        <v>1.2711945</v>
      </c>
      <c r="C1847">
        <v>-4.118347E-2</v>
      </c>
      <c r="D1847">
        <v>13.840408</v>
      </c>
      <c r="E1847">
        <v>-8.4136959999999997E-2</v>
      </c>
      <c r="F1847">
        <v>-0.26286315999999998</v>
      </c>
      <c r="G1847">
        <v>-0.69732665999999999</v>
      </c>
      <c r="H1847">
        <v>12.635802999999999</v>
      </c>
      <c r="I1847">
        <v>-19.136047000000001</v>
      </c>
      <c r="J1847">
        <v>-47.763060000000003</v>
      </c>
      <c r="L1847">
        <v>1.5061879570000001</v>
      </c>
      <c r="M1847">
        <v>0.21308714300000001</v>
      </c>
      <c r="N1847">
        <v>13.448312019999999</v>
      </c>
      <c r="O1847">
        <v>1.6899720000000001E-3</v>
      </c>
      <c r="P1847">
        <v>-0.297541642</v>
      </c>
      <c r="Q1847">
        <v>-0.606747166</v>
      </c>
      <c r="R1847">
        <v>12.710865399999999</v>
      </c>
      <c r="S1847">
        <v>-19.157449840000002</v>
      </c>
      <c r="T1847">
        <v>-47.799940939999999</v>
      </c>
    </row>
    <row r="1848" spans="1:20" x14ac:dyDescent="0.2">
      <c r="A1848" s="1">
        <v>8063220000000</v>
      </c>
      <c r="B1848">
        <v>0.87139889999999998</v>
      </c>
      <c r="C1848">
        <v>-0.43780518000000002</v>
      </c>
      <c r="D1848">
        <v>14.177932999999999</v>
      </c>
      <c r="E1848">
        <v>-0.15744019000000001</v>
      </c>
      <c r="F1848">
        <v>-0.19398499</v>
      </c>
      <c r="G1848">
        <v>-0.7740631</v>
      </c>
      <c r="H1848">
        <v>13.519287</v>
      </c>
      <c r="I1848">
        <v>-20.021056999999999</v>
      </c>
      <c r="J1848">
        <v>-48.481749999999998</v>
      </c>
      <c r="L1848">
        <v>1.188793429</v>
      </c>
      <c r="M1848">
        <v>-0.112359019</v>
      </c>
      <c r="N1848">
        <v>13.813122509999999</v>
      </c>
      <c r="O1848">
        <v>-7.7875108999999998E-2</v>
      </c>
      <c r="P1848">
        <v>-0.24576331600000001</v>
      </c>
      <c r="Q1848">
        <v>-0.69040513299999995</v>
      </c>
      <c r="R1848">
        <v>13.115076200000001</v>
      </c>
      <c r="S1848">
        <v>-19.589253419999999</v>
      </c>
      <c r="T1848">
        <v>-48.140845470000002</v>
      </c>
    </row>
    <row r="1849" spans="1:20" x14ac:dyDescent="0.2">
      <c r="A1849" s="1">
        <v>8063220000000</v>
      </c>
      <c r="B1849">
        <v>0.34205627</v>
      </c>
      <c r="C1849">
        <v>-0.97149660000000004</v>
      </c>
      <c r="D1849">
        <v>14.331238000000001</v>
      </c>
      <c r="E1849">
        <v>-0.21655273</v>
      </c>
      <c r="F1849">
        <v>-0.12670898</v>
      </c>
      <c r="G1849">
        <v>-0.83451843000000003</v>
      </c>
      <c r="H1849">
        <v>13.519287</v>
      </c>
      <c r="I1849">
        <v>-20.021056999999999</v>
      </c>
      <c r="J1849">
        <v>-48.481749999999998</v>
      </c>
      <c r="L1849">
        <v>0.76542484899999996</v>
      </c>
      <c r="M1849">
        <v>-0.54192780900000004</v>
      </c>
      <c r="N1849">
        <v>14.072180250000001</v>
      </c>
      <c r="O1849">
        <v>-0.147213919</v>
      </c>
      <c r="P1849">
        <v>-0.18623614799999999</v>
      </c>
      <c r="Q1849">
        <v>-0.76246178099999995</v>
      </c>
      <c r="R1849">
        <v>13.3171816</v>
      </c>
      <c r="S1849">
        <v>-19.805155209999999</v>
      </c>
      <c r="T1849">
        <v>-48.31129773</v>
      </c>
    </row>
    <row r="1850" spans="1:20" x14ac:dyDescent="0.2">
      <c r="A1850" s="1">
        <v>8063230000000</v>
      </c>
      <c r="B1850">
        <v>-0.23332214000000001</v>
      </c>
      <c r="C1850">
        <v>-1.4586334000000001</v>
      </c>
      <c r="D1850">
        <v>14.398224000000001</v>
      </c>
      <c r="E1850">
        <v>-0.25654601999999999</v>
      </c>
      <c r="F1850">
        <v>-6.4590454000000005E-2</v>
      </c>
      <c r="G1850">
        <v>-0.87474059999999998</v>
      </c>
      <c r="H1850">
        <v>13.519287</v>
      </c>
      <c r="I1850">
        <v>-20.021056999999999</v>
      </c>
      <c r="J1850">
        <v>-48.481749999999998</v>
      </c>
      <c r="L1850">
        <v>0.26605135499999999</v>
      </c>
      <c r="M1850">
        <v>-1.0002806049999999</v>
      </c>
      <c r="N1850">
        <v>14.235202129999999</v>
      </c>
      <c r="O1850">
        <v>-0.20187996999999999</v>
      </c>
      <c r="P1850">
        <v>-0.125413301</v>
      </c>
      <c r="Q1850">
        <v>-0.81860119099999995</v>
      </c>
      <c r="R1850">
        <v>13.4182343</v>
      </c>
      <c r="S1850">
        <v>-19.913106110000001</v>
      </c>
      <c r="T1850">
        <v>-48.396523870000003</v>
      </c>
    </row>
    <row r="1851" spans="1:20" x14ac:dyDescent="0.2">
      <c r="A1851" s="1">
        <v>8063230000000</v>
      </c>
      <c r="B1851">
        <v>-0.69268799999999997</v>
      </c>
      <c r="C1851">
        <v>-1.8150786999999999</v>
      </c>
      <c r="D1851">
        <v>14.407394</v>
      </c>
      <c r="E1851">
        <v>-0.2766266</v>
      </c>
      <c r="F1851">
        <v>-1.1352539E-2</v>
      </c>
      <c r="G1851">
        <v>-0.88771060000000002</v>
      </c>
      <c r="H1851">
        <v>13.519287</v>
      </c>
      <c r="I1851">
        <v>-20.021056999999999</v>
      </c>
      <c r="J1851">
        <v>-48.481749999999998</v>
      </c>
      <c r="L1851">
        <v>-0.213318323</v>
      </c>
      <c r="M1851">
        <v>-1.4076796519999999</v>
      </c>
      <c r="N1851">
        <v>14.32129806</v>
      </c>
      <c r="O1851">
        <v>-0.23925328500000001</v>
      </c>
      <c r="P1851">
        <v>-6.838292E-2</v>
      </c>
      <c r="Q1851">
        <v>-0.853155895</v>
      </c>
      <c r="R1851">
        <v>13.46876065</v>
      </c>
      <c r="S1851">
        <v>-19.96708155</v>
      </c>
      <c r="T1851">
        <v>-48.439136929999997</v>
      </c>
    </row>
    <row r="1852" spans="1:20" x14ac:dyDescent="0.2">
      <c r="A1852" s="1">
        <v>8063240000000</v>
      </c>
      <c r="B1852">
        <v>-1.0577087000000001</v>
      </c>
      <c r="C1852">
        <v>-2.0095673000000001</v>
      </c>
      <c r="D1852">
        <v>14.289932</v>
      </c>
      <c r="E1852">
        <v>-0.28016663000000003</v>
      </c>
      <c r="F1852">
        <v>2.8411865000000001E-2</v>
      </c>
      <c r="G1852">
        <v>-0.86779784999999998</v>
      </c>
      <c r="H1852">
        <v>14.466858</v>
      </c>
      <c r="I1852">
        <v>-21.121216</v>
      </c>
      <c r="J1852">
        <v>-48.472594999999998</v>
      </c>
      <c r="L1852">
        <v>-0.63551351099999998</v>
      </c>
      <c r="M1852">
        <v>-1.7086234760000001</v>
      </c>
      <c r="N1852">
        <v>14.30561503</v>
      </c>
      <c r="O1852">
        <v>-0.25970995699999999</v>
      </c>
      <c r="P1852">
        <v>-1.9985526999999999E-2</v>
      </c>
      <c r="Q1852">
        <v>-0.86047687299999998</v>
      </c>
      <c r="R1852">
        <v>13.967809320000001</v>
      </c>
      <c r="S1852">
        <v>-20.54414878</v>
      </c>
      <c r="T1852">
        <v>-48.455865969999998</v>
      </c>
    </row>
    <row r="1853" spans="1:20" x14ac:dyDescent="0.2">
      <c r="A1853" s="1">
        <v>8063240000000</v>
      </c>
      <c r="B1853">
        <v>-1.1595917</v>
      </c>
      <c r="C1853">
        <v>-2.0734406000000001</v>
      </c>
      <c r="D1853">
        <v>13.988739000000001</v>
      </c>
      <c r="E1853">
        <v>-0.27761839999999999</v>
      </c>
      <c r="F1853">
        <v>6.7092895999999999E-2</v>
      </c>
      <c r="G1853">
        <v>-0.81417846999999999</v>
      </c>
      <c r="H1853">
        <v>14.466858</v>
      </c>
      <c r="I1853">
        <v>-21.121216</v>
      </c>
      <c r="J1853">
        <v>-48.472594999999998</v>
      </c>
      <c r="L1853">
        <v>-0.89755260599999998</v>
      </c>
      <c r="M1853">
        <v>-1.8910320380000001</v>
      </c>
      <c r="N1853">
        <v>14.147177020000001</v>
      </c>
      <c r="O1853">
        <v>-0.268664179</v>
      </c>
      <c r="P1853">
        <v>2.3553683999999998E-2</v>
      </c>
      <c r="Q1853">
        <v>-0.83732767100000005</v>
      </c>
      <c r="R1853">
        <v>14.21733366</v>
      </c>
      <c r="S1853">
        <v>-20.832682389999999</v>
      </c>
      <c r="T1853">
        <v>-48.464230479999998</v>
      </c>
    </row>
    <row r="1854" spans="1:20" x14ac:dyDescent="0.2">
      <c r="A1854" s="1">
        <v>8063250000000</v>
      </c>
      <c r="B1854">
        <v>-1.0825043000000001</v>
      </c>
      <c r="C1854">
        <v>-2.0233306999999998</v>
      </c>
      <c r="D1854">
        <v>13.609451</v>
      </c>
      <c r="E1854">
        <v>-0.26275635000000003</v>
      </c>
      <c r="F1854">
        <v>9.6847533999999999E-2</v>
      </c>
      <c r="G1854">
        <v>-0.73553466999999995</v>
      </c>
      <c r="H1854">
        <v>14.466858</v>
      </c>
      <c r="I1854">
        <v>-21.121216</v>
      </c>
      <c r="J1854">
        <v>-48.472594999999998</v>
      </c>
      <c r="L1854">
        <v>-0.99002845299999997</v>
      </c>
      <c r="M1854">
        <v>-1.9571813689999999</v>
      </c>
      <c r="N1854">
        <v>13.87831401</v>
      </c>
      <c r="O1854">
        <v>-0.26571026399999997</v>
      </c>
      <c r="P1854">
        <v>6.0200609000000002E-2</v>
      </c>
      <c r="Q1854">
        <v>-0.78643117100000004</v>
      </c>
      <c r="R1854">
        <v>14.34209583</v>
      </c>
      <c r="S1854">
        <v>-20.976949189999999</v>
      </c>
      <c r="T1854">
        <v>-48.468412739999998</v>
      </c>
    </row>
    <row r="1855" spans="1:20" x14ac:dyDescent="0.2">
      <c r="A1855" s="1">
        <v>8063250000000</v>
      </c>
      <c r="B1855">
        <v>-0.86312865999999999</v>
      </c>
      <c r="C1855">
        <v>-1.9351959000000001</v>
      </c>
      <c r="D1855">
        <v>13.036255000000001</v>
      </c>
      <c r="E1855">
        <v>-0.24139404</v>
      </c>
      <c r="F1855">
        <v>0.11442566</v>
      </c>
      <c r="G1855">
        <v>-0.64266970000000001</v>
      </c>
      <c r="H1855">
        <v>14.466858</v>
      </c>
      <c r="I1855">
        <v>-21.121216</v>
      </c>
      <c r="J1855">
        <v>-48.472594999999998</v>
      </c>
      <c r="L1855">
        <v>-0.92657855600000005</v>
      </c>
      <c r="M1855">
        <v>-1.9461886349999999</v>
      </c>
      <c r="N1855">
        <v>13.4572845</v>
      </c>
      <c r="O1855">
        <v>-0.25355215199999998</v>
      </c>
      <c r="P1855">
        <v>8.7313135E-2</v>
      </c>
      <c r="Q1855">
        <v>-0.71455043500000004</v>
      </c>
      <c r="R1855">
        <v>14.40447692</v>
      </c>
      <c r="S1855">
        <v>-21.049082599999998</v>
      </c>
      <c r="T1855">
        <v>-48.470503870000002</v>
      </c>
    </row>
    <row r="1856" spans="1:20" x14ac:dyDescent="0.2">
      <c r="A1856" s="1">
        <v>8063260000000</v>
      </c>
      <c r="B1856">
        <v>-0.55258180000000001</v>
      </c>
      <c r="C1856">
        <v>-1.7219085999999999</v>
      </c>
      <c r="D1856">
        <v>12.666534</v>
      </c>
      <c r="E1856">
        <v>-0.21543883999999999</v>
      </c>
      <c r="F1856">
        <v>0.11663817999999999</v>
      </c>
      <c r="G1856">
        <v>-0.54751587000000002</v>
      </c>
      <c r="H1856">
        <v>14.179993</v>
      </c>
      <c r="I1856">
        <v>-21.025085000000001</v>
      </c>
      <c r="J1856">
        <v>-47.261046999999998</v>
      </c>
      <c r="L1856">
        <v>-0.73958017799999998</v>
      </c>
      <c r="M1856">
        <v>-1.8340486170000001</v>
      </c>
      <c r="N1856">
        <v>13.061909249999999</v>
      </c>
      <c r="O1856">
        <v>-0.234495496</v>
      </c>
      <c r="P1856">
        <v>0.101975657</v>
      </c>
      <c r="Q1856">
        <v>-0.63103315299999996</v>
      </c>
      <c r="R1856">
        <v>14.29223496</v>
      </c>
      <c r="S1856">
        <v>-21.037083800000001</v>
      </c>
      <c r="T1856">
        <v>-47.86577544</v>
      </c>
    </row>
    <row r="1857" spans="1:20" x14ac:dyDescent="0.2">
      <c r="A1857" s="1">
        <v>8063260000000</v>
      </c>
      <c r="B1857">
        <v>-0.15289306999999999</v>
      </c>
      <c r="C1857">
        <v>-1.4787140000000001</v>
      </c>
      <c r="D1857">
        <v>12.116013000000001</v>
      </c>
      <c r="E1857">
        <v>-0.17979431000000001</v>
      </c>
      <c r="F1857">
        <v>9.8983765000000001E-2</v>
      </c>
      <c r="G1857">
        <v>-0.45332336000000001</v>
      </c>
      <c r="H1857">
        <v>14.179993</v>
      </c>
      <c r="I1857">
        <v>-21.025085000000001</v>
      </c>
      <c r="J1857">
        <v>-47.261046999999998</v>
      </c>
      <c r="L1857">
        <v>-0.44623662400000003</v>
      </c>
      <c r="M1857">
        <v>-1.6563813089999999</v>
      </c>
      <c r="N1857">
        <v>12.588961129999999</v>
      </c>
      <c r="O1857">
        <v>-0.20714490299999999</v>
      </c>
      <c r="P1857">
        <v>0.100479711</v>
      </c>
      <c r="Q1857">
        <v>-0.54217825600000003</v>
      </c>
      <c r="R1857">
        <v>14.236113980000001</v>
      </c>
      <c r="S1857">
        <v>-21.031084400000001</v>
      </c>
      <c r="T1857">
        <v>-47.563411219999999</v>
      </c>
    </row>
    <row r="1858" spans="1:20" x14ac:dyDescent="0.2">
      <c r="A1858" s="1">
        <v>8063270000000</v>
      </c>
      <c r="B1858">
        <v>0.16854858</v>
      </c>
      <c r="C1858">
        <v>-1.2021790000000001</v>
      </c>
      <c r="D1858">
        <v>11.317474000000001</v>
      </c>
      <c r="E1858">
        <v>-0.14630127000000001</v>
      </c>
      <c r="F1858">
        <v>6.4926150000000002E-2</v>
      </c>
      <c r="G1858">
        <v>-0.37297058</v>
      </c>
      <c r="H1858">
        <v>14.179993</v>
      </c>
      <c r="I1858">
        <v>-21.025085000000001</v>
      </c>
      <c r="J1858">
        <v>-47.261046999999998</v>
      </c>
      <c r="L1858">
        <v>-0.13884402200000001</v>
      </c>
      <c r="M1858">
        <v>-1.429280154</v>
      </c>
      <c r="N1858">
        <v>11.953217560000001</v>
      </c>
      <c r="O1858">
        <v>-0.176723087</v>
      </c>
      <c r="P1858">
        <v>8.2702930999999993E-2</v>
      </c>
      <c r="Q1858">
        <v>-0.45757441799999998</v>
      </c>
      <c r="R1858">
        <v>14.208053489999999</v>
      </c>
      <c r="S1858">
        <v>-21.028084700000001</v>
      </c>
      <c r="T1858">
        <v>-47.412229109999998</v>
      </c>
    </row>
    <row r="1859" spans="1:20" x14ac:dyDescent="0.2">
      <c r="A1859" s="1">
        <v>8063270000000</v>
      </c>
      <c r="B1859">
        <v>0.52653503000000001</v>
      </c>
      <c r="C1859">
        <v>-0.92807006999999997</v>
      </c>
      <c r="D1859">
        <v>10.656662000000001</v>
      </c>
      <c r="E1859">
        <v>-0.10231018</v>
      </c>
      <c r="F1859">
        <v>5.3253170000000004E-3</v>
      </c>
      <c r="G1859">
        <v>-0.29397582999999999</v>
      </c>
      <c r="H1859">
        <v>14.265442</v>
      </c>
      <c r="I1859">
        <v>-20.254517</v>
      </c>
      <c r="J1859">
        <v>-47.343445000000003</v>
      </c>
      <c r="L1859">
        <v>0.193845504</v>
      </c>
      <c r="M1859">
        <v>-1.1786751120000001</v>
      </c>
      <c r="N1859">
        <v>11.30493978</v>
      </c>
      <c r="O1859">
        <v>-0.139516633</v>
      </c>
      <c r="P1859">
        <v>4.4014124000000002E-2</v>
      </c>
      <c r="Q1859">
        <v>-0.37577512400000002</v>
      </c>
      <c r="R1859">
        <v>14.23674774</v>
      </c>
      <c r="S1859">
        <v>-20.64130085</v>
      </c>
      <c r="T1859">
        <v>-47.377837049999997</v>
      </c>
    </row>
    <row r="1860" spans="1:20" x14ac:dyDescent="0.2">
      <c r="A1860" s="1">
        <v>8063280000000</v>
      </c>
      <c r="B1860">
        <v>0.87080382999999995</v>
      </c>
      <c r="C1860">
        <v>-0.69151306000000001</v>
      </c>
      <c r="D1860">
        <v>10.120941</v>
      </c>
      <c r="E1860">
        <v>-6.0165404999999998E-2</v>
      </c>
      <c r="F1860">
        <v>-6.9625854000000001E-2</v>
      </c>
      <c r="G1860">
        <v>-0.23329163</v>
      </c>
      <c r="H1860">
        <v>14.265442</v>
      </c>
      <c r="I1860">
        <v>-20.254517</v>
      </c>
      <c r="J1860">
        <v>-47.343445000000003</v>
      </c>
      <c r="L1860">
        <v>0.53232466700000003</v>
      </c>
      <c r="M1860">
        <v>-0.93509408599999999</v>
      </c>
      <c r="N1860">
        <v>10.71294039</v>
      </c>
      <c r="O1860">
        <v>-9.9841019000000003E-2</v>
      </c>
      <c r="P1860">
        <v>-1.2805865E-2</v>
      </c>
      <c r="Q1860">
        <v>-0.30453337699999999</v>
      </c>
      <c r="R1860">
        <v>14.251094869999999</v>
      </c>
      <c r="S1860">
        <v>-20.44790892</v>
      </c>
      <c r="T1860">
        <v>-47.360641029999996</v>
      </c>
    </row>
    <row r="1861" spans="1:20" x14ac:dyDescent="0.2">
      <c r="A1861" s="1">
        <v>8063280000000</v>
      </c>
      <c r="B1861">
        <v>1.2002562999999999</v>
      </c>
      <c r="C1861">
        <v>-0.49342345999999998</v>
      </c>
      <c r="D1861">
        <v>9.7101749999999996</v>
      </c>
      <c r="E1861">
        <v>-3.1631470000000002E-2</v>
      </c>
      <c r="F1861">
        <v>-0.15583801</v>
      </c>
      <c r="G1861">
        <v>-0.18693541999999999</v>
      </c>
      <c r="H1861">
        <v>14.265442</v>
      </c>
      <c r="I1861">
        <v>-20.254517</v>
      </c>
      <c r="J1861">
        <v>-47.343445000000003</v>
      </c>
      <c r="L1861">
        <v>0.866290483</v>
      </c>
      <c r="M1861">
        <v>-0.71425877299999996</v>
      </c>
      <c r="N1861">
        <v>10.2115577</v>
      </c>
      <c r="O1861">
        <v>-6.5736244999999999E-2</v>
      </c>
      <c r="P1861">
        <v>-8.4321937999999999E-2</v>
      </c>
      <c r="Q1861">
        <v>-0.24573439899999999</v>
      </c>
      <c r="R1861">
        <v>14.25826844</v>
      </c>
      <c r="S1861">
        <v>-20.351212960000002</v>
      </c>
      <c r="T1861">
        <v>-47.352043010000003</v>
      </c>
    </row>
    <row r="1862" spans="1:20" x14ac:dyDescent="0.2">
      <c r="A1862" s="1">
        <v>8063290000000</v>
      </c>
      <c r="B1862">
        <v>1.3487549000000001</v>
      </c>
      <c r="C1862">
        <v>-0.32771299999999998</v>
      </c>
      <c r="D1862">
        <v>9.3856959999999994</v>
      </c>
      <c r="E1862">
        <v>-1.8905640000000001E-2</v>
      </c>
      <c r="F1862">
        <v>-0.23649597</v>
      </c>
      <c r="G1862">
        <v>-0.15176392</v>
      </c>
      <c r="H1862">
        <v>14.265442</v>
      </c>
      <c r="I1862">
        <v>-20.254517</v>
      </c>
      <c r="J1862">
        <v>-47.343445000000003</v>
      </c>
      <c r="L1862">
        <v>1.1075226920000001</v>
      </c>
      <c r="M1862">
        <v>-0.52098588700000004</v>
      </c>
      <c r="N1862">
        <v>9.7986268479999996</v>
      </c>
      <c r="O1862">
        <v>-4.2320942E-2</v>
      </c>
      <c r="P1862">
        <v>-0.16040895399999999</v>
      </c>
      <c r="Q1862">
        <v>-0.19874915900000001</v>
      </c>
      <c r="R1862">
        <v>14.261855219999999</v>
      </c>
      <c r="S1862">
        <v>-20.302864979999999</v>
      </c>
      <c r="T1862">
        <v>-47.34774401</v>
      </c>
    </row>
    <row r="1863" spans="1:20" x14ac:dyDescent="0.2">
      <c r="A1863" s="1">
        <v>8063290000000</v>
      </c>
      <c r="B1863">
        <v>1.4869536999999999</v>
      </c>
      <c r="C1863">
        <v>-0.18005371000000001</v>
      </c>
      <c r="D1863">
        <v>9.0816040000000005</v>
      </c>
      <c r="E1863">
        <v>-2.3162841999999999E-2</v>
      </c>
      <c r="F1863">
        <v>-0.29489135999999999</v>
      </c>
      <c r="G1863">
        <v>-0.12864685000000001</v>
      </c>
      <c r="H1863">
        <v>14.616394</v>
      </c>
      <c r="I1863">
        <v>-18.862915000000001</v>
      </c>
      <c r="J1863">
        <v>-48.202514999999998</v>
      </c>
      <c r="L1863">
        <v>1.2972381959999999</v>
      </c>
      <c r="M1863">
        <v>-0.35051979799999999</v>
      </c>
      <c r="N1863">
        <v>9.440115424</v>
      </c>
      <c r="O1863">
        <v>-3.2741892000000002E-2</v>
      </c>
      <c r="P1863">
        <v>-0.22765015699999999</v>
      </c>
      <c r="Q1863">
        <v>-0.16369800500000001</v>
      </c>
      <c r="R1863">
        <v>14.43912461</v>
      </c>
      <c r="S1863">
        <v>-19.582889990000002</v>
      </c>
      <c r="T1863">
        <v>-47.775129499999998</v>
      </c>
    </row>
    <row r="1864" spans="1:20" x14ac:dyDescent="0.2">
      <c r="A1864" s="1">
        <v>8063300000000</v>
      </c>
      <c r="B1864">
        <v>1.7571410999999999</v>
      </c>
      <c r="C1864">
        <v>3.9215090000000001E-3</v>
      </c>
      <c r="D1864">
        <v>8.8619380000000003</v>
      </c>
      <c r="E1864">
        <v>-4.4052123999999998E-2</v>
      </c>
      <c r="F1864">
        <v>-0.32286071999999999</v>
      </c>
      <c r="G1864">
        <v>-0.11233520499999999</v>
      </c>
      <c r="H1864">
        <v>14.616394</v>
      </c>
      <c r="I1864">
        <v>-18.862915000000001</v>
      </c>
      <c r="J1864">
        <v>-48.202514999999998</v>
      </c>
      <c r="L1864">
        <v>1.527189648</v>
      </c>
      <c r="M1864">
        <v>-0.17329914499999999</v>
      </c>
      <c r="N1864">
        <v>9.1510267120000002</v>
      </c>
      <c r="O1864">
        <v>-3.8397008000000003E-2</v>
      </c>
      <c r="P1864">
        <v>-0.27525543800000002</v>
      </c>
      <c r="Q1864">
        <v>-0.13801660499999999</v>
      </c>
      <c r="R1864">
        <v>14.5277593</v>
      </c>
      <c r="S1864">
        <v>-19.2229025</v>
      </c>
      <c r="T1864">
        <v>-47.988822249999998</v>
      </c>
    </row>
    <row r="1865" spans="1:20" x14ac:dyDescent="0.2">
      <c r="A1865" s="1">
        <v>8063300000000</v>
      </c>
      <c r="B1865">
        <v>2.0219727000000001</v>
      </c>
      <c r="C1865">
        <v>0.30322265999999998</v>
      </c>
      <c r="D1865">
        <v>8.8796540000000004</v>
      </c>
      <c r="E1865">
        <v>-8.9065549999999993E-2</v>
      </c>
      <c r="F1865">
        <v>-0.32745360000000001</v>
      </c>
      <c r="G1865">
        <v>-9.5520019999999997E-2</v>
      </c>
      <c r="H1865">
        <v>14.616394</v>
      </c>
      <c r="I1865">
        <v>-18.862915000000001</v>
      </c>
      <c r="J1865">
        <v>-48.202514999999998</v>
      </c>
      <c r="L1865">
        <v>1.7745811739999999</v>
      </c>
      <c r="M1865">
        <v>6.4961757999999994E-2</v>
      </c>
      <c r="N1865">
        <v>9.0153403559999994</v>
      </c>
      <c r="O1865">
        <v>-6.3731279000000002E-2</v>
      </c>
      <c r="P1865">
        <v>-0.30135451899999999</v>
      </c>
      <c r="Q1865">
        <v>-0.116768312</v>
      </c>
      <c r="R1865">
        <v>14.57207665</v>
      </c>
      <c r="S1865">
        <v>-19.042908749999999</v>
      </c>
      <c r="T1865">
        <v>-48.095668629999999</v>
      </c>
    </row>
    <row r="1866" spans="1:20" x14ac:dyDescent="0.2">
      <c r="A1866" s="1">
        <v>8063310000000</v>
      </c>
      <c r="B1866">
        <v>2.3073272999999999</v>
      </c>
      <c r="C1866">
        <v>0.57180785999999995</v>
      </c>
      <c r="D1866">
        <v>8.9599299999999999</v>
      </c>
      <c r="E1866">
        <v>-0.14134215999999999</v>
      </c>
      <c r="F1866">
        <v>-0.31198120000000001</v>
      </c>
      <c r="G1866">
        <v>-8.6151119999999998E-2</v>
      </c>
      <c r="H1866">
        <v>14.616394</v>
      </c>
      <c r="I1866">
        <v>-18.862915000000001</v>
      </c>
      <c r="J1866">
        <v>-48.202514999999998</v>
      </c>
      <c r="L1866">
        <v>2.0409542369999998</v>
      </c>
      <c r="M1866">
        <v>0.31838480899999999</v>
      </c>
      <c r="N1866">
        <v>8.9876351779999997</v>
      </c>
      <c r="O1866">
        <v>-0.10253672</v>
      </c>
      <c r="P1866">
        <v>-0.30666786000000001</v>
      </c>
      <c r="Q1866">
        <v>-0.10145971600000001</v>
      </c>
      <c r="R1866">
        <v>14.59423533</v>
      </c>
      <c r="S1866">
        <v>-18.952911870000001</v>
      </c>
      <c r="T1866">
        <v>-48.149091810000002</v>
      </c>
    </row>
    <row r="1867" spans="1:20" x14ac:dyDescent="0.2">
      <c r="A1867" s="1">
        <v>8063310000000</v>
      </c>
      <c r="B1867">
        <v>2.5871276999999999</v>
      </c>
      <c r="C1867">
        <v>0.75796509999999995</v>
      </c>
      <c r="D1867">
        <v>9.0549619999999997</v>
      </c>
      <c r="E1867">
        <v>-0.19570923000000001</v>
      </c>
      <c r="F1867">
        <v>-0.28913879999999997</v>
      </c>
      <c r="G1867">
        <v>-9.111023E-2</v>
      </c>
      <c r="H1867">
        <v>14.866638</v>
      </c>
      <c r="I1867">
        <v>-18.278503000000001</v>
      </c>
      <c r="J1867">
        <v>-48.936461999999999</v>
      </c>
      <c r="L1867">
        <v>2.314040968</v>
      </c>
      <c r="M1867">
        <v>0.53817495400000004</v>
      </c>
      <c r="N1867">
        <v>9.0212985890000006</v>
      </c>
      <c r="O1867">
        <v>-0.14912297499999999</v>
      </c>
      <c r="P1867">
        <v>-0.29790333000000002</v>
      </c>
      <c r="Q1867">
        <v>-9.6284972999999996E-2</v>
      </c>
      <c r="R1867">
        <v>14.730436660000001</v>
      </c>
      <c r="S1867">
        <v>-18.615707440000001</v>
      </c>
      <c r="T1867">
        <v>-48.542776910000001</v>
      </c>
    </row>
    <row r="1868" spans="1:20" x14ac:dyDescent="0.2">
      <c r="A1868" s="1">
        <v>8063320000000</v>
      </c>
      <c r="B1868">
        <v>2.6494445999999998</v>
      </c>
      <c r="C1868">
        <v>0.85284424000000003</v>
      </c>
      <c r="D1868">
        <v>9.0985259999999997</v>
      </c>
      <c r="E1868">
        <v>-0.24246216000000001</v>
      </c>
      <c r="F1868">
        <v>-0.25636291999999999</v>
      </c>
      <c r="G1868">
        <v>-0.1098938</v>
      </c>
      <c r="H1868">
        <v>14.866638</v>
      </c>
      <c r="I1868">
        <v>-18.278503000000001</v>
      </c>
      <c r="J1868">
        <v>-48.936461999999999</v>
      </c>
      <c r="L1868">
        <v>2.4817427840000001</v>
      </c>
      <c r="M1868">
        <v>0.69550959700000003</v>
      </c>
      <c r="N1868">
        <v>9.0599122940000001</v>
      </c>
      <c r="O1868">
        <v>-0.195792567</v>
      </c>
      <c r="P1868">
        <v>-0.27713312499999998</v>
      </c>
      <c r="Q1868">
        <v>-0.103089387</v>
      </c>
      <c r="R1868">
        <v>14.79853733</v>
      </c>
      <c r="S1868">
        <v>-18.447105220000001</v>
      </c>
      <c r="T1868">
        <v>-48.739619449999999</v>
      </c>
    </row>
    <row r="1869" spans="1:20" x14ac:dyDescent="0.2">
      <c r="A1869" s="1">
        <v>8063320000000</v>
      </c>
      <c r="B1869">
        <v>2.6469421</v>
      </c>
      <c r="C1869">
        <v>0.85954284999999997</v>
      </c>
      <c r="D1869">
        <v>9.1287540000000007</v>
      </c>
      <c r="E1869">
        <v>-0.27857969999999999</v>
      </c>
      <c r="F1869">
        <v>-0.21502685999999999</v>
      </c>
      <c r="G1869">
        <v>-0.14259337999999999</v>
      </c>
      <c r="H1869">
        <v>14.866638</v>
      </c>
      <c r="I1869">
        <v>-18.278503000000001</v>
      </c>
      <c r="J1869">
        <v>-48.936461999999999</v>
      </c>
      <c r="L1869">
        <v>2.5643424420000001</v>
      </c>
      <c r="M1869">
        <v>0.77752622400000004</v>
      </c>
      <c r="N1869">
        <v>9.0943331470000004</v>
      </c>
      <c r="O1869">
        <v>-0.23718613399999999</v>
      </c>
      <c r="P1869">
        <v>-0.246079992</v>
      </c>
      <c r="Q1869">
        <v>-0.122841383</v>
      </c>
      <c r="R1869">
        <v>14.832587670000001</v>
      </c>
      <c r="S1869">
        <v>-18.362804109999999</v>
      </c>
      <c r="T1869">
        <v>-48.838040730000003</v>
      </c>
    </row>
    <row r="1870" spans="1:20" x14ac:dyDescent="0.2">
      <c r="A1870" s="1">
        <v>8063330000000</v>
      </c>
      <c r="B1870">
        <v>2.5688933999999999</v>
      </c>
      <c r="C1870">
        <v>0.85565186000000004</v>
      </c>
      <c r="D1870">
        <v>9.1902469999999994</v>
      </c>
      <c r="E1870">
        <v>-0.30445862000000001</v>
      </c>
      <c r="F1870">
        <v>-0.16741943000000001</v>
      </c>
      <c r="G1870">
        <v>-0.18276977999999999</v>
      </c>
      <c r="H1870">
        <v>14.866638</v>
      </c>
      <c r="I1870">
        <v>-18.278503000000001</v>
      </c>
      <c r="J1870">
        <v>-48.936461999999999</v>
      </c>
      <c r="L1870">
        <v>2.5666179210000002</v>
      </c>
      <c r="M1870">
        <v>0.81658904200000004</v>
      </c>
      <c r="N1870">
        <v>9.1422900739999999</v>
      </c>
      <c r="O1870">
        <v>-0.270822377</v>
      </c>
      <c r="P1870">
        <v>-0.206749711</v>
      </c>
      <c r="Q1870">
        <v>-0.152805582</v>
      </c>
      <c r="R1870">
        <v>14.84961283</v>
      </c>
      <c r="S1870">
        <v>-18.320653549999999</v>
      </c>
      <c r="T1870">
        <v>-48.88725136</v>
      </c>
    </row>
    <row r="1871" spans="1:20" x14ac:dyDescent="0.2">
      <c r="A1871" s="1">
        <v>8063330000000</v>
      </c>
      <c r="B1871">
        <v>2.3627929999999999</v>
      </c>
      <c r="C1871">
        <v>0.95237729999999998</v>
      </c>
      <c r="D1871">
        <v>9.1098330000000001</v>
      </c>
      <c r="E1871">
        <v>-0.32487487999999998</v>
      </c>
      <c r="F1871">
        <v>-0.10380554</v>
      </c>
      <c r="G1871">
        <v>-0.22766112999999999</v>
      </c>
      <c r="H1871">
        <v>13.984680000000001</v>
      </c>
      <c r="I1871">
        <v>-19.552612</v>
      </c>
      <c r="J1871">
        <v>-48.649597</v>
      </c>
      <c r="L1871">
        <v>2.4647054609999999</v>
      </c>
      <c r="M1871">
        <v>0.88448317099999996</v>
      </c>
      <c r="N1871">
        <v>9.126061537</v>
      </c>
      <c r="O1871">
        <v>-0.297848628</v>
      </c>
      <c r="P1871">
        <v>-0.155277626</v>
      </c>
      <c r="Q1871">
        <v>-0.19023335599999999</v>
      </c>
      <c r="R1871">
        <v>14.41714642</v>
      </c>
      <c r="S1871">
        <v>-18.93663278</v>
      </c>
      <c r="T1871">
        <v>-48.768424179999997</v>
      </c>
    </row>
    <row r="1872" spans="1:20" x14ac:dyDescent="0.2">
      <c r="A1872" s="1">
        <v>8063340000000</v>
      </c>
      <c r="B1872">
        <v>2.0381165000000001</v>
      </c>
      <c r="C1872">
        <v>1.0034179999999999</v>
      </c>
      <c r="D1872">
        <v>8.9668430000000008</v>
      </c>
      <c r="E1872">
        <v>-0.33520507999999999</v>
      </c>
      <c r="F1872">
        <v>-3.7033080000000003E-2</v>
      </c>
      <c r="G1872">
        <v>-0.26965331999999997</v>
      </c>
      <c r="H1872">
        <v>13.984680000000001</v>
      </c>
      <c r="I1872">
        <v>-19.552612</v>
      </c>
      <c r="J1872">
        <v>-48.649597</v>
      </c>
      <c r="L1872">
        <v>2.2514109800000002</v>
      </c>
      <c r="M1872">
        <v>0.94395058499999995</v>
      </c>
      <c r="N1872">
        <v>9.0464522679999995</v>
      </c>
      <c r="O1872">
        <v>-0.31652685400000002</v>
      </c>
      <c r="P1872">
        <v>-9.6155352999999999E-2</v>
      </c>
      <c r="Q1872">
        <v>-0.229943338</v>
      </c>
      <c r="R1872">
        <v>14.20091321</v>
      </c>
      <c r="S1872">
        <v>-19.24462239</v>
      </c>
      <c r="T1872">
        <v>-48.709010589999998</v>
      </c>
    </row>
    <row r="1873" spans="1:20" x14ac:dyDescent="0.2">
      <c r="A1873" s="1">
        <v>8063340000000</v>
      </c>
      <c r="B1873">
        <v>1.6863556</v>
      </c>
      <c r="C1873">
        <v>1.0070190000000001</v>
      </c>
      <c r="D1873">
        <v>8.7877655000000008</v>
      </c>
      <c r="E1873">
        <v>-0.33769226000000002</v>
      </c>
      <c r="F1873">
        <v>2.6962280000000002E-2</v>
      </c>
      <c r="G1873">
        <v>-0.30932617000000001</v>
      </c>
      <c r="H1873">
        <v>13.984680000000001</v>
      </c>
      <c r="I1873">
        <v>-19.552612</v>
      </c>
      <c r="J1873">
        <v>-48.649597</v>
      </c>
      <c r="L1873">
        <v>1.96888329</v>
      </c>
      <c r="M1873">
        <v>0.97548479300000002</v>
      </c>
      <c r="N1873">
        <v>8.9171088839999992</v>
      </c>
      <c r="O1873">
        <v>-0.327109557</v>
      </c>
      <c r="P1873">
        <v>-3.4596535999999997E-2</v>
      </c>
      <c r="Q1873">
        <v>-0.26963475399999998</v>
      </c>
      <c r="R1873">
        <v>14.0927966</v>
      </c>
      <c r="S1873">
        <v>-19.39861719</v>
      </c>
      <c r="T1873">
        <v>-48.6793038</v>
      </c>
    </row>
    <row r="1874" spans="1:20" x14ac:dyDescent="0.2">
      <c r="A1874" s="1">
        <v>8063350000000</v>
      </c>
      <c r="B1874">
        <v>1.4132842999999999</v>
      </c>
      <c r="C1874">
        <v>0.88928220000000002</v>
      </c>
      <c r="D1874">
        <v>8.6679689999999994</v>
      </c>
      <c r="E1874">
        <v>-0.33421326000000001</v>
      </c>
      <c r="F1874">
        <v>8.1466675000000002E-2</v>
      </c>
      <c r="G1874">
        <v>-0.3454895</v>
      </c>
      <c r="H1874">
        <v>13.984680000000001</v>
      </c>
      <c r="I1874">
        <v>-19.552612</v>
      </c>
      <c r="J1874">
        <v>-48.649597</v>
      </c>
      <c r="L1874">
        <v>1.6910837949999999</v>
      </c>
      <c r="M1874">
        <v>0.93238349600000003</v>
      </c>
      <c r="N1874">
        <v>8.7925389420000002</v>
      </c>
      <c r="O1874">
        <v>-0.33066140900000002</v>
      </c>
      <c r="P1874">
        <v>2.3435068999999999E-2</v>
      </c>
      <c r="Q1874">
        <v>-0.30756212700000002</v>
      </c>
      <c r="R1874">
        <v>14.0387383</v>
      </c>
      <c r="S1874">
        <v>-19.4756146</v>
      </c>
      <c r="T1874">
        <v>-48.6644504</v>
      </c>
    </row>
    <row r="1875" spans="1:20" x14ac:dyDescent="0.2">
      <c r="A1875" s="1">
        <v>8063350000000</v>
      </c>
      <c r="B1875">
        <v>1.2139435000000001</v>
      </c>
      <c r="C1875">
        <v>0.72776794</v>
      </c>
      <c r="D1875">
        <v>8.372681</v>
      </c>
      <c r="E1875">
        <v>-0.32481384000000002</v>
      </c>
      <c r="F1875">
        <v>0.12521362</v>
      </c>
      <c r="G1875">
        <v>-0.37266539999999998</v>
      </c>
      <c r="H1875">
        <v>13.720703</v>
      </c>
      <c r="I1875">
        <v>-18.711853000000001</v>
      </c>
      <c r="J1875">
        <v>-48.434449999999998</v>
      </c>
      <c r="L1875">
        <v>1.452513648</v>
      </c>
      <c r="M1875">
        <v>0.83007571800000002</v>
      </c>
      <c r="N1875">
        <v>8.5826099710000001</v>
      </c>
      <c r="O1875">
        <v>-0.32773762400000001</v>
      </c>
      <c r="P1875">
        <v>7.4324345E-2</v>
      </c>
      <c r="Q1875">
        <v>-0.34011376300000001</v>
      </c>
      <c r="R1875">
        <v>13.879720649999999</v>
      </c>
      <c r="S1875">
        <v>-19.093733799999999</v>
      </c>
      <c r="T1875">
        <v>-48.549450200000003</v>
      </c>
    </row>
    <row r="1876" spans="1:20" x14ac:dyDescent="0.2">
      <c r="A1876" s="1">
        <v>8063360000000</v>
      </c>
      <c r="B1876">
        <v>0.62382510000000002</v>
      </c>
      <c r="C1876">
        <v>0.70265200000000005</v>
      </c>
      <c r="D1876">
        <v>8.0161130000000007</v>
      </c>
      <c r="E1876">
        <v>-0.30995178000000001</v>
      </c>
      <c r="F1876">
        <v>0.16833496000000001</v>
      </c>
      <c r="G1876">
        <v>-0.3907776</v>
      </c>
      <c r="H1876">
        <v>13.720703</v>
      </c>
      <c r="I1876">
        <v>-18.711853000000001</v>
      </c>
      <c r="J1876">
        <v>-48.434449999999998</v>
      </c>
      <c r="L1876">
        <v>1.038169374</v>
      </c>
      <c r="M1876">
        <v>0.76636385900000004</v>
      </c>
      <c r="N1876">
        <v>8.2993614860000005</v>
      </c>
      <c r="O1876">
        <v>-0.31884470199999998</v>
      </c>
      <c r="P1876">
        <v>0.121329652</v>
      </c>
      <c r="Q1876">
        <v>-0.36544568199999999</v>
      </c>
      <c r="R1876">
        <v>13.80021183</v>
      </c>
      <c r="S1876">
        <v>-18.9027934</v>
      </c>
      <c r="T1876">
        <v>-48.491950099999997</v>
      </c>
    </row>
    <row r="1877" spans="1:20" x14ac:dyDescent="0.2">
      <c r="A1877" s="1">
        <v>8063360000000</v>
      </c>
      <c r="B1877">
        <v>1.272583E-2</v>
      </c>
      <c r="C1877">
        <v>0.81486510000000001</v>
      </c>
      <c r="D1877">
        <v>7.842041</v>
      </c>
      <c r="E1877">
        <v>-0.29142760000000001</v>
      </c>
      <c r="F1877">
        <v>0.21733093000000001</v>
      </c>
      <c r="G1877">
        <v>-0.40368651999999999</v>
      </c>
      <c r="H1877">
        <v>13.720703</v>
      </c>
      <c r="I1877">
        <v>-18.711853000000001</v>
      </c>
      <c r="J1877">
        <v>-48.434449999999998</v>
      </c>
      <c r="L1877">
        <v>0.52544760199999996</v>
      </c>
      <c r="M1877">
        <v>0.79061448000000001</v>
      </c>
      <c r="N1877">
        <v>8.0707012430000002</v>
      </c>
      <c r="O1877">
        <v>-0.30513615100000002</v>
      </c>
      <c r="P1877">
        <v>0.16933029099999999</v>
      </c>
      <c r="Q1877">
        <v>-0.38456610099999999</v>
      </c>
      <c r="R1877">
        <v>13.760457410000001</v>
      </c>
      <c r="S1877">
        <v>-18.807323199999999</v>
      </c>
      <c r="T1877">
        <v>-48.463200049999998</v>
      </c>
    </row>
    <row r="1878" spans="1:20" x14ac:dyDescent="0.2">
      <c r="A1878" s="1">
        <v>8063370000000</v>
      </c>
      <c r="B1878">
        <v>-0.23481750000000001</v>
      </c>
      <c r="C1878">
        <v>0.8899994</v>
      </c>
      <c r="D1878">
        <v>7.8442534999999998</v>
      </c>
      <c r="E1878">
        <v>-0.2755127</v>
      </c>
      <c r="F1878">
        <v>0.25117493000000002</v>
      </c>
      <c r="G1878">
        <v>-0.39823913999999999</v>
      </c>
      <c r="H1878">
        <v>13.720703</v>
      </c>
      <c r="I1878">
        <v>-18.711853000000001</v>
      </c>
      <c r="J1878">
        <v>-48.434449999999998</v>
      </c>
      <c r="L1878">
        <v>0.145315051</v>
      </c>
      <c r="M1878">
        <v>0.84030693999999995</v>
      </c>
      <c r="N1878">
        <v>7.9574773710000004</v>
      </c>
      <c r="O1878">
        <v>-0.29032442600000002</v>
      </c>
      <c r="P1878">
        <v>0.21025261100000001</v>
      </c>
      <c r="Q1878">
        <v>-0.39140261999999998</v>
      </c>
      <c r="R1878">
        <v>13.740580209999999</v>
      </c>
      <c r="S1878">
        <v>-18.759588099999998</v>
      </c>
      <c r="T1878">
        <v>-48.448825020000001</v>
      </c>
    </row>
    <row r="1879" spans="1:20" x14ac:dyDescent="0.2">
      <c r="A1879" s="1">
        <v>8063370000000</v>
      </c>
      <c r="B1879">
        <v>-0.33537292000000002</v>
      </c>
      <c r="C1879">
        <v>0.82057190000000002</v>
      </c>
      <c r="D1879">
        <v>7.6852416999999997</v>
      </c>
      <c r="E1879">
        <v>-0.25227356000000001</v>
      </c>
      <c r="F1879">
        <v>0.25614930000000002</v>
      </c>
      <c r="G1879">
        <v>-0.36851499999999998</v>
      </c>
      <c r="H1879">
        <v>14.009093999999999</v>
      </c>
      <c r="I1879">
        <v>-17.419433999999999</v>
      </c>
      <c r="J1879">
        <v>-48.434449999999998</v>
      </c>
      <c r="L1879">
        <v>-9.5028934999999995E-2</v>
      </c>
      <c r="M1879">
        <v>0.83043942000000004</v>
      </c>
      <c r="N1879">
        <v>7.8213595360000001</v>
      </c>
      <c r="O1879">
        <v>-0.27129899299999999</v>
      </c>
      <c r="P1879">
        <v>0.23320095499999999</v>
      </c>
      <c r="Q1879">
        <v>-0.37995880999999998</v>
      </c>
      <c r="R1879">
        <v>13.874837100000001</v>
      </c>
      <c r="S1879">
        <v>-18.089511049999999</v>
      </c>
      <c r="T1879">
        <v>-48.44163751</v>
      </c>
    </row>
    <row r="1880" spans="1:20" x14ac:dyDescent="0.2">
      <c r="A1880" s="1">
        <v>8063380000000</v>
      </c>
      <c r="B1880">
        <v>-0.35583495999999998</v>
      </c>
      <c r="C1880">
        <v>0.67381287000000001</v>
      </c>
      <c r="D1880">
        <v>7.129181</v>
      </c>
      <c r="E1880">
        <v>-0.20704650999999999</v>
      </c>
      <c r="F1880">
        <v>0.23870849999999999</v>
      </c>
      <c r="G1880">
        <v>-0.32606506000000002</v>
      </c>
      <c r="H1880">
        <v>14.009093999999999</v>
      </c>
      <c r="I1880">
        <v>-17.419433999999999</v>
      </c>
      <c r="J1880">
        <v>-48.434449999999998</v>
      </c>
      <c r="L1880">
        <v>-0.22543194699999999</v>
      </c>
      <c r="M1880">
        <v>0.75212614499999997</v>
      </c>
      <c r="N1880">
        <v>7.4752702680000001</v>
      </c>
      <c r="O1880">
        <v>-0.23917275099999999</v>
      </c>
      <c r="P1880">
        <v>0.235954728</v>
      </c>
      <c r="Q1880">
        <v>-0.353011935</v>
      </c>
      <c r="R1880">
        <v>13.941965550000001</v>
      </c>
      <c r="S1880">
        <v>-17.75447252</v>
      </c>
      <c r="T1880">
        <v>-48.438043759999999</v>
      </c>
    </row>
    <row r="1881" spans="1:20" x14ac:dyDescent="0.2">
      <c r="A1881" s="1">
        <v>8063380000000</v>
      </c>
      <c r="B1881">
        <v>-0.46220398000000001</v>
      </c>
      <c r="C1881">
        <v>0.55818175999999997</v>
      </c>
      <c r="D1881">
        <v>6.4187469999999998</v>
      </c>
      <c r="E1881">
        <v>-0.14387512</v>
      </c>
      <c r="F1881">
        <v>0.21981812000000001</v>
      </c>
      <c r="G1881">
        <v>-0.2850647</v>
      </c>
      <c r="H1881">
        <v>14.009093999999999</v>
      </c>
      <c r="I1881">
        <v>-17.419433999999999</v>
      </c>
      <c r="J1881">
        <v>-48.434449999999998</v>
      </c>
      <c r="L1881">
        <v>-0.34381796399999998</v>
      </c>
      <c r="M1881">
        <v>0.65515395200000004</v>
      </c>
      <c r="N1881">
        <v>6.9470086340000003</v>
      </c>
      <c r="O1881">
        <v>-0.19152393600000001</v>
      </c>
      <c r="P1881">
        <v>0.227886424</v>
      </c>
      <c r="Q1881">
        <v>-0.31903831799999999</v>
      </c>
      <c r="R1881">
        <v>13.97552978</v>
      </c>
      <c r="S1881">
        <v>-17.586953260000001</v>
      </c>
      <c r="T1881">
        <v>-48.436246879999999</v>
      </c>
    </row>
    <row r="1882" spans="1:20" x14ac:dyDescent="0.2">
      <c r="A1882" s="1">
        <v>8063390000000</v>
      </c>
      <c r="B1882">
        <v>-0.66979979999999995</v>
      </c>
      <c r="C1882">
        <v>0.59346010000000005</v>
      </c>
      <c r="D1882">
        <v>5.8750305000000003</v>
      </c>
      <c r="E1882">
        <v>-7.5866699999999995E-2</v>
      </c>
      <c r="F1882">
        <v>0.19906615999999999</v>
      </c>
      <c r="G1882">
        <v>-0.24533081000000001</v>
      </c>
      <c r="H1882">
        <v>14.009093999999999</v>
      </c>
      <c r="I1882">
        <v>-17.419433999999999</v>
      </c>
      <c r="J1882">
        <v>-48.434449999999998</v>
      </c>
      <c r="L1882">
        <v>-0.50680888199999996</v>
      </c>
      <c r="M1882">
        <v>0.62430702599999999</v>
      </c>
      <c r="N1882">
        <v>6.4110195670000003</v>
      </c>
      <c r="O1882">
        <v>-0.13369531800000001</v>
      </c>
      <c r="P1882">
        <v>0.21347629200000001</v>
      </c>
      <c r="Q1882">
        <v>-0.28218456400000003</v>
      </c>
      <c r="R1882">
        <v>13.99231189</v>
      </c>
      <c r="S1882">
        <v>-17.503193629999998</v>
      </c>
      <c r="T1882">
        <v>-48.435348439999999</v>
      </c>
    </row>
    <row r="1883" spans="1:20" x14ac:dyDescent="0.2">
      <c r="A1883" s="1">
        <v>8063390000000</v>
      </c>
      <c r="B1883">
        <v>-0.77355960000000001</v>
      </c>
      <c r="C1883">
        <v>0.68975830000000005</v>
      </c>
      <c r="D1883">
        <v>5.5486909999999998</v>
      </c>
      <c r="E1883">
        <v>-1.8829346E-2</v>
      </c>
      <c r="F1883">
        <v>0.16184998</v>
      </c>
      <c r="G1883">
        <v>-0.2001648</v>
      </c>
      <c r="H1883">
        <v>14.668274</v>
      </c>
      <c r="I1883">
        <v>-17.419433999999999</v>
      </c>
      <c r="J1883">
        <v>-48.648069999999997</v>
      </c>
      <c r="L1883">
        <v>-0.64018424100000004</v>
      </c>
      <c r="M1883">
        <v>0.65703266299999996</v>
      </c>
      <c r="N1883">
        <v>5.979855283</v>
      </c>
      <c r="O1883">
        <v>-7.6262332000000002E-2</v>
      </c>
      <c r="P1883">
        <v>0.18766313600000001</v>
      </c>
      <c r="Q1883">
        <v>-0.241174682</v>
      </c>
      <c r="R1883">
        <v>14.33029294</v>
      </c>
      <c r="S1883">
        <v>-17.461313820000001</v>
      </c>
      <c r="T1883">
        <v>-48.541709220000001</v>
      </c>
    </row>
    <row r="1884" spans="1:20" x14ac:dyDescent="0.2">
      <c r="A1884" s="1">
        <v>8063400000000</v>
      </c>
      <c r="B1884">
        <v>-0.60963440000000002</v>
      </c>
      <c r="C1884">
        <v>0.83337399999999995</v>
      </c>
      <c r="D1884">
        <v>5.2115629999999999</v>
      </c>
      <c r="E1884">
        <v>2.3284912000000001E-2</v>
      </c>
      <c r="F1884">
        <v>0.11349487</v>
      </c>
      <c r="G1884">
        <v>-0.14634705000000001</v>
      </c>
      <c r="H1884">
        <v>14.668274</v>
      </c>
      <c r="I1884">
        <v>-17.419433999999999</v>
      </c>
      <c r="J1884">
        <v>-48.648069999999997</v>
      </c>
      <c r="L1884">
        <v>-0.62490931999999999</v>
      </c>
      <c r="M1884">
        <v>0.745203332</v>
      </c>
      <c r="N1884">
        <v>5.5957091419999996</v>
      </c>
      <c r="O1884">
        <v>-2.6488709999999999E-2</v>
      </c>
      <c r="P1884">
        <v>0.15057900299999999</v>
      </c>
      <c r="Q1884">
        <v>-0.193760866</v>
      </c>
      <c r="R1884">
        <v>14.49928347</v>
      </c>
      <c r="S1884">
        <v>-17.440373910000002</v>
      </c>
      <c r="T1884">
        <v>-48.594889610000003</v>
      </c>
    </row>
    <row r="1885" spans="1:20" x14ac:dyDescent="0.2">
      <c r="A1885" s="1">
        <v>8063400000000</v>
      </c>
      <c r="B1885">
        <v>-0.49971008</v>
      </c>
      <c r="C1885">
        <v>0.93754579999999998</v>
      </c>
      <c r="D1885">
        <v>4.9205933000000002</v>
      </c>
      <c r="E1885">
        <v>6.1599729999999998E-2</v>
      </c>
      <c r="F1885">
        <v>6.2454224000000003E-2</v>
      </c>
      <c r="G1885">
        <v>-9.1720579999999996E-2</v>
      </c>
      <c r="H1885">
        <v>14.668274</v>
      </c>
      <c r="I1885">
        <v>-17.419433999999999</v>
      </c>
      <c r="J1885">
        <v>-48.648069999999997</v>
      </c>
      <c r="L1885">
        <v>-0.56230970000000002</v>
      </c>
      <c r="M1885">
        <v>0.84137456600000005</v>
      </c>
      <c r="N1885">
        <v>5.2581512210000003</v>
      </c>
      <c r="O1885">
        <v>1.755551E-2</v>
      </c>
      <c r="P1885">
        <v>0.106516613</v>
      </c>
      <c r="Q1885">
        <v>-0.14274072300000001</v>
      </c>
      <c r="R1885">
        <v>14.58377874</v>
      </c>
      <c r="S1885">
        <v>-17.42990395</v>
      </c>
      <c r="T1885">
        <v>-48.621479800000003</v>
      </c>
    </row>
    <row r="1886" spans="1:20" x14ac:dyDescent="0.2">
      <c r="A1886" s="1">
        <v>8063410000000</v>
      </c>
      <c r="B1886">
        <v>-0.42773438000000003</v>
      </c>
      <c r="C1886">
        <v>0.96945190000000003</v>
      </c>
      <c r="D1886">
        <v>4.7378235000000002</v>
      </c>
      <c r="E1886">
        <v>9.9761959999999997E-2</v>
      </c>
      <c r="F1886">
        <v>9.8114010000000008E-3</v>
      </c>
      <c r="G1886">
        <v>-4.2877196999999999E-2</v>
      </c>
      <c r="H1886">
        <v>14.668274</v>
      </c>
      <c r="I1886">
        <v>-17.419433999999999</v>
      </c>
      <c r="J1886">
        <v>-48.648069999999997</v>
      </c>
      <c r="L1886">
        <v>-0.49502204</v>
      </c>
      <c r="M1886">
        <v>0.90541323299999998</v>
      </c>
      <c r="N1886">
        <v>4.9979873599999998</v>
      </c>
      <c r="O1886">
        <v>5.8658734999999997E-2</v>
      </c>
      <c r="P1886">
        <v>5.8164006999999997E-2</v>
      </c>
      <c r="Q1886">
        <v>-9.2808959999999996E-2</v>
      </c>
      <c r="R1886">
        <v>14.62602637</v>
      </c>
      <c r="S1886">
        <v>-17.42466898</v>
      </c>
      <c r="T1886">
        <v>-48.634774899999996</v>
      </c>
    </row>
    <row r="1887" spans="1:20" x14ac:dyDescent="0.2">
      <c r="A1887" s="1">
        <v>8063410000000</v>
      </c>
      <c r="B1887">
        <v>-0.22894286999999999</v>
      </c>
      <c r="C1887">
        <v>1.0353087999999999</v>
      </c>
      <c r="D1887">
        <v>4.7514342999999997</v>
      </c>
      <c r="E1887">
        <v>0.13354492000000001</v>
      </c>
      <c r="F1887">
        <v>-4.5288085999999998E-2</v>
      </c>
      <c r="G1887">
        <v>-3.4484860000000002E-3</v>
      </c>
      <c r="H1887">
        <v>14.926147</v>
      </c>
      <c r="I1887">
        <v>-17.532349</v>
      </c>
      <c r="J1887">
        <v>-49.095154000000001</v>
      </c>
      <c r="L1887">
        <v>-0.36198245499999998</v>
      </c>
      <c r="M1887">
        <v>0.97036101600000002</v>
      </c>
      <c r="N1887">
        <v>4.8747108299999997</v>
      </c>
      <c r="O1887">
        <v>9.6101828E-2</v>
      </c>
      <c r="P1887">
        <v>6.4379609999999999E-3</v>
      </c>
      <c r="Q1887">
        <v>-4.8128722999999998E-2</v>
      </c>
      <c r="R1887">
        <v>14.776086680000001</v>
      </c>
      <c r="S1887">
        <v>-17.478508990000002</v>
      </c>
      <c r="T1887">
        <v>-48.864964450000002</v>
      </c>
    </row>
    <row r="1888" spans="1:20" x14ac:dyDescent="0.2">
      <c r="A1888" s="1">
        <v>8063420000000</v>
      </c>
      <c r="B1888">
        <v>0.20004272000000001</v>
      </c>
      <c r="C1888">
        <v>1.1864929</v>
      </c>
      <c r="D1888">
        <v>4.8568572999999997</v>
      </c>
      <c r="E1888">
        <v>0.16679382000000001</v>
      </c>
      <c r="F1888">
        <v>-0.10684204</v>
      </c>
      <c r="G1888">
        <v>3.0654906999999999E-2</v>
      </c>
      <c r="H1888">
        <v>14.926147</v>
      </c>
      <c r="I1888">
        <v>-17.532349</v>
      </c>
      <c r="J1888">
        <v>-49.095154000000001</v>
      </c>
      <c r="L1888">
        <v>-8.0969868E-2</v>
      </c>
      <c r="M1888">
        <v>1.0784269580000001</v>
      </c>
      <c r="N1888">
        <v>4.8657840649999997</v>
      </c>
      <c r="O1888">
        <v>0.13144782399999999</v>
      </c>
      <c r="P1888">
        <v>-5.0202040000000003E-2</v>
      </c>
      <c r="Q1888">
        <v>-8.7369079999999998E-3</v>
      </c>
      <c r="R1888">
        <v>14.85111684</v>
      </c>
      <c r="S1888">
        <v>-17.505428989999999</v>
      </c>
      <c r="T1888">
        <v>-48.980059230000002</v>
      </c>
    </row>
    <row r="1889" spans="1:20" x14ac:dyDescent="0.2">
      <c r="A1889" s="1">
        <v>8063420000000</v>
      </c>
      <c r="B1889">
        <v>0.62858579999999997</v>
      </c>
      <c r="C1889">
        <v>1.361496</v>
      </c>
      <c r="D1889">
        <v>4.8567046999999999</v>
      </c>
      <c r="E1889">
        <v>0.20237732</v>
      </c>
      <c r="F1889">
        <v>-0.16146849999999999</v>
      </c>
      <c r="G1889">
        <v>5.5038452000000002E-2</v>
      </c>
      <c r="H1889">
        <v>14.926147</v>
      </c>
      <c r="I1889">
        <v>-17.532349</v>
      </c>
      <c r="J1889">
        <v>-49.095154000000001</v>
      </c>
      <c r="L1889">
        <v>0.27380796600000001</v>
      </c>
      <c r="M1889">
        <v>1.219961479</v>
      </c>
      <c r="N1889">
        <v>4.8612443829999998</v>
      </c>
      <c r="O1889">
        <v>0.16691257200000001</v>
      </c>
      <c r="P1889">
        <v>-0.10583527</v>
      </c>
      <c r="Q1889">
        <v>2.3150772E-2</v>
      </c>
      <c r="R1889">
        <v>14.88863192</v>
      </c>
      <c r="S1889">
        <v>-17.518889000000001</v>
      </c>
      <c r="T1889">
        <v>-49.037606609999997</v>
      </c>
    </row>
    <row r="1890" spans="1:20" x14ac:dyDescent="0.2">
      <c r="A1890" s="1">
        <v>8063430000000</v>
      </c>
      <c r="B1890">
        <v>0.79455566</v>
      </c>
      <c r="C1890">
        <v>1.4816895000000001</v>
      </c>
      <c r="D1890">
        <v>4.6685639999999999</v>
      </c>
      <c r="E1890">
        <v>0.24331665</v>
      </c>
      <c r="F1890">
        <v>-0.20059204</v>
      </c>
      <c r="G1890">
        <v>6.5399170000000006E-2</v>
      </c>
      <c r="H1890">
        <v>14.926147</v>
      </c>
      <c r="I1890">
        <v>-17.532349</v>
      </c>
      <c r="J1890">
        <v>-49.095154000000001</v>
      </c>
      <c r="L1890">
        <v>0.53418181300000001</v>
      </c>
      <c r="M1890">
        <v>1.3508254900000001</v>
      </c>
      <c r="N1890">
        <v>4.7649041910000003</v>
      </c>
      <c r="O1890">
        <v>0.205114611</v>
      </c>
      <c r="P1890">
        <v>-0.153213655</v>
      </c>
      <c r="Q1890">
        <v>4.4274971000000003E-2</v>
      </c>
      <c r="R1890">
        <v>14.907389459999999</v>
      </c>
      <c r="S1890">
        <v>-17.525618999999999</v>
      </c>
      <c r="T1890">
        <v>-49.06638031</v>
      </c>
    </row>
    <row r="1891" spans="1:20" x14ac:dyDescent="0.2">
      <c r="A1891" s="1">
        <v>8063430000000</v>
      </c>
      <c r="B1891">
        <v>0.76847840000000001</v>
      </c>
      <c r="C1891">
        <v>1.5402832</v>
      </c>
      <c r="D1891">
        <v>4.348007</v>
      </c>
      <c r="E1891">
        <v>0.28518676999999998</v>
      </c>
      <c r="F1891">
        <v>-0.22317505000000001</v>
      </c>
      <c r="G1891">
        <v>5.9524536000000003E-2</v>
      </c>
      <c r="H1891">
        <v>14.866638</v>
      </c>
      <c r="I1891">
        <v>-17.591857999999998</v>
      </c>
      <c r="J1891">
        <v>-49.272156000000003</v>
      </c>
      <c r="L1891">
        <v>0.65133010700000005</v>
      </c>
      <c r="M1891">
        <v>1.4455543449999999</v>
      </c>
      <c r="N1891">
        <v>4.5564555960000002</v>
      </c>
      <c r="O1891">
        <v>0.24515069</v>
      </c>
      <c r="P1891">
        <v>-0.18819435200000001</v>
      </c>
      <c r="Q1891">
        <v>5.1899753E-2</v>
      </c>
      <c r="R1891">
        <v>14.88701373</v>
      </c>
      <c r="S1891">
        <v>-17.5587385</v>
      </c>
      <c r="T1891">
        <v>-49.169268150000001</v>
      </c>
    </row>
    <row r="1892" spans="1:20" x14ac:dyDescent="0.2">
      <c r="A1892" s="1">
        <v>8063440000000</v>
      </c>
      <c r="B1892">
        <v>0.6479492</v>
      </c>
      <c r="C1892">
        <v>1.5856627999999999</v>
      </c>
      <c r="D1892">
        <v>4.1357419999999996</v>
      </c>
      <c r="E1892">
        <v>0.31822204999999998</v>
      </c>
      <c r="F1892">
        <v>-0.22895813000000001</v>
      </c>
      <c r="G1892">
        <v>3.7704467999999998E-2</v>
      </c>
      <c r="H1892">
        <v>14.866638</v>
      </c>
      <c r="I1892">
        <v>-17.591857999999998</v>
      </c>
      <c r="J1892">
        <v>-49.272156000000003</v>
      </c>
      <c r="L1892">
        <v>0.64963965300000004</v>
      </c>
      <c r="M1892">
        <v>1.5156085720000001</v>
      </c>
      <c r="N1892">
        <v>4.3460987979999999</v>
      </c>
      <c r="O1892">
        <v>0.28168637000000002</v>
      </c>
      <c r="P1892">
        <v>-0.208576241</v>
      </c>
      <c r="Q1892">
        <v>4.4802110999999999E-2</v>
      </c>
      <c r="R1892">
        <v>14.876825869999999</v>
      </c>
      <c r="S1892">
        <v>-17.575298249999999</v>
      </c>
      <c r="T1892">
        <v>-49.220712079999998</v>
      </c>
    </row>
    <row r="1893" spans="1:20" x14ac:dyDescent="0.2">
      <c r="A1893" s="1">
        <v>8063440000000</v>
      </c>
      <c r="B1893">
        <v>0.52911377000000004</v>
      </c>
      <c r="C1893">
        <v>1.5889587000000001</v>
      </c>
      <c r="D1893">
        <v>4.0770109999999997</v>
      </c>
      <c r="E1893">
        <v>0.33151245000000001</v>
      </c>
      <c r="F1893">
        <v>-0.21794127999999999</v>
      </c>
      <c r="G1893">
        <v>9.1400149999999996E-3</v>
      </c>
      <c r="H1893">
        <v>14.866638</v>
      </c>
      <c r="I1893">
        <v>-17.591857999999998</v>
      </c>
      <c r="J1893">
        <v>-49.272156000000003</v>
      </c>
      <c r="L1893">
        <v>0.58937671199999997</v>
      </c>
      <c r="M1893">
        <v>1.5522836360000001</v>
      </c>
      <c r="N1893">
        <v>4.2115548990000002</v>
      </c>
      <c r="O1893">
        <v>0.30659941000000002</v>
      </c>
      <c r="P1893">
        <v>-0.21325876099999999</v>
      </c>
      <c r="Q1893">
        <v>2.6971063E-2</v>
      </c>
      <c r="R1893">
        <v>14.871731929999999</v>
      </c>
      <c r="S1893">
        <v>-17.583578119999999</v>
      </c>
      <c r="T1893">
        <v>-49.246434039999997</v>
      </c>
    </row>
    <row r="1894" spans="1:20" x14ac:dyDescent="0.2">
      <c r="A1894" s="1">
        <v>8063450000000</v>
      </c>
      <c r="B1894">
        <v>0.53471374999999999</v>
      </c>
      <c r="C1894">
        <v>1.5770111</v>
      </c>
      <c r="D1894">
        <v>4.0990450000000003</v>
      </c>
      <c r="E1894">
        <v>0.32756042000000002</v>
      </c>
      <c r="F1894">
        <v>-0.19042969000000001</v>
      </c>
      <c r="G1894">
        <v>-2.394104E-2</v>
      </c>
      <c r="H1894">
        <v>14.866638</v>
      </c>
      <c r="I1894">
        <v>-17.591857999999998</v>
      </c>
      <c r="J1894">
        <v>-49.272156000000003</v>
      </c>
      <c r="L1894">
        <v>0.56204523100000003</v>
      </c>
      <c r="M1894">
        <v>1.5646473679999999</v>
      </c>
      <c r="N1894">
        <v>4.1552999489999998</v>
      </c>
      <c r="O1894">
        <v>0.31707991499999999</v>
      </c>
      <c r="P1894">
        <v>-0.20184422499999999</v>
      </c>
      <c r="Q1894">
        <v>1.5150109999999999E-3</v>
      </c>
      <c r="R1894">
        <v>14.869184969999999</v>
      </c>
      <c r="S1894">
        <v>-17.58771806</v>
      </c>
      <c r="T1894">
        <v>-49.259295020000003</v>
      </c>
    </row>
    <row r="1895" spans="1:20" x14ac:dyDescent="0.2">
      <c r="A1895" s="1">
        <v>8063450000000</v>
      </c>
      <c r="B1895">
        <v>0.53599549999999996</v>
      </c>
      <c r="C1895">
        <v>1.5052032</v>
      </c>
      <c r="D1895">
        <v>4.1261900000000002</v>
      </c>
      <c r="E1895">
        <v>0.307724</v>
      </c>
      <c r="F1895">
        <v>-0.1512146</v>
      </c>
      <c r="G1895">
        <v>-5.2352904999999998E-2</v>
      </c>
      <c r="H1895">
        <v>14.9887085</v>
      </c>
      <c r="I1895">
        <v>-18.202210000000001</v>
      </c>
      <c r="J1895">
        <v>-49.867249999999999</v>
      </c>
      <c r="L1895">
        <v>0.54902036499999995</v>
      </c>
      <c r="M1895">
        <v>1.5349252840000001</v>
      </c>
      <c r="N1895">
        <v>4.1407449749999996</v>
      </c>
      <c r="O1895">
        <v>0.31240195799999998</v>
      </c>
      <c r="P1895">
        <v>-0.176529413</v>
      </c>
      <c r="Q1895">
        <v>-2.5418947000000001E-2</v>
      </c>
      <c r="R1895">
        <v>14.92894673</v>
      </c>
      <c r="S1895">
        <v>-17.894964030000001</v>
      </c>
      <c r="T1895">
        <v>-49.563272509999997</v>
      </c>
    </row>
    <row r="1896" spans="1:20" x14ac:dyDescent="0.2">
      <c r="A1896" s="1">
        <v>8063460000000</v>
      </c>
      <c r="B1896">
        <v>0.45040893999999998</v>
      </c>
      <c r="C1896">
        <v>1.4421997</v>
      </c>
      <c r="D1896">
        <v>4.1311492999999997</v>
      </c>
      <c r="E1896">
        <v>0.27818298000000002</v>
      </c>
      <c r="F1896">
        <v>-9.925842E-2</v>
      </c>
      <c r="G1896">
        <v>-7.3989869999999999E-2</v>
      </c>
      <c r="H1896">
        <v>14.9887085</v>
      </c>
      <c r="I1896">
        <v>-18.202210000000001</v>
      </c>
      <c r="J1896">
        <v>-49.867249999999999</v>
      </c>
      <c r="L1896">
        <v>0.49971465300000001</v>
      </c>
      <c r="M1896">
        <v>1.488562492</v>
      </c>
      <c r="N1896">
        <v>4.1359471369999996</v>
      </c>
      <c r="O1896">
        <v>0.295292469</v>
      </c>
      <c r="P1896">
        <v>-0.13789391600000001</v>
      </c>
      <c r="Q1896">
        <v>-4.9704407999999999E-2</v>
      </c>
      <c r="R1896">
        <v>14.958827619999999</v>
      </c>
      <c r="S1896">
        <v>-18.048587019999999</v>
      </c>
      <c r="T1896">
        <v>-49.715261249999998</v>
      </c>
    </row>
    <row r="1897" spans="1:20" x14ac:dyDescent="0.2">
      <c r="A1897" s="1">
        <v>8063460000000</v>
      </c>
      <c r="B1897">
        <v>0.31336975</v>
      </c>
      <c r="C1897">
        <v>1.4195404</v>
      </c>
      <c r="D1897">
        <v>4.2988434</v>
      </c>
      <c r="E1897">
        <v>0.24263000000000001</v>
      </c>
      <c r="F1897">
        <v>-4.0710450000000002E-2</v>
      </c>
      <c r="G1897">
        <v>-9.6755980000000005E-2</v>
      </c>
      <c r="H1897">
        <v>14.9887085</v>
      </c>
      <c r="I1897">
        <v>-18.202210000000001</v>
      </c>
      <c r="J1897">
        <v>-49.867249999999999</v>
      </c>
      <c r="L1897">
        <v>0.40654220099999999</v>
      </c>
      <c r="M1897">
        <v>1.454051446</v>
      </c>
      <c r="N1897">
        <v>4.2173952689999998</v>
      </c>
      <c r="O1897">
        <v>0.26896123399999999</v>
      </c>
      <c r="P1897">
        <v>-8.9302182999999993E-2</v>
      </c>
      <c r="Q1897">
        <v>-7.3230193999999998E-2</v>
      </c>
      <c r="R1897">
        <v>14.973768059999999</v>
      </c>
      <c r="S1897">
        <v>-18.12539851</v>
      </c>
      <c r="T1897">
        <v>-49.791255630000002</v>
      </c>
    </row>
    <row r="1898" spans="1:20" x14ac:dyDescent="0.2">
      <c r="A1898" s="1">
        <v>8063470000000</v>
      </c>
      <c r="B1898">
        <v>0.17550658999999999</v>
      </c>
      <c r="C1898">
        <v>1.4077606</v>
      </c>
      <c r="D1898">
        <v>4.5346374999999997</v>
      </c>
      <c r="E1898">
        <v>0.20269775000000001</v>
      </c>
      <c r="F1898">
        <v>1.4053345E-2</v>
      </c>
      <c r="G1898">
        <v>-0.114593506</v>
      </c>
      <c r="H1898">
        <v>14.9887085</v>
      </c>
      <c r="I1898">
        <v>-18.202210000000001</v>
      </c>
      <c r="J1898">
        <v>-49.867249999999999</v>
      </c>
      <c r="L1898">
        <v>0.29102439600000002</v>
      </c>
      <c r="M1898">
        <v>1.4309060229999999</v>
      </c>
      <c r="N1898">
        <v>4.3760163839999997</v>
      </c>
      <c r="O1898">
        <v>0.235829492</v>
      </c>
      <c r="P1898">
        <v>-3.7624418999999999E-2</v>
      </c>
      <c r="Q1898">
        <v>-9.3911850000000005E-2</v>
      </c>
      <c r="R1898">
        <v>14.981238279999999</v>
      </c>
      <c r="S1898">
        <v>-18.163804249999998</v>
      </c>
      <c r="T1898">
        <v>-49.82925281</v>
      </c>
    </row>
    <row r="1899" spans="1:20" x14ac:dyDescent="0.2">
      <c r="A1899" s="1">
        <v>8063470000000</v>
      </c>
      <c r="B1899">
        <v>0.11999512</v>
      </c>
      <c r="C1899">
        <v>1.3831329000000001</v>
      </c>
      <c r="D1899">
        <v>4.8140869999999998</v>
      </c>
      <c r="E1899">
        <v>0.16886902000000001</v>
      </c>
      <c r="F1899">
        <v>6.0165404999999998E-2</v>
      </c>
      <c r="G1899">
        <v>-0.12802124000000001</v>
      </c>
      <c r="H1899">
        <v>15.408325</v>
      </c>
      <c r="I1899">
        <v>-19.068909000000001</v>
      </c>
      <c r="J1899">
        <v>-49.021909999999998</v>
      </c>
      <c r="L1899">
        <v>0.20550975799999999</v>
      </c>
      <c r="M1899">
        <v>1.4070194620000001</v>
      </c>
      <c r="N1899">
        <v>4.5950516920000002</v>
      </c>
      <c r="O1899">
        <v>0.20234925600000001</v>
      </c>
      <c r="P1899">
        <v>1.1270492999999999E-2</v>
      </c>
      <c r="Q1899">
        <v>-0.110966545</v>
      </c>
      <c r="R1899">
        <v>15.19478164</v>
      </c>
      <c r="S1899">
        <v>-18.616356629999999</v>
      </c>
      <c r="T1899">
        <v>-49.425581409999999</v>
      </c>
    </row>
    <row r="1900" spans="1:20" x14ac:dyDescent="0.2">
      <c r="A1900" s="1">
        <v>8063480000000</v>
      </c>
      <c r="B1900">
        <v>3.9855956999999997E-2</v>
      </c>
      <c r="C1900">
        <v>1.2273102</v>
      </c>
      <c r="D1900">
        <v>4.9721374999999997</v>
      </c>
      <c r="E1900">
        <v>0.13989257999999999</v>
      </c>
      <c r="F1900">
        <v>0.10519409</v>
      </c>
      <c r="G1900">
        <v>-0.13581847999999999</v>
      </c>
      <c r="H1900">
        <v>15.408325</v>
      </c>
      <c r="I1900">
        <v>-19.068909000000001</v>
      </c>
      <c r="J1900">
        <v>-49.021909999999998</v>
      </c>
      <c r="L1900">
        <v>0.12268285700000001</v>
      </c>
      <c r="M1900">
        <v>1.3171648309999999</v>
      </c>
      <c r="N1900">
        <v>4.7835945960000004</v>
      </c>
      <c r="O1900">
        <v>0.17112091800000001</v>
      </c>
      <c r="P1900">
        <v>5.8232290999999999E-2</v>
      </c>
      <c r="Q1900">
        <v>-0.123392513</v>
      </c>
      <c r="R1900">
        <v>15.30155332</v>
      </c>
      <c r="S1900">
        <v>-18.842632810000001</v>
      </c>
      <c r="T1900">
        <v>-49.223745700000002</v>
      </c>
    </row>
    <row r="1901" spans="1:20" x14ac:dyDescent="0.2">
      <c r="A1901" s="1">
        <v>8063480000000</v>
      </c>
      <c r="B1901">
        <v>-8.4259029999999999E-2</v>
      </c>
      <c r="C1901">
        <v>1.1280975</v>
      </c>
      <c r="D1901">
        <v>5.0598144999999999</v>
      </c>
      <c r="E1901">
        <v>0.13090515</v>
      </c>
      <c r="F1901">
        <v>0.13603209999999999</v>
      </c>
      <c r="G1901">
        <v>-0.13482665999999999</v>
      </c>
      <c r="H1901">
        <v>15.408325</v>
      </c>
      <c r="I1901">
        <v>-19.068909000000001</v>
      </c>
      <c r="J1901">
        <v>-49.021909999999998</v>
      </c>
      <c r="L1901">
        <v>1.9211914E-2</v>
      </c>
      <c r="M1901">
        <v>1.2226311649999999</v>
      </c>
      <c r="N1901">
        <v>4.9217045480000001</v>
      </c>
      <c r="O1901">
        <v>0.15101303399999999</v>
      </c>
      <c r="P1901">
        <v>9.7132196000000004E-2</v>
      </c>
      <c r="Q1901">
        <v>-0.129109586</v>
      </c>
      <c r="R1901">
        <v>15.354939160000001</v>
      </c>
      <c r="S1901">
        <v>-18.955770909999998</v>
      </c>
      <c r="T1901">
        <v>-49.12282785</v>
      </c>
    </row>
    <row r="1902" spans="1:20" x14ac:dyDescent="0.2">
      <c r="A1902" s="1">
        <v>8063490000000</v>
      </c>
      <c r="B1902">
        <v>-0.12098694</v>
      </c>
      <c r="C1902">
        <v>1.1379089</v>
      </c>
      <c r="D1902">
        <v>5.1391754000000001</v>
      </c>
      <c r="E1902">
        <v>0.14328003</v>
      </c>
      <c r="F1902">
        <v>0.15408325</v>
      </c>
      <c r="G1902">
        <v>-0.12704467999999999</v>
      </c>
      <c r="H1902">
        <v>15.553284</v>
      </c>
      <c r="I1902">
        <v>-19.308471999999998</v>
      </c>
      <c r="J1902">
        <v>-48.600769999999997</v>
      </c>
      <c r="L1902">
        <v>-5.0887513000000002E-2</v>
      </c>
      <c r="M1902">
        <v>1.180270033</v>
      </c>
      <c r="N1902">
        <v>5.0304399740000001</v>
      </c>
      <c r="O1902">
        <v>0.147146532</v>
      </c>
      <c r="P1902">
        <v>0.125607723</v>
      </c>
      <c r="Q1902">
        <v>-0.12807713300000001</v>
      </c>
      <c r="R1902">
        <v>15.454111579999999</v>
      </c>
      <c r="S1902">
        <v>-19.13212145</v>
      </c>
      <c r="T1902">
        <v>-48.861798929999999</v>
      </c>
    </row>
    <row r="1903" spans="1:20" x14ac:dyDescent="0.2">
      <c r="A1903" s="1">
        <v>8063490000000</v>
      </c>
      <c r="B1903">
        <v>-0.15551757999999999</v>
      </c>
      <c r="C1903">
        <v>1.2289276</v>
      </c>
      <c r="D1903">
        <v>5.1675262000000002</v>
      </c>
      <c r="E1903">
        <v>0.16656493999999999</v>
      </c>
      <c r="F1903">
        <v>0.15293883999999999</v>
      </c>
      <c r="G1903">
        <v>-0.11457825000000001</v>
      </c>
      <c r="H1903">
        <v>15.553284</v>
      </c>
      <c r="I1903">
        <v>-19.308471999999998</v>
      </c>
      <c r="J1903">
        <v>-48.600769999999997</v>
      </c>
      <c r="L1903">
        <v>-0.10320254700000001</v>
      </c>
      <c r="M1903">
        <v>1.2045988160000001</v>
      </c>
      <c r="N1903">
        <v>5.0989830869999997</v>
      </c>
      <c r="O1903">
        <v>0.156855736</v>
      </c>
      <c r="P1903">
        <v>0.139273281</v>
      </c>
      <c r="Q1903">
        <v>-0.121327692</v>
      </c>
      <c r="R1903">
        <v>15.50369779</v>
      </c>
      <c r="S1903">
        <v>-19.220296730000001</v>
      </c>
      <c r="T1903">
        <v>-48.731284459999998</v>
      </c>
    </row>
    <row r="1904" spans="1:20" x14ac:dyDescent="0.2">
      <c r="A1904" s="1">
        <v>8063500000000</v>
      </c>
      <c r="B1904">
        <v>-0.13706969999999999</v>
      </c>
      <c r="C1904">
        <v>1.2692413</v>
      </c>
      <c r="D1904">
        <v>5.3223723999999999</v>
      </c>
      <c r="E1904">
        <v>0.19485474</v>
      </c>
      <c r="F1904">
        <v>0.13130188000000001</v>
      </c>
      <c r="G1904">
        <v>-9.5153810000000005E-2</v>
      </c>
      <c r="H1904">
        <v>15.553284</v>
      </c>
      <c r="I1904">
        <v>-19.308471999999998</v>
      </c>
      <c r="J1904">
        <v>-48.600769999999997</v>
      </c>
      <c r="L1904">
        <v>-0.120136123</v>
      </c>
      <c r="M1904">
        <v>1.2369200579999999</v>
      </c>
      <c r="N1904">
        <v>5.2106777439999998</v>
      </c>
      <c r="O1904">
        <v>0.175855238</v>
      </c>
      <c r="P1904">
        <v>0.13528758099999999</v>
      </c>
      <c r="Q1904">
        <v>-0.108240751</v>
      </c>
      <c r="R1904">
        <v>15.52849089</v>
      </c>
      <c r="S1904">
        <v>-19.264384360000001</v>
      </c>
      <c r="T1904">
        <v>-48.666027229999997</v>
      </c>
    </row>
    <row r="1905" spans="1:20" x14ac:dyDescent="0.2">
      <c r="A1905" s="1">
        <v>8063500000000</v>
      </c>
      <c r="B1905">
        <v>-9.3063354000000001E-2</v>
      </c>
      <c r="C1905">
        <v>1.2236937999999999</v>
      </c>
      <c r="D1905">
        <v>5.2854004000000003</v>
      </c>
      <c r="E1905">
        <v>0.22125243999999999</v>
      </c>
      <c r="F1905">
        <v>9.9609375E-2</v>
      </c>
      <c r="G1905">
        <v>-7.8826904000000003E-2</v>
      </c>
      <c r="H1905">
        <v>15.553284</v>
      </c>
      <c r="I1905">
        <v>-19.308471999999998</v>
      </c>
      <c r="J1905">
        <v>-48.600769999999997</v>
      </c>
      <c r="L1905">
        <v>-0.106599739</v>
      </c>
      <c r="M1905">
        <v>1.2303069289999999</v>
      </c>
      <c r="N1905">
        <v>5.2480390720000001</v>
      </c>
      <c r="O1905">
        <v>0.19855383900000001</v>
      </c>
      <c r="P1905">
        <v>0.117448478</v>
      </c>
      <c r="Q1905">
        <v>-9.3533827E-2</v>
      </c>
      <c r="R1905">
        <v>15.54088745</v>
      </c>
      <c r="S1905">
        <v>-19.286428180000001</v>
      </c>
      <c r="T1905">
        <v>-48.633398620000001</v>
      </c>
    </row>
    <row r="1906" spans="1:20" x14ac:dyDescent="0.2">
      <c r="A1906" s="1">
        <v>8063510000000</v>
      </c>
      <c r="B1906">
        <v>1.8753051999999999E-2</v>
      </c>
      <c r="C1906">
        <v>1.3013153</v>
      </c>
      <c r="D1906">
        <v>5.4288024999999998</v>
      </c>
      <c r="E1906">
        <v>0.24897765999999999</v>
      </c>
      <c r="F1906">
        <v>5.5709839999999997E-2</v>
      </c>
      <c r="G1906">
        <v>-5.7983399999999997E-2</v>
      </c>
      <c r="H1906">
        <v>14.881897</v>
      </c>
      <c r="I1906">
        <v>-19.174194</v>
      </c>
      <c r="J1906">
        <v>-48.469543000000002</v>
      </c>
      <c r="L1906">
        <v>-4.3923342999999997E-2</v>
      </c>
      <c r="M1906">
        <v>1.265811115</v>
      </c>
      <c r="N1906">
        <v>5.3384207860000004</v>
      </c>
      <c r="O1906">
        <v>0.22376575000000001</v>
      </c>
      <c r="P1906">
        <v>8.6579159000000003E-2</v>
      </c>
      <c r="Q1906">
        <v>-7.5758614000000002E-2</v>
      </c>
      <c r="R1906">
        <v>15.21139222</v>
      </c>
      <c r="S1906">
        <v>-19.230311090000001</v>
      </c>
      <c r="T1906">
        <v>-48.551470809999998</v>
      </c>
    </row>
    <row r="1907" spans="1:20" x14ac:dyDescent="0.2">
      <c r="A1907" s="1">
        <v>8063510000000</v>
      </c>
      <c r="B1907">
        <v>0.11265564</v>
      </c>
      <c r="C1907">
        <v>1.3658904999999999</v>
      </c>
      <c r="D1907">
        <v>5.5150604000000003</v>
      </c>
      <c r="E1907">
        <v>0.27053832999999999</v>
      </c>
      <c r="F1907">
        <v>1.083374E-2</v>
      </c>
      <c r="G1907">
        <v>-4.1107178000000001E-2</v>
      </c>
      <c r="H1907">
        <v>14.881897</v>
      </c>
      <c r="I1907">
        <v>-19.174194</v>
      </c>
      <c r="J1907">
        <v>-48.469543000000002</v>
      </c>
      <c r="L1907">
        <v>3.4366147999999999E-2</v>
      </c>
      <c r="M1907">
        <v>1.3158508069999999</v>
      </c>
      <c r="N1907">
        <v>5.4267405929999999</v>
      </c>
      <c r="O1907">
        <v>0.24715203999999999</v>
      </c>
      <c r="P1907">
        <v>4.8706448999999999E-2</v>
      </c>
      <c r="Q1907">
        <v>-5.8432895999999998E-2</v>
      </c>
      <c r="R1907">
        <v>15.04664461</v>
      </c>
      <c r="S1907">
        <v>-19.202252550000001</v>
      </c>
      <c r="T1907">
        <v>-48.510506900000003</v>
      </c>
    </row>
    <row r="1908" spans="1:20" x14ac:dyDescent="0.2">
      <c r="A1908" s="1">
        <v>8063520000000</v>
      </c>
      <c r="B1908">
        <v>0.19425964000000001</v>
      </c>
      <c r="C1908">
        <v>1.5175171000000001</v>
      </c>
      <c r="D1908">
        <v>5.5934143000000001</v>
      </c>
      <c r="E1908">
        <v>0.28125</v>
      </c>
      <c r="F1908">
        <v>-3.2745360000000001E-2</v>
      </c>
      <c r="G1908">
        <v>-2.9083252E-2</v>
      </c>
      <c r="H1908">
        <v>14.881897</v>
      </c>
      <c r="I1908">
        <v>-19.174194</v>
      </c>
      <c r="J1908">
        <v>-48.469543000000002</v>
      </c>
      <c r="L1908">
        <v>0.114312894</v>
      </c>
      <c r="M1908">
        <v>1.416683954</v>
      </c>
      <c r="N1908">
        <v>5.5100774460000004</v>
      </c>
      <c r="O1908">
        <v>0.26420102000000001</v>
      </c>
      <c r="P1908">
        <v>7.9805450000000003E-3</v>
      </c>
      <c r="Q1908">
        <v>-4.3758074000000001E-2</v>
      </c>
      <c r="R1908">
        <v>14.96427081</v>
      </c>
      <c r="S1908">
        <v>-19.188223270000002</v>
      </c>
      <c r="T1908">
        <v>-48.490024949999999</v>
      </c>
    </row>
    <row r="1909" spans="1:20" x14ac:dyDescent="0.2">
      <c r="A1909" s="1">
        <v>8063520000000</v>
      </c>
      <c r="B1909">
        <v>0.23242188</v>
      </c>
      <c r="C1909">
        <v>1.635025</v>
      </c>
      <c r="D1909">
        <v>5.5834503</v>
      </c>
      <c r="E1909">
        <v>0.27720642000000001</v>
      </c>
      <c r="F1909">
        <v>-6.9503783999999999E-2</v>
      </c>
      <c r="G1909">
        <v>-2.3590087999999999E-2</v>
      </c>
      <c r="H1909">
        <v>14.881897</v>
      </c>
      <c r="I1909">
        <v>-19.174194</v>
      </c>
      <c r="J1909">
        <v>-48.469543000000002</v>
      </c>
      <c r="L1909">
        <v>0.17336738700000001</v>
      </c>
      <c r="M1909">
        <v>1.525854477</v>
      </c>
      <c r="N1909">
        <v>5.5467638729999997</v>
      </c>
      <c r="O1909">
        <v>0.27070371999999998</v>
      </c>
      <c r="P1909">
        <v>-3.076162E-2</v>
      </c>
      <c r="Q1909">
        <v>-3.3674081000000002E-2</v>
      </c>
      <c r="R1909">
        <v>14.9230839</v>
      </c>
      <c r="S1909">
        <v>-19.181208640000001</v>
      </c>
      <c r="T1909">
        <v>-48.479783980000001</v>
      </c>
    </row>
    <row r="1910" spans="1:20" x14ac:dyDescent="0.2">
      <c r="A1910" s="1">
        <v>8063530000000</v>
      </c>
      <c r="B1910">
        <v>0.24111937999999999</v>
      </c>
      <c r="C1910">
        <v>1.6984406000000001</v>
      </c>
      <c r="D1910">
        <v>5.6843870000000001</v>
      </c>
      <c r="E1910">
        <v>0.25959778</v>
      </c>
      <c r="F1910">
        <v>-0.10406493999999999</v>
      </c>
      <c r="G1910">
        <v>-2.3590087999999999E-2</v>
      </c>
      <c r="H1910">
        <v>14.558411</v>
      </c>
      <c r="I1910">
        <v>-19.00177</v>
      </c>
      <c r="J1910">
        <v>-48.301696999999997</v>
      </c>
      <c r="L1910">
        <v>0.207243384</v>
      </c>
      <c r="M1910">
        <v>1.6121475380000001</v>
      </c>
      <c r="N1910">
        <v>5.6155754370000004</v>
      </c>
      <c r="O1910">
        <v>0.26515074999999999</v>
      </c>
      <c r="P1910">
        <v>-6.7413280000000006E-2</v>
      </c>
      <c r="Q1910">
        <v>-2.8632083999999999E-2</v>
      </c>
      <c r="R1910">
        <v>14.740747450000001</v>
      </c>
      <c r="S1910">
        <v>-19.091489320000001</v>
      </c>
      <c r="T1910">
        <v>-48.390740489999999</v>
      </c>
    </row>
    <row r="1911" spans="1:20" x14ac:dyDescent="0.2">
      <c r="A1911" s="1">
        <v>8063530000000</v>
      </c>
      <c r="B1911">
        <v>0.40437317</v>
      </c>
      <c r="C1911">
        <v>1.9138184</v>
      </c>
      <c r="D1911">
        <v>6.1853942999999996</v>
      </c>
      <c r="E1911">
        <v>0.23466492</v>
      </c>
      <c r="F1911">
        <v>-0.13894653000000001</v>
      </c>
      <c r="G1911">
        <v>-2.835083E-2</v>
      </c>
      <c r="H1911">
        <v>14.558411</v>
      </c>
      <c r="I1911">
        <v>-19.00177</v>
      </c>
      <c r="J1911">
        <v>-48.301696999999997</v>
      </c>
      <c r="L1911">
        <v>0.30580827700000002</v>
      </c>
      <c r="M1911">
        <v>1.7629829690000001</v>
      </c>
      <c r="N1911">
        <v>5.9004848680000004</v>
      </c>
      <c r="O1911">
        <v>0.24990783499999999</v>
      </c>
      <c r="P1911">
        <v>-0.103179905</v>
      </c>
      <c r="Q1911">
        <v>-2.8491457000000001E-2</v>
      </c>
      <c r="R1911">
        <v>14.649579230000001</v>
      </c>
      <c r="S1911">
        <v>-19.046629660000001</v>
      </c>
      <c r="T1911">
        <v>-48.346218739999998</v>
      </c>
    </row>
    <row r="1912" spans="1:20" x14ac:dyDescent="0.2">
      <c r="A1912" s="1">
        <v>8063540000000</v>
      </c>
      <c r="B1912">
        <v>0.45361328000000001</v>
      </c>
      <c r="C1912">
        <v>1.9407349</v>
      </c>
      <c r="D1912">
        <v>6.8909760000000002</v>
      </c>
      <c r="E1912">
        <v>0.19612122000000001</v>
      </c>
      <c r="F1912">
        <v>-0.17926025000000001</v>
      </c>
      <c r="G1912">
        <v>-3.8467407000000002E-2</v>
      </c>
      <c r="H1912">
        <v>14.558411</v>
      </c>
      <c r="I1912">
        <v>-19.00177</v>
      </c>
      <c r="J1912">
        <v>-48.301696999999997</v>
      </c>
      <c r="L1912">
        <v>0.37971077800000003</v>
      </c>
      <c r="M1912">
        <v>1.8518589350000001</v>
      </c>
      <c r="N1912">
        <v>6.3957304339999999</v>
      </c>
      <c r="O1912">
        <v>0.22301452699999999</v>
      </c>
      <c r="P1912">
        <v>-0.141220077</v>
      </c>
      <c r="Q1912">
        <v>-3.3479432000000003E-2</v>
      </c>
      <c r="R1912">
        <v>14.60399511</v>
      </c>
      <c r="S1912">
        <v>-19.024199830000001</v>
      </c>
      <c r="T1912">
        <v>-48.323957870000001</v>
      </c>
    </row>
    <row r="1913" spans="1:20" x14ac:dyDescent="0.2">
      <c r="A1913" s="1">
        <v>8063540000000</v>
      </c>
      <c r="B1913">
        <v>0.36968993999999999</v>
      </c>
      <c r="C1913">
        <v>1.8472748000000001</v>
      </c>
      <c r="D1913">
        <v>7.6262970000000001</v>
      </c>
      <c r="E1913">
        <v>0.15592956999999999</v>
      </c>
      <c r="F1913">
        <v>-0.21366882000000001</v>
      </c>
      <c r="G1913">
        <v>-5.6289672999999998E-2</v>
      </c>
      <c r="H1913">
        <v>14.558411</v>
      </c>
      <c r="I1913">
        <v>-19.00177</v>
      </c>
      <c r="J1913">
        <v>-48.301696999999997</v>
      </c>
      <c r="L1913">
        <v>0.37470035899999998</v>
      </c>
      <c r="M1913">
        <v>1.8495668670000001</v>
      </c>
      <c r="N1913">
        <v>7.011013717</v>
      </c>
      <c r="O1913">
        <v>0.189472049</v>
      </c>
      <c r="P1913">
        <v>-0.177444449</v>
      </c>
      <c r="Q1913">
        <v>-4.4884553000000001E-2</v>
      </c>
      <c r="R1913">
        <v>14.58120306</v>
      </c>
      <c r="S1913">
        <v>-19.01298491</v>
      </c>
      <c r="T1913">
        <v>-48.31282744</v>
      </c>
    </row>
    <row r="1914" spans="1:20" x14ac:dyDescent="0.2">
      <c r="A1914" s="1">
        <v>8063550000000</v>
      </c>
      <c r="B1914">
        <v>0.13604736000000001</v>
      </c>
      <c r="C1914">
        <v>1.6664124</v>
      </c>
      <c r="D1914">
        <v>8.2827610000000007</v>
      </c>
      <c r="E1914">
        <v>0.12030029</v>
      </c>
      <c r="F1914">
        <v>-0.23628235</v>
      </c>
      <c r="G1914">
        <v>-7.9986570000000007E-2</v>
      </c>
      <c r="H1914">
        <v>14.523315</v>
      </c>
      <c r="I1914">
        <v>-18.965149</v>
      </c>
      <c r="J1914">
        <v>-48.266599999999997</v>
      </c>
      <c r="L1914">
        <v>0.25537386000000001</v>
      </c>
      <c r="M1914">
        <v>1.7579896340000001</v>
      </c>
      <c r="N1914">
        <v>7.6468873589999999</v>
      </c>
      <c r="O1914">
        <v>0.15488616899999999</v>
      </c>
      <c r="P1914">
        <v>-0.206863399</v>
      </c>
      <c r="Q1914">
        <v>-6.2435561000000001E-2</v>
      </c>
      <c r="R1914">
        <v>14.55225903</v>
      </c>
      <c r="S1914">
        <v>-18.989066959999999</v>
      </c>
      <c r="T1914">
        <v>-48.289713720000002</v>
      </c>
    </row>
    <row r="1915" spans="1:20" x14ac:dyDescent="0.2">
      <c r="A1915" s="1">
        <v>8063550000000</v>
      </c>
      <c r="B1915">
        <v>-0.14503479</v>
      </c>
      <c r="C1915">
        <v>1.5453186000000001</v>
      </c>
      <c r="D1915">
        <v>9.1348719999999997</v>
      </c>
      <c r="E1915">
        <v>9.5901490000000006E-2</v>
      </c>
      <c r="F1915">
        <v>-0.24540709999999999</v>
      </c>
      <c r="G1915">
        <v>-0.10145569</v>
      </c>
      <c r="H1915">
        <v>14.523315</v>
      </c>
      <c r="I1915">
        <v>-18.965149</v>
      </c>
      <c r="J1915">
        <v>-48.266599999999997</v>
      </c>
      <c r="L1915">
        <v>5.5169534999999999E-2</v>
      </c>
      <c r="M1915">
        <v>1.6516541170000001</v>
      </c>
      <c r="N1915">
        <v>8.3908796789999993</v>
      </c>
      <c r="O1915">
        <v>0.12539383000000001</v>
      </c>
      <c r="P1915">
        <v>-0.22613525000000001</v>
      </c>
      <c r="Q1915">
        <v>-8.1945625999999994E-2</v>
      </c>
      <c r="R1915">
        <v>14.537787010000001</v>
      </c>
      <c r="S1915">
        <v>-18.97710798</v>
      </c>
      <c r="T1915">
        <v>-48.278156860000003</v>
      </c>
    </row>
    <row r="1916" spans="1:20" x14ac:dyDescent="0.2">
      <c r="A1916" s="1">
        <v>8063560000000</v>
      </c>
      <c r="B1916">
        <v>-0.41581726000000002</v>
      </c>
      <c r="C1916">
        <v>1.4275055000000001</v>
      </c>
      <c r="D1916">
        <v>10.018768</v>
      </c>
      <c r="E1916">
        <v>8.2412719999999995E-2</v>
      </c>
      <c r="F1916">
        <v>-0.24575806</v>
      </c>
      <c r="G1916">
        <v>-0.11671448</v>
      </c>
      <c r="H1916">
        <v>14.523315</v>
      </c>
      <c r="I1916">
        <v>-18.965149</v>
      </c>
      <c r="J1916">
        <v>-48.266599999999997</v>
      </c>
      <c r="L1916">
        <v>-0.180323863</v>
      </c>
      <c r="M1916">
        <v>1.539579808</v>
      </c>
      <c r="N1916">
        <v>9.2048238399999995</v>
      </c>
      <c r="O1916">
        <v>0.103903275</v>
      </c>
      <c r="P1916">
        <v>-0.23594665500000001</v>
      </c>
      <c r="Q1916">
        <v>-9.9330053000000001E-2</v>
      </c>
      <c r="R1916">
        <v>14.53055101</v>
      </c>
      <c r="S1916">
        <v>-18.971128490000002</v>
      </c>
      <c r="T1916">
        <v>-48.272378430000003</v>
      </c>
    </row>
    <row r="1917" spans="1:20" x14ac:dyDescent="0.2">
      <c r="A1917" s="1">
        <v>8063560000000</v>
      </c>
      <c r="B1917">
        <v>-0.73034670000000002</v>
      </c>
      <c r="C1917">
        <v>1.1969909999999999</v>
      </c>
      <c r="D1917">
        <v>10.805801000000001</v>
      </c>
      <c r="E1917">
        <v>8.3099364999999994E-2</v>
      </c>
      <c r="F1917">
        <v>-0.23619080000000001</v>
      </c>
      <c r="G1917">
        <v>-0.122421265</v>
      </c>
      <c r="H1917">
        <v>14.523315</v>
      </c>
      <c r="I1917">
        <v>-18.965149</v>
      </c>
      <c r="J1917">
        <v>-48.266599999999997</v>
      </c>
      <c r="L1917">
        <v>-0.45533528099999998</v>
      </c>
      <c r="M1917">
        <v>1.3682854040000001</v>
      </c>
      <c r="N1917">
        <v>10.005312419999999</v>
      </c>
      <c r="O1917">
        <v>9.3501319999999999E-2</v>
      </c>
      <c r="P1917">
        <v>-0.23606872700000001</v>
      </c>
      <c r="Q1917">
        <v>-0.110875659</v>
      </c>
      <c r="R1917">
        <v>14.526933</v>
      </c>
      <c r="S1917">
        <v>-18.968138740000001</v>
      </c>
      <c r="T1917">
        <v>-48.269489210000003</v>
      </c>
    </row>
    <row r="1918" spans="1:20" x14ac:dyDescent="0.2">
      <c r="A1918" s="1">
        <v>8063570000000</v>
      </c>
      <c r="B1918">
        <v>-1.0044249999999999</v>
      </c>
      <c r="C1918">
        <v>0.98510739999999997</v>
      </c>
      <c r="D1918">
        <v>11.5924835</v>
      </c>
      <c r="E1918">
        <v>0.10374451</v>
      </c>
      <c r="F1918">
        <v>-0.21707153000000001</v>
      </c>
      <c r="G1918">
        <v>-0.11360168499999999</v>
      </c>
      <c r="H1918">
        <v>13.937378000000001</v>
      </c>
      <c r="I1918">
        <v>-19.551086000000002</v>
      </c>
      <c r="J1918">
        <v>-48.835754000000001</v>
      </c>
      <c r="L1918">
        <v>-0.72988014099999998</v>
      </c>
      <c r="M1918">
        <v>1.1766964019999999</v>
      </c>
      <c r="N1918">
        <v>10.79889796</v>
      </c>
      <c r="O1918">
        <v>9.8622915000000005E-2</v>
      </c>
      <c r="P1918">
        <v>-0.22657012900000001</v>
      </c>
      <c r="Q1918">
        <v>-0.112238672</v>
      </c>
      <c r="R1918">
        <v>14.232155499999999</v>
      </c>
      <c r="S1918">
        <v>-19.259612369999999</v>
      </c>
      <c r="T1918">
        <v>-48.552621610000003</v>
      </c>
    </row>
    <row r="1919" spans="1:20" x14ac:dyDescent="0.2">
      <c r="A1919" s="1">
        <v>8063570000000</v>
      </c>
      <c r="B1919">
        <v>-1.0000153000000001</v>
      </c>
      <c r="C1919">
        <v>0.84025574000000003</v>
      </c>
      <c r="D1919">
        <v>12.260543999999999</v>
      </c>
      <c r="E1919">
        <v>0.15054321000000001</v>
      </c>
      <c r="F1919">
        <v>-0.20280456999999999</v>
      </c>
      <c r="G1919">
        <v>-8.7631226000000007E-2</v>
      </c>
      <c r="H1919">
        <v>13.937378000000001</v>
      </c>
      <c r="I1919">
        <v>-19.551086000000002</v>
      </c>
      <c r="J1919">
        <v>-48.835754000000001</v>
      </c>
      <c r="L1919">
        <v>-0.86494771999999998</v>
      </c>
      <c r="M1919">
        <v>1.008476071</v>
      </c>
      <c r="N1919">
        <v>11.52972098</v>
      </c>
      <c r="O1919">
        <v>0.12458306199999999</v>
      </c>
      <c r="P1919">
        <v>-0.214687349</v>
      </c>
      <c r="Q1919">
        <v>-9.9934948999999995E-2</v>
      </c>
      <c r="R1919">
        <v>14.08476675</v>
      </c>
      <c r="S1919">
        <v>-19.405349189999999</v>
      </c>
      <c r="T1919">
        <v>-48.694187800000002</v>
      </c>
    </row>
    <row r="1920" spans="1:20" x14ac:dyDescent="0.2">
      <c r="A1920" s="1">
        <v>8063580000000</v>
      </c>
      <c r="B1920">
        <v>-0.74551389999999995</v>
      </c>
      <c r="C1920">
        <v>0.72380065999999998</v>
      </c>
      <c r="D1920">
        <v>12.562194999999999</v>
      </c>
      <c r="E1920">
        <v>0.22735596</v>
      </c>
      <c r="F1920">
        <v>-0.19099426</v>
      </c>
      <c r="G1920">
        <v>-4.5639038E-2</v>
      </c>
      <c r="H1920">
        <v>13.937378000000001</v>
      </c>
      <c r="I1920">
        <v>-19.551086000000002</v>
      </c>
      <c r="J1920">
        <v>-48.835754000000001</v>
      </c>
      <c r="L1920">
        <v>-0.80523080999999996</v>
      </c>
      <c r="M1920">
        <v>0.86613836600000005</v>
      </c>
      <c r="N1920">
        <v>12.04595799</v>
      </c>
      <c r="O1920">
        <v>0.175969511</v>
      </c>
      <c r="P1920">
        <v>-0.20284080500000001</v>
      </c>
      <c r="Q1920">
        <v>-7.2786992999999994E-2</v>
      </c>
      <c r="R1920">
        <v>14.01107238</v>
      </c>
      <c r="S1920">
        <v>-19.47821759</v>
      </c>
      <c r="T1920">
        <v>-48.764970900000002</v>
      </c>
    </row>
    <row r="1921" spans="1:20" x14ac:dyDescent="0.2">
      <c r="A1921" s="1">
        <v>8063580000000</v>
      </c>
      <c r="B1921">
        <v>-0.40716553</v>
      </c>
      <c r="C1921">
        <v>0.79364014000000005</v>
      </c>
      <c r="D1921">
        <v>12.493209999999999</v>
      </c>
      <c r="E1921">
        <v>0.32411193999999999</v>
      </c>
      <c r="F1921">
        <v>-0.17016602</v>
      </c>
      <c r="G1921">
        <v>1.0101318E-2</v>
      </c>
      <c r="H1921">
        <v>13.937378000000001</v>
      </c>
      <c r="I1921">
        <v>-19.551086000000002</v>
      </c>
      <c r="J1921">
        <v>-48.835754000000001</v>
      </c>
      <c r="L1921">
        <v>-0.60619816999999998</v>
      </c>
      <c r="M1921">
        <v>0.82988925300000005</v>
      </c>
      <c r="N1921">
        <v>12.269583989999999</v>
      </c>
      <c r="O1921">
        <v>0.25004072599999999</v>
      </c>
      <c r="P1921">
        <v>-0.18650341200000001</v>
      </c>
      <c r="Q1921">
        <v>-3.1342837999999998E-2</v>
      </c>
      <c r="R1921">
        <v>13.97422519</v>
      </c>
      <c r="S1921">
        <v>-19.514651799999999</v>
      </c>
      <c r="T1921">
        <v>-48.800362450000002</v>
      </c>
    </row>
    <row r="1922" spans="1:20" x14ac:dyDescent="0.2">
      <c r="A1922" s="1">
        <v>8063590000000</v>
      </c>
      <c r="B1922">
        <v>-7.9010010000000006E-2</v>
      </c>
      <c r="C1922">
        <v>1.0381775</v>
      </c>
      <c r="D1922">
        <v>12.174270999999999</v>
      </c>
      <c r="E1922">
        <v>0.4207611</v>
      </c>
      <c r="F1922">
        <v>-0.13629150000000001</v>
      </c>
      <c r="G1922">
        <v>7.2753905999999993E-2</v>
      </c>
      <c r="H1922">
        <v>14.720154000000001</v>
      </c>
      <c r="I1922">
        <v>-19.651793999999999</v>
      </c>
      <c r="J1922">
        <v>-49.798583999999998</v>
      </c>
      <c r="L1922">
        <v>-0.34260408999999997</v>
      </c>
      <c r="M1922">
        <v>0.93403337600000003</v>
      </c>
      <c r="N1922">
        <v>12.2219275</v>
      </c>
      <c r="O1922">
        <v>0.33540091300000002</v>
      </c>
      <c r="P1922">
        <v>-0.16139745599999999</v>
      </c>
      <c r="Q1922">
        <v>2.0705534000000001E-2</v>
      </c>
      <c r="R1922">
        <v>14.347189589999999</v>
      </c>
      <c r="S1922">
        <v>-19.583222899999999</v>
      </c>
      <c r="T1922">
        <v>-49.299473229999997</v>
      </c>
    </row>
    <row r="1923" spans="1:20" x14ac:dyDescent="0.2">
      <c r="A1923" s="1">
        <v>8063590000000</v>
      </c>
      <c r="B1923">
        <v>0.19326782000000001</v>
      </c>
      <c r="C1923">
        <v>1.3054657000000001</v>
      </c>
      <c r="D1923">
        <v>11.796004999999999</v>
      </c>
      <c r="E1923">
        <v>0.50614930000000002</v>
      </c>
      <c r="F1923">
        <v>-8.9248659999999994E-2</v>
      </c>
      <c r="G1923">
        <v>0.13183594000000001</v>
      </c>
      <c r="H1923">
        <v>14.720154000000001</v>
      </c>
      <c r="I1923">
        <v>-19.651793999999999</v>
      </c>
      <c r="J1923">
        <v>-49.798583999999998</v>
      </c>
      <c r="L1923">
        <v>-7.4668134999999997E-2</v>
      </c>
      <c r="M1923">
        <v>1.119749538</v>
      </c>
      <c r="N1923">
        <v>12.00896625</v>
      </c>
      <c r="O1923">
        <v>0.42077510600000001</v>
      </c>
      <c r="P1923">
        <v>-0.12532305799999999</v>
      </c>
      <c r="Q1923">
        <v>7.6270737000000005E-2</v>
      </c>
      <c r="R1923">
        <v>14.5336718</v>
      </c>
      <c r="S1923">
        <v>-19.617508449999999</v>
      </c>
      <c r="T1923">
        <v>-49.549028610000001</v>
      </c>
    </row>
    <row r="1924" spans="1:20" x14ac:dyDescent="0.2">
      <c r="A1924" s="1">
        <v>8063600000000</v>
      </c>
      <c r="B1924">
        <v>0.5200958</v>
      </c>
      <c r="C1924">
        <v>1.4992828</v>
      </c>
      <c r="D1924">
        <v>11.406769000000001</v>
      </c>
      <c r="E1924">
        <v>0.56590269999999998</v>
      </c>
      <c r="F1924">
        <v>-3.2974243E-2</v>
      </c>
      <c r="G1924">
        <v>0.17646790000000001</v>
      </c>
      <c r="H1924">
        <v>14.720154000000001</v>
      </c>
      <c r="I1924">
        <v>-19.651793999999999</v>
      </c>
      <c r="J1924">
        <v>-49.798583999999998</v>
      </c>
      <c r="L1924">
        <v>0.222713832</v>
      </c>
      <c r="M1924">
        <v>1.3095161689999999</v>
      </c>
      <c r="N1924">
        <v>11.70786762</v>
      </c>
      <c r="O1924">
        <v>0.493338903</v>
      </c>
      <c r="P1924">
        <v>-7.9148651E-2</v>
      </c>
      <c r="Q1924">
        <v>0.12636931900000001</v>
      </c>
      <c r="R1924">
        <v>14.626912900000001</v>
      </c>
      <c r="S1924">
        <v>-19.634651219999999</v>
      </c>
      <c r="T1924">
        <v>-49.673806310000003</v>
      </c>
    </row>
    <row r="1925" spans="1:20" x14ac:dyDescent="0.2">
      <c r="A1925" s="1">
        <v>8063600000000</v>
      </c>
      <c r="B1925">
        <v>0.86898803999999996</v>
      </c>
      <c r="C1925">
        <v>1.6849518000000001</v>
      </c>
      <c r="D1925">
        <v>10.905884</v>
      </c>
      <c r="E1925">
        <v>0.59149169999999995</v>
      </c>
      <c r="F1925">
        <v>2.3452759E-2</v>
      </c>
      <c r="G1925">
        <v>0.20477295000000001</v>
      </c>
      <c r="H1925">
        <v>14.720154000000001</v>
      </c>
      <c r="I1925">
        <v>-19.651793999999999</v>
      </c>
      <c r="J1925">
        <v>-49.798583999999998</v>
      </c>
      <c r="L1925">
        <v>0.54585093600000001</v>
      </c>
      <c r="M1925">
        <v>1.497233985</v>
      </c>
      <c r="N1925">
        <v>11.306875809999999</v>
      </c>
      <c r="O1925">
        <v>0.54241530199999999</v>
      </c>
      <c r="P1925">
        <v>-2.7847945999999998E-2</v>
      </c>
      <c r="Q1925">
        <v>0.16557113400000001</v>
      </c>
      <c r="R1925">
        <v>14.673533450000001</v>
      </c>
      <c r="S1925">
        <v>-19.643222609999999</v>
      </c>
      <c r="T1925">
        <v>-49.73619515</v>
      </c>
    </row>
    <row r="1926" spans="1:20" x14ac:dyDescent="0.2">
      <c r="A1926" s="1">
        <v>8063610000000</v>
      </c>
      <c r="B1926">
        <v>1.2245026000000001</v>
      </c>
      <c r="C1926">
        <v>1.9125061000000001</v>
      </c>
      <c r="D1926">
        <v>10.520203</v>
      </c>
      <c r="E1926">
        <v>0.58949280000000004</v>
      </c>
      <c r="F1926">
        <v>7.9299930000000005E-2</v>
      </c>
      <c r="G1926">
        <v>0.21951293999999999</v>
      </c>
      <c r="H1926">
        <v>14.866638</v>
      </c>
      <c r="I1926">
        <v>-19.651793999999999</v>
      </c>
      <c r="J1926">
        <v>-49.942017</v>
      </c>
      <c r="L1926">
        <v>0.885176768</v>
      </c>
      <c r="M1926">
        <v>1.704870042</v>
      </c>
      <c r="N1926">
        <v>10.91353941</v>
      </c>
      <c r="O1926">
        <v>0.56595405099999996</v>
      </c>
      <c r="P1926">
        <v>2.5725992E-2</v>
      </c>
      <c r="Q1926">
        <v>0.192542037</v>
      </c>
      <c r="R1926">
        <v>14.770085720000001</v>
      </c>
      <c r="S1926">
        <v>-19.647508309999999</v>
      </c>
      <c r="T1926">
        <v>-49.839106080000001</v>
      </c>
    </row>
    <row r="1927" spans="1:20" x14ac:dyDescent="0.2">
      <c r="A1927" s="1">
        <v>8063610000000</v>
      </c>
      <c r="B1927">
        <v>1.5877380000000001</v>
      </c>
      <c r="C1927">
        <v>2.2337951999999999</v>
      </c>
      <c r="D1927">
        <v>10.385361</v>
      </c>
      <c r="E1927">
        <v>0.55865480000000001</v>
      </c>
      <c r="F1927">
        <v>0.13215637</v>
      </c>
      <c r="G1927">
        <v>0.22026061999999999</v>
      </c>
      <c r="H1927">
        <v>14.866638</v>
      </c>
      <c r="I1927">
        <v>-19.651793999999999</v>
      </c>
      <c r="J1927">
        <v>-49.942017</v>
      </c>
      <c r="L1927">
        <v>1.2364573839999999</v>
      </c>
      <c r="M1927">
        <v>1.9693326209999999</v>
      </c>
      <c r="N1927">
        <v>10.6494502</v>
      </c>
      <c r="O1927">
        <v>0.562304425</v>
      </c>
      <c r="P1927">
        <v>7.8941180999999999E-2</v>
      </c>
      <c r="Q1927">
        <v>0.20640132899999999</v>
      </c>
      <c r="R1927">
        <v>14.81836186</v>
      </c>
      <c r="S1927">
        <v>-19.64965115</v>
      </c>
      <c r="T1927">
        <v>-49.89056154</v>
      </c>
    </row>
    <row r="1928" spans="1:20" x14ac:dyDescent="0.2">
      <c r="A1928" s="1">
        <v>8063620000000</v>
      </c>
      <c r="B1928">
        <v>1.8298492</v>
      </c>
      <c r="C1928">
        <v>2.5183716</v>
      </c>
      <c r="D1928">
        <v>10.256638000000001</v>
      </c>
      <c r="E1928">
        <v>0.49607849999999998</v>
      </c>
      <c r="F1928">
        <v>0.17922974</v>
      </c>
      <c r="G1928">
        <v>0.20578003</v>
      </c>
      <c r="H1928">
        <v>14.866638</v>
      </c>
      <c r="I1928">
        <v>-19.651793999999999</v>
      </c>
      <c r="J1928">
        <v>-49.942017</v>
      </c>
      <c r="L1928">
        <v>1.5331532919999999</v>
      </c>
      <c r="M1928">
        <v>2.2438521109999998</v>
      </c>
      <c r="N1928">
        <v>10.4530441</v>
      </c>
      <c r="O1928">
        <v>0.52919146299999997</v>
      </c>
      <c r="P1928">
        <v>0.12908546100000001</v>
      </c>
      <c r="Q1928">
        <v>0.206090679</v>
      </c>
      <c r="R1928">
        <v>14.842499930000001</v>
      </c>
      <c r="S1928">
        <v>-19.65072258</v>
      </c>
      <c r="T1928">
        <v>-49.91628927</v>
      </c>
    </row>
    <row r="1929" spans="1:20" x14ac:dyDescent="0.2">
      <c r="A1929" s="1">
        <v>8063620000000</v>
      </c>
      <c r="B1929">
        <v>1.8591309</v>
      </c>
      <c r="C1929">
        <v>2.6060637999999998</v>
      </c>
      <c r="D1929">
        <v>10.213089</v>
      </c>
      <c r="E1929">
        <v>0.40391539999999998</v>
      </c>
      <c r="F1929">
        <v>0.22746277000000001</v>
      </c>
      <c r="G1929">
        <v>0.16839599999999999</v>
      </c>
      <c r="H1929">
        <v>14.866638</v>
      </c>
      <c r="I1929">
        <v>-19.651793999999999</v>
      </c>
      <c r="J1929">
        <v>-49.942017</v>
      </c>
      <c r="L1929">
        <v>1.696142096</v>
      </c>
      <c r="M1929">
        <v>2.424957955</v>
      </c>
      <c r="N1929">
        <v>10.33306655</v>
      </c>
      <c r="O1929">
        <v>0.46655343100000002</v>
      </c>
      <c r="P1929">
        <v>0.17827411500000001</v>
      </c>
      <c r="Q1929">
        <v>0.18724334000000001</v>
      </c>
      <c r="R1929">
        <v>14.854568970000001</v>
      </c>
      <c r="S1929">
        <v>-19.651258290000001</v>
      </c>
      <c r="T1929">
        <v>-49.929153130000003</v>
      </c>
    </row>
    <row r="1930" spans="1:20" x14ac:dyDescent="0.2">
      <c r="A1930" s="1">
        <v>8063630000000</v>
      </c>
      <c r="B1930">
        <v>1.7022094999999999</v>
      </c>
      <c r="C1930">
        <v>2.5138397000000001</v>
      </c>
      <c r="D1930">
        <v>10.251205000000001</v>
      </c>
      <c r="E1930">
        <v>0.29876710000000001</v>
      </c>
      <c r="F1930">
        <v>0.26683044</v>
      </c>
      <c r="G1930">
        <v>0.10934447999999999</v>
      </c>
      <c r="H1930">
        <v>13.755798</v>
      </c>
      <c r="I1930">
        <v>-20.445250999999999</v>
      </c>
      <c r="J1930">
        <v>-46.998595999999999</v>
      </c>
      <c r="L1930">
        <v>1.699175798</v>
      </c>
      <c r="M1930">
        <v>2.4693988280000001</v>
      </c>
      <c r="N1930">
        <v>10.292135780000001</v>
      </c>
      <c r="O1930">
        <v>0.38266026600000003</v>
      </c>
      <c r="P1930">
        <v>0.22255227799999999</v>
      </c>
      <c r="Q1930">
        <v>0.14829391</v>
      </c>
      <c r="R1930">
        <v>14.30518348</v>
      </c>
      <c r="S1930">
        <v>-20.04825464</v>
      </c>
      <c r="T1930">
        <v>-48.463874570000002</v>
      </c>
    </row>
    <row r="1931" spans="1:20" x14ac:dyDescent="0.2">
      <c r="A1931" s="1">
        <v>8063640000000</v>
      </c>
      <c r="B1931">
        <v>1.3788757</v>
      </c>
      <c r="C1931">
        <v>2.3013762999999998</v>
      </c>
      <c r="D1931">
        <v>10.217041</v>
      </c>
      <c r="E1931">
        <v>0.19444275</v>
      </c>
      <c r="F1931">
        <v>0.28460692999999998</v>
      </c>
      <c r="G1931">
        <v>3.7399292000000001E-2</v>
      </c>
      <c r="H1931">
        <v>13.755798</v>
      </c>
      <c r="I1931">
        <v>-20.445250999999999</v>
      </c>
      <c r="J1931">
        <v>-46.998595999999999</v>
      </c>
      <c r="L1931">
        <v>1.5390257490000001</v>
      </c>
      <c r="M1931">
        <v>2.3853875640000002</v>
      </c>
      <c r="N1931">
        <v>10.25458839</v>
      </c>
      <c r="O1931">
        <v>0.28855150800000001</v>
      </c>
      <c r="P1931">
        <v>0.25357960400000001</v>
      </c>
      <c r="Q1931">
        <v>9.2846601000000001E-2</v>
      </c>
      <c r="R1931">
        <v>14.030490739999999</v>
      </c>
      <c r="S1931">
        <v>-20.246752820000001</v>
      </c>
      <c r="T1931">
        <v>-47.73123528</v>
      </c>
    </row>
    <row r="1932" spans="1:20" x14ac:dyDescent="0.2">
      <c r="A1932" s="1">
        <v>8063640000000</v>
      </c>
      <c r="B1932">
        <v>1.0820618</v>
      </c>
      <c r="C1932">
        <v>2.0360870000000002</v>
      </c>
      <c r="D1932">
        <v>10.450896999999999</v>
      </c>
      <c r="E1932">
        <v>9.2041016000000003E-2</v>
      </c>
      <c r="F1932">
        <v>0.28440857000000003</v>
      </c>
      <c r="G1932">
        <v>-3.4957886000000001E-2</v>
      </c>
      <c r="H1932">
        <v>13.755798</v>
      </c>
      <c r="I1932">
        <v>-20.445250999999999</v>
      </c>
      <c r="J1932">
        <v>-46.998595999999999</v>
      </c>
      <c r="L1932">
        <v>1.310543775</v>
      </c>
      <c r="M1932">
        <v>2.2107372820000002</v>
      </c>
      <c r="N1932">
        <v>10.352742689999999</v>
      </c>
      <c r="O1932">
        <v>0.19029626199999999</v>
      </c>
      <c r="P1932">
        <v>0.26899408699999999</v>
      </c>
      <c r="Q1932">
        <v>2.8944357E-2</v>
      </c>
      <c r="R1932">
        <v>13.89314437</v>
      </c>
      <c r="S1932">
        <v>-20.346001909999998</v>
      </c>
      <c r="T1932">
        <v>-47.36491564</v>
      </c>
    </row>
    <row r="1933" spans="1:20" x14ac:dyDescent="0.2">
      <c r="A1933" s="1">
        <v>8063650000000</v>
      </c>
      <c r="B1933">
        <v>0.79003906000000002</v>
      </c>
      <c r="C1933">
        <v>1.803482</v>
      </c>
      <c r="D1933">
        <v>11.044632</v>
      </c>
      <c r="E1933">
        <v>-1.3366698999999999E-2</v>
      </c>
      <c r="F1933">
        <v>0.27514648000000003</v>
      </c>
      <c r="G1933">
        <v>-9.1064450000000005E-2</v>
      </c>
      <c r="H1933">
        <v>13.755798</v>
      </c>
      <c r="I1933">
        <v>-20.445250999999999</v>
      </c>
      <c r="J1933">
        <v>-46.998595999999999</v>
      </c>
      <c r="L1933">
        <v>1.0502914169999999</v>
      </c>
      <c r="M1933">
        <v>2.007109641</v>
      </c>
      <c r="N1933">
        <v>10.69868735</v>
      </c>
      <c r="O1933">
        <v>8.8464781000000006E-2</v>
      </c>
      <c r="P1933">
        <v>0.27207028300000002</v>
      </c>
      <c r="Q1933">
        <v>-3.1060046000000001E-2</v>
      </c>
      <c r="R1933">
        <v>13.824471190000001</v>
      </c>
      <c r="S1933">
        <v>-20.395626459999999</v>
      </c>
      <c r="T1933">
        <v>-47.181755819999999</v>
      </c>
    </row>
    <row r="1934" spans="1:20" x14ac:dyDescent="0.2">
      <c r="A1934" s="1">
        <v>8063650000000</v>
      </c>
      <c r="B1934">
        <v>0.58735656999999997</v>
      </c>
      <c r="C1934">
        <v>1.6071167</v>
      </c>
      <c r="D1934">
        <v>11.918274</v>
      </c>
      <c r="E1934">
        <v>-0.117126465</v>
      </c>
      <c r="F1934">
        <v>0.26322937000000002</v>
      </c>
      <c r="G1934">
        <v>-0.12635803000000001</v>
      </c>
      <c r="H1934">
        <v>13.984680000000001</v>
      </c>
      <c r="I1934">
        <v>-20.509338</v>
      </c>
      <c r="J1934">
        <v>-47.381590000000003</v>
      </c>
      <c r="L1934">
        <v>0.81882399400000005</v>
      </c>
      <c r="M1934">
        <v>1.80711317</v>
      </c>
      <c r="N1934">
        <v>11.30848067</v>
      </c>
      <c r="O1934">
        <v>-1.4330842E-2</v>
      </c>
      <c r="P1934">
        <v>0.26764982700000001</v>
      </c>
      <c r="Q1934">
        <v>-7.8709037999999995E-2</v>
      </c>
      <c r="R1934">
        <v>13.90457559</v>
      </c>
      <c r="S1934">
        <v>-20.452482230000001</v>
      </c>
      <c r="T1934">
        <v>-47.281672909999998</v>
      </c>
    </row>
    <row r="1935" spans="1:20" x14ac:dyDescent="0.2">
      <c r="A1935" s="1">
        <v>8063660000000</v>
      </c>
      <c r="B1935">
        <v>0.41744995000000001</v>
      </c>
      <c r="C1935">
        <v>1.3974457</v>
      </c>
      <c r="D1935">
        <v>12.805847</v>
      </c>
      <c r="E1935">
        <v>-0.22087097</v>
      </c>
      <c r="F1935">
        <v>0.24787903</v>
      </c>
      <c r="G1935">
        <v>-0.14938354000000001</v>
      </c>
      <c r="H1935">
        <v>13.984680000000001</v>
      </c>
      <c r="I1935">
        <v>-20.509338</v>
      </c>
      <c r="J1935">
        <v>-47.381590000000003</v>
      </c>
      <c r="L1935">
        <v>0.61813697199999995</v>
      </c>
      <c r="M1935">
        <v>1.602279435</v>
      </c>
      <c r="N1935">
        <v>12.057163839999999</v>
      </c>
      <c r="O1935">
        <v>-0.11760090600000001</v>
      </c>
      <c r="P1935">
        <v>0.25776442799999999</v>
      </c>
      <c r="Q1935">
        <v>-0.114046289</v>
      </c>
      <c r="R1935">
        <v>13.944627799999999</v>
      </c>
      <c r="S1935">
        <v>-20.48091011</v>
      </c>
      <c r="T1935">
        <v>-47.331631459999997</v>
      </c>
    </row>
    <row r="1936" spans="1:20" x14ac:dyDescent="0.2">
      <c r="A1936" s="1">
        <v>8063660000000</v>
      </c>
      <c r="B1936">
        <v>0.39871215999999998</v>
      </c>
      <c r="C1936">
        <v>1.271698</v>
      </c>
      <c r="D1936">
        <v>13.617462</v>
      </c>
      <c r="E1936">
        <v>-0.28994750000000002</v>
      </c>
      <c r="F1936">
        <v>0.22784424</v>
      </c>
      <c r="G1936">
        <v>-0.15751647999999999</v>
      </c>
      <c r="H1936">
        <v>13.984680000000001</v>
      </c>
      <c r="I1936">
        <v>-20.509338</v>
      </c>
      <c r="J1936">
        <v>-47.381590000000003</v>
      </c>
      <c r="L1936">
        <v>0.50842456599999997</v>
      </c>
      <c r="M1936">
        <v>1.4369887180000001</v>
      </c>
      <c r="N1936">
        <v>12.83731292</v>
      </c>
      <c r="O1936">
        <v>-0.20377420299999999</v>
      </c>
      <c r="P1936">
        <v>0.24280433400000001</v>
      </c>
      <c r="Q1936">
        <v>-0.135781385</v>
      </c>
      <c r="R1936">
        <v>13.9646539</v>
      </c>
      <c r="S1936">
        <v>-20.495124059999998</v>
      </c>
      <c r="T1936">
        <v>-47.35661073</v>
      </c>
    </row>
    <row r="1937" spans="1:20" x14ac:dyDescent="0.2">
      <c r="A1937" s="1">
        <v>8063670000000</v>
      </c>
      <c r="B1937">
        <v>0.37294006000000002</v>
      </c>
      <c r="C1937">
        <v>1.0749664000000001</v>
      </c>
      <c r="D1937">
        <v>14.384155</v>
      </c>
      <c r="E1937">
        <v>-0.31977844</v>
      </c>
      <c r="F1937">
        <v>0.20257568000000001</v>
      </c>
      <c r="G1937">
        <v>-0.15653992</v>
      </c>
      <c r="H1937">
        <v>13.984680000000001</v>
      </c>
      <c r="I1937">
        <v>-20.509338</v>
      </c>
      <c r="J1937">
        <v>-47.381590000000003</v>
      </c>
      <c r="L1937">
        <v>0.44068231299999999</v>
      </c>
      <c r="M1937">
        <v>1.255977559</v>
      </c>
      <c r="N1937">
        <v>13.610733959999999</v>
      </c>
      <c r="O1937">
        <v>-0.26177632099999998</v>
      </c>
      <c r="P1937">
        <v>0.222690007</v>
      </c>
      <c r="Q1937">
        <v>-0.146160652</v>
      </c>
      <c r="R1937">
        <v>13.97466695</v>
      </c>
      <c r="S1937">
        <v>-20.502231030000001</v>
      </c>
      <c r="T1937">
        <v>-47.369100359999997</v>
      </c>
    </row>
    <row r="1938" spans="1:20" x14ac:dyDescent="0.2">
      <c r="A1938" s="1">
        <v>8063670000000</v>
      </c>
      <c r="B1938">
        <v>0.36054993000000002</v>
      </c>
      <c r="C1938">
        <v>0.91004943999999999</v>
      </c>
      <c r="D1938">
        <v>14.851592999999999</v>
      </c>
      <c r="E1938">
        <v>-0.31562804999999999</v>
      </c>
      <c r="F1938">
        <v>0.17646790000000001</v>
      </c>
      <c r="G1938">
        <v>-0.15061949999999999</v>
      </c>
      <c r="H1938">
        <v>14.009093999999999</v>
      </c>
      <c r="I1938">
        <v>-20.509338</v>
      </c>
      <c r="J1938">
        <v>-47.428894</v>
      </c>
      <c r="L1938">
        <v>0.40061612099999999</v>
      </c>
      <c r="M1938">
        <v>1.083013499</v>
      </c>
      <c r="N1938">
        <v>14.231163479999999</v>
      </c>
      <c r="O1938">
        <v>-0.28870218600000003</v>
      </c>
      <c r="P1938">
        <v>0.199578954</v>
      </c>
      <c r="Q1938">
        <v>-0.14839007600000001</v>
      </c>
      <c r="R1938">
        <v>13.99188047</v>
      </c>
      <c r="S1938">
        <v>-20.505784510000002</v>
      </c>
      <c r="T1938">
        <v>-47.398997180000002</v>
      </c>
    </row>
    <row r="1939" spans="1:20" x14ac:dyDescent="0.2">
      <c r="A1939" s="1">
        <v>8063680000000</v>
      </c>
      <c r="B1939">
        <v>0.38214110000000001</v>
      </c>
      <c r="C1939">
        <v>0.73886110000000005</v>
      </c>
      <c r="D1939">
        <v>15.327621000000001</v>
      </c>
      <c r="E1939">
        <v>-0.28762817000000002</v>
      </c>
      <c r="F1939">
        <v>0.16464233</v>
      </c>
      <c r="G1939">
        <v>-0.14213561999999999</v>
      </c>
      <c r="H1939">
        <v>14.009093999999999</v>
      </c>
      <c r="I1939">
        <v>-20.509338</v>
      </c>
      <c r="J1939">
        <v>-47.428894</v>
      </c>
      <c r="L1939">
        <v>0.39137861099999999</v>
      </c>
      <c r="M1939">
        <v>0.91093729999999995</v>
      </c>
      <c r="N1939">
        <v>14.77939224</v>
      </c>
      <c r="O1939">
        <v>-0.28816517800000002</v>
      </c>
      <c r="P1939">
        <v>0.18211064199999999</v>
      </c>
      <c r="Q1939">
        <v>-0.145262848</v>
      </c>
      <c r="R1939">
        <v>14.00048724</v>
      </c>
      <c r="S1939">
        <v>-20.507561259999999</v>
      </c>
      <c r="T1939">
        <v>-47.413945589999997</v>
      </c>
    </row>
    <row r="1940" spans="1:20" x14ac:dyDescent="0.2">
      <c r="A1940" s="1">
        <v>8063680000000</v>
      </c>
      <c r="B1940">
        <v>0.49165344</v>
      </c>
      <c r="C1940">
        <v>0.65745544</v>
      </c>
      <c r="D1940">
        <v>15.580093</v>
      </c>
      <c r="E1940">
        <v>-0.25245666999999999</v>
      </c>
      <c r="F1940">
        <v>0.16461181999999999</v>
      </c>
      <c r="G1940">
        <v>-0.13209534000000001</v>
      </c>
      <c r="H1940">
        <v>14.009093999999999</v>
      </c>
      <c r="I1940">
        <v>-20.509338</v>
      </c>
      <c r="J1940">
        <v>-47.428894</v>
      </c>
      <c r="L1940">
        <v>0.44151602499999998</v>
      </c>
      <c r="M1940">
        <v>0.78419636999999998</v>
      </c>
      <c r="N1940">
        <v>15.179742620000001</v>
      </c>
      <c r="O1940">
        <v>-0.27031092400000001</v>
      </c>
      <c r="P1940">
        <v>0.173361231</v>
      </c>
      <c r="Q1940">
        <v>-0.138679094</v>
      </c>
      <c r="R1940">
        <v>14.00479062</v>
      </c>
      <c r="S1940">
        <v>-20.508449630000001</v>
      </c>
      <c r="T1940">
        <v>-47.421419800000002</v>
      </c>
    </row>
    <row r="1941" spans="1:20" x14ac:dyDescent="0.2">
      <c r="A1941" s="1">
        <v>8063690000000</v>
      </c>
      <c r="B1941">
        <v>0.67539979999999999</v>
      </c>
      <c r="C1941">
        <v>0.66564939999999995</v>
      </c>
      <c r="D1941">
        <v>15.458282000000001</v>
      </c>
      <c r="E1941">
        <v>-0.20481873</v>
      </c>
      <c r="F1941">
        <v>0.17182922</v>
      </c>
      <c r="G1941">
        <v>-0.12150574</v>
      </c>
      <c r="H1941">
        <v>14.009093999999999</v>
      </c>
      <c r="I1941">
        <v>-20.509338</v>
      </c>
      <c r="J1941">
        <v>-47.428894</v>
      </c>
      <c r="L1941">
        <v>0.55845791300000003</v>
      </c>
      <c r="M1941">
        <v>0.72492288500000002</v>
      </c>
      <c r="N1941">
        <v>15.31901231</v>
      </c>
      <c r="O1941">
        <v>-0.23756482700000001</v>
      </c>
      <c r="P1941">
        <v>0.17259522499999999</v>
      </c>
      <c r="Q1941">
        <v>-0.13009241699999999</v>
      </c>
      <c r="R1941">
        <v>14.006942309999999</v>
      </c>
      <c r="S1941">
        <v>-20.50889381</v>
      </c>
      <c r="T1941">
        <v>-47.425156899999998</v>
      </c>
    </row>
    <row r="1942" spans="1:20" x14ac:dyDescent="0.2">
      <c r="A1942" s="1">
        <v>8063690000000</v>
      </c>
      <c r="B1942">
        <v>0.94993590000000006</v>
      </c>
      <c r="C1942">
        <v>0.83517456000000001</v>
      </c>
      <c r="D1942">
        <v>15.073898</v>
      </c>
      <c r="E1942">
        <v>-0.16049194</v>
      </c>
      <c r="F1942">
        <v>0.19677734</v>
      </c>
      <c r="G1942">
        <v>-0.11280823</v>
      </c>
      <c r="H1942">
        <v>15.367126000000001</v>
      </c>
      <c r="I1942">
        <v>-20.849609999999998</v>
      </c>
      <c r="J1942">
        <v>-47.758484000000003</v>
      </c>
      <c r="L1942">
        <v>0.754196906</v>
      </c>
      <c r="M1942">
        <v>0.78004872199999997</v>
      </c>
      <c r="N1942">
        <v>15.19645515</v>
      </c>
      <c r="O1942">
        <v>-0.199028383</v>
      </c>
      <c r="P1942">
        <v>0.18468628300000001</v>
      </c>
      <c r="Q1942">
        <v>-0.121450324</v>
      </c>
      <c r="R1942">
        <v>14.687034150000001</v>
      </c>
      <c r="S1942">
        <v>-20.679251910000001</v>
      </c>
      <c r="T1942">
        <v>-47.59182045</v>
      </c>
    </row>
    <row r="1943" spans="1:20" x14ac:dyDescent="0.2">
      <c r="A1943" s="1">
        <v>8063700000000</v>
      </c>
      <c r="B1943">
        <v>1.1744384999999999</v>
      </c>
      <c r="C1943">
        <v>1.0955657999999999</v>
      </c>
      <c r="D1943">
        <v>14.783690999999999</v>
      </c>
      <c r="E1943">
        <v>-0.12657166</v>
      </c>
      <c r="F1943">
        <v>0.22671509000000001</v>
      </c>
      <c r="G1943">
        <v>-0.114593506</v>
      </c>
      <c r="H1943">
        <v>15.367126000000001</v>
      </c>
      <c r="I1943">
        <v>-20.849609999999998</v>
      </c>
      <c r="J1943">
        <v>-47.758484000000003</v>
      </c>
      <c r="L1943">
        <v>0.96431770299999997</v>
      </c>
      <c r="M1943">
        <v>0.937807261</v>
      </c>
      <c r="N1943">
        <v>14.99007308</v>
      </c>
      <c r="O1943">
        <v>-0.16280002199999999</v>
      </c>
      <c r="P1943">
        <v>0.20570068599999999</v>
      </c>
      <c r="Q1943">
        <v>-0.11802191500000001</v>
      </c>
      <c r="R1943">
        <v>15.027080079999999</v>
      </c>
      <c r="S1943">
        <v>-20.764430950000001</v>
      </c>
      <c r="T1943">
        <v>-47.675152220000001</v>
      </c>
    </row>
    <row r="1944" spans="1:20" x14ac:dyDescent="0.2">
      <c r="A1944" s="1">
        <v>8063700000000</v>
      </c>
      <c r="B1944">
        <v>1.2105102999999999</v>
      </c>
      <c r="C1944">
        <v>1.2698212</v>
      </c>
      <c r="D1944">
        <v>14.531981999999999</v>
      </c>
      <c r="E1944">
        <v>-0.11506653</v>
      </c>
      <c r="F1944">
        <v>0.25041200000000002</v>
      </c>
      <c r="G1944">
        <v>-0.13020324999999999</v>
      </c>
      <c r="H1944">
        <v>15.367126000000001</v>
      </c>
      <c r="I1944">
        <v>-20.849609999999998</v>
      </c>
      <c r="J1944">
        <v>-47.758484000000003</v>
      </c>
      <c r="L1944">
        <v>1.087414002</v>
      </c>
      <c r="M1944">
        <v>1.1038142310000001</v>
      </c>
      <c r="N1944">
        <v>14.761027540000001</v>
      </c>
      <c r="O1944">
        <v>-0.13893327599999999</v>
      </c>
      <c r="P1944">
        <v>0.22805634299999999</v>
      </c>
      <c r="Q1944">
        <v>-0.124112582</v>
      </c>
      <c r="R1944">
        <v>15.19710304</v>
      </c>
      <c r="S1944">
        <v>-20.807020479999998</v>
      </c>
      <c r="T1944">
        <v>-47.716818109999998</v>
      </c>
    </row>
    <row r="1945" spans="1:20" x14ac:dyDescent="0.2">
      <c r="A1945" s="1">
        <v>8063710000000</v>
      </c>
      <c r="B1945">
        <v>1.1247406</v>
      </c>
      <c r="C1945">
        <v>1.2472382</v>
      </c>
      <c r="D1945">
        <v>14.270142</v>
      </c>
      <c r="E1945">
        <v>-0.11506653</v>
      </c>
      <c r="F1945">
        <v>0.25041200000000002</v>
      </c>
      <c r="G1945">
        <v>-0.13020324999999999</v>
      </c>
      <c r="H1945">
        <v>15.367126000000001</v>
      </c>
      <c r="I1945">
        <v>-20.849609999999998</v>
      </c>
      <c r="J1945">
        <v>-47.758484000000003</v>
      </c>
      <c r="L1945">
        <v>1.106077301</v>
      </c>
      <c r="M1945">
        <v>1.1755262150000001</v>
      </c>
      <c r="N1945">
        <v>14.51558477</v>
      </c>
      <c r="O1945">
        <v>-0.126999903</v>
      </c>
      <c r="P1945">
        <v>0.23923417199999999</v>
      </c>
      <c r="Q1945">
        <v>-0.12715791600000001</v>
      </c>
      <c r="R1945">
        <v>15.28211452</v>
      </c>
      <c r="S1945">
        <v>-20.828315239999998</v>
      </c>
      <c r="T1945">
        <v>-47.737651059999997</v>
      </c>
    </row>
    <row r="1946" spans="1:20" x14ac:dyDescent="0.2">
      <c r="A1946" s="1">
        <v>8063710000000</v>
      </c>
      <c r="B1946">
        <v>0.89797974000000003</v>
      </c>
      <c r="C1946">
        <v>1.1594390999999999</v>
      </c>
      <c r="D1946">
        <v>14.183762</v>
      </c>
      <c r="E1946">
        <v>-0.15931702</v>
      </c>
      <c r="F1946">
        <v>0.26089477999999999</v>
      </c>
      <c r="G1946">
        <v>-0.21546936</v>
      </c>
      <c r="H1946">
        <v>15.382384999999999</v>
      </c>
      <c r="I1946">
        <v>-21.195983999999999</v>
      </c>
      <c r="J1946">
        <v>-45.758057000000001</v>
      </c>
      <c r="L1946">
        <v>1.0020285200000001</v>
      </c>
      <c r="M1946">
        <v>1.167482658</v>
      </c>
      <c r="N1946">
        <v>14.34967338</v>
      </c>
      <c r="O1946">
        <v>-0.14315846099999999</v>
      </c>
      <c r="P1946">
        <v>0.25006447599999998</v>
      </c>
      <c r="Q1946">
        <v>-0.17131363799999999</v>
      </c>
      <c r="R1946">
        <v>15.33224976</v>
      </c>
      <c r="S1946">
        <v>-21.012149619999999</v>
      </c>
      <c r="T1946">
        <v>-46.747854029999999</v>
      </c>
    </row>
    <row r="1947" spans="1:20" x14ac:dyDescent="0.2">
      <c r="A1947" s="1">
        <v>8063720000000</v>
      </c>
      <c r="B1947">
        <v>0.69389343000000003</v>
      </c>
      <c r="C1947">
        <v>1.0022736000000001</v>
      </c>
      <c r="D1947">
        <v>14.242493</v>
      </c>
      <c r="E1947">
        <v>-0.21362305000000001</v>
      </c>
      <c r="F1947">
        <v>0.25114439999999999</v>
      </c>
      <c r="G1947">
        <v>-0.27880860000000002</v>
      </c>
      <c r="H1947">
        <v>15.382384999999999</v>
      </c>
      <c r="I1947">
        <v>-21.195983999999999</v>
      </c>
      <c r="J1947">
        <v>-45.758057000000001</v>
      </c>
      <c r="L1947">
        <v>0.84796097500000001</v>
      </c>
      <c r="M1947">
        <v>1.084878129</v>
      </c>
      <c r="N1947">
        <v>14.296083189999999</v>
      </c>
      <c r="O1947">
        <v>-0.17839075600000001</v>
      </c>
      <c r="P1947">
        <v>0.25060443799999998</v>
      </c>
      <c r="Q1947">
        <v>-0.225061119</v>
      </c>
      <c r="R1947">
        <v>15.35731738</v>
      </c>
      <c r="S1947">
        <v>-21.104066809999999</v>
      </c>
      <c r="T1947">
        <v>-46.25295551</v>
      </c>
    </row>
    <row r="1948" spans="1:20" x14ac:dyDescent="0.2">
      <c r="A1948" s="1">
        <v>8063720000000</v>
      </c>
      <c r="B1948">
        <v>0.48699949999999997</v>
      </c>
      <c r="C1948">
        <v>0.80673220000000001</v>
      </c>
      <c r="D1948">
        <v>14.345734</v>
      </c>
      <c r="E1948">
        <v>-0.27896117999999998</v>
      </c>
      <c r="F1948">
        <v>0.23851012999999999</v>
      </c>
      <c r="G1948">
        <v>-0.33375549999999998</v>
      </c>
      <c r="H1948">
        <v>15.382384999999999</v>
      </c>
      <c r="I1948">
        <v>-21.195983999999999</v>
      </c>
      <c r="J1948">
        <v>-45.758057000000001</v>
      </c>
      <c r="L1948">
        <v>0.667480238</v>
      </c>
      <c r="M1948">
        <v>0.94580516400000003</v>
      </c>
      <c r="N1948">
        <v>14.320908599999999</v>
      </c>
      <c r="O1948">
        <v>-0.22867596800000001</v>
      </c>
      <c r="P1948">
        <v>0.24455728400000001</v>
      </c>
      <c r="Q1948">
        <v>-0.27940830999999999</v>
      </c>
      <c r="R1948">
        <v>15.36985119</v>
      </c>
      <c r="S1948">
        <v>-21.150025400000001</v>
      </c>
      <c r="T1948">
        <v>-46.005506259999997</v>
      </c>
    </row>
    <row r="1949" spans="1:20" x14ac:dyDescent="0.2">
      <c r="A1949" s="1">
        <v>8063730000000</v>
      </c>
      <c r="B1949">
        <v>0.21517944</v>
      </c>
      <c r="C1949">
        <v>0.63539124000000002</v>
      </c>
      <c r="D1949">
        <v>14.487137000000001</v>
      </c>
      <c r="E1949">
        <v>-0.35035706</v>
      </c>
      <c r="F1949">
        <v>0.23068237</v>
      </c>
      <c r="G1949">
        <v>-0.38157654000000002</v>
      </c>
      <c r="H1949">
        <v>15.382384999999999</v>
      </c>
      <c r="I1949">
        <v>-21.195983999999999</v>
      </c>
      <c r="J1949">
        <v>-45.758057000000001</v>
      </c>
      <c r="L1949">
        <v>0.441329839</v>
      </c>
      <c r="M1949">
        <v>0.79059820199999997</v>
      </c>
      <c r="N1949">
        <v>14.4040228</v>
      </c>
      <c r="O1949">
        <v>-0.289516514</v>
      </c>
      <c r="P1949">
        <v>0.23761982700000001</v>
      </c>
      <c r="Q1949">
        <v>-0.33049242499999998</v>
      </c>
      <c r="R1949">
        <v>15.37611809</v>
      </c>
      <c r="S1949">
        <v>-21.1730047</v>
      </c>
      <c r="T1949">
        <v>-45.881781629999999</v>
      </c>
    </row>
    <row r="1950" spans="1:20" x14ac:dyDescent="0.2">
      <c r="A1950" s="1">
        <v>8063730000000</v>
      </c>
      <c r="B1950">
        <v>-0.10925293</v>
      </c>
      <c r="C1950">
        <v>0.35803223000000001</v>
      </c>
      <c r="D1950">
        <v>14.649292000000001</v>
      </c>
      <c r="E1950">
        <v>-0.42315673999999998</v>
      </c>
      <c r="F1950">
        <v>0.22901916999999999</v>
      </c>
      <c r="G1950">
        <v>-0.42610167999999998</v>
      </c>
      <c r="H1950">
        <v>15.382384999999999</v>
      </c>
      <c r="I1950">
        <v>-21.195983999999999</v>
      </c>
      <c r="J1950">
        <v>-45.758057000000001</v>
      </c>
      <c r="L1950">
        <v>0.166038454</v>
      </c>
      <c r="M1950">
        <v>0.57431521600000002</v>
      </c>
      <c r="N1950">
        <v>14.526657399999999</v>
      </c>
      <c r="O1950">
        <v>-0.35633662700000002</v>
      </c>
      <c r="P1950">
        <v>0.23331949799999999</v>
      </c>
      <c r="Q1950">
        <v>-0.37829705200000002</v>
      </c>
      <c r="R1950">
        <v>15.379251549999999</v>
      </c>
      <c r="S1950">
        <v>-21.184494350000001</v>
      </c>
      <c r="T1950">
        <v>-45.819919310000003</v>
      </c>
    </row>
    <row r="1951" spans="1:20" x14ac:dyDescent="0.2">
      <c r="A1951" s="1">
        <v>8063740000000</v>
      </c>
      <c r="B1951">
        <v>-0.49690246999999999</v>
      </c>
      <c r="C1951">
        <v>4.9850463999999997E-2</v>
      </c>
      <c r="D1951">
        <v>14.841827</v>
      </c>
      <c r="E1951">
        <v>-0.49293517999999997</v>
      </c>
      <c r="F1951">
        <v>0.23083496000000001</v>
      </c>
      <c r="G1951">
        <v>-0.4620514</v>
      </c>
      <c r="H1951">
        <v>15.382384999999999</v>
      </c>
      <c r="I1951">
        <v>-21.195983999999999</v>
      </c>
      <c r="J1951">
        <v>-45.758057000000001</v>
      </c>
      <c r="L1951">
        <v>-0.16543200799999999</v>
      </c>
      <c r="M1951">
        <v>0.31208283999999997</v>
      </c>
      <c r="N1951">
        <v>14.6842422</v>
      </c>
      <c r="O1951">
        <v>-0.42463590299999998</v>
      </c>
      <c r="P1951">
        <v>0.232077229</v>
      </c>
      <c r="Q1951">
        <v>-0.42017422599999998</v>
      </c>
      <c r="R1951">
        <v>15.380818270000001</v>
      </c>
      <c r="S1951">
        <v>-21.190239179999999</v>
      </c>
      <c r="T1951">
        <v>-45.788988160000002</v>
      </c>
    </row>
    <row r="1952" spans="1:20" x14ac:dyDescent="0.2">
      <c r="A1952" s="1">
        <v>8063740000000</v>
      </c>
      <c r="B1952">
        <v>-0.91349789999999997</v>
      </c>
      <c r="C1952">
        <v>-0.26873780000000003</v>
      </c>
      <c r="D1952">
        <v>15.106400000000001</v>
      </c>
      <c r="E1952">
        <v>-0.55143739999999997</v>
      </c>
      <c r="F1952">
        <v>0.23721312999999999</v>
      </c>
      <c r="G1952">
        <v>-0.48580932999999998</v>
      </c>
      <c r="H1952">
        <v>15.382384999999999</v>
      </c>
      <c r="I1952">
        <v>-21.195983999999999</v>
      </c>
      <c r="J1952">
        <v>-45.758057000000001</v>
      </c>
      <c r="L1952">
        <v>-0.53946495400000005</v>
      </c>
      <c r="M1952">
        <v>2.1672520000000001E-2</v>
      </c>
      <c r="N1952">
        <v>14.8953211</v>
      </c>
      <c r="O1952">
        <v>-0.48803665200000002</v>
      </c>
      <c r="P1952">
        <v>0.23464518000000001</v>
      </c>
      <c r="Q1952">
        <v>-0.45299177800000001</v>
      </c>
      <c r="R1952">
        <v>15.38160164</v>
      </c>
      <c r="S1952">
        <v>-21.193111590000001</v>
      </c>
      <c r="T1952">
        <v>-45.773522579999998</v>
      </c>
    </row>
    <row r="1953" spans="1:20" x14ac:dyDescent="0.2">
      <c r="A1953" s="1">
        <v>8063750000000</v>
      </c>
      <c r="B1953">
        <v>-1.2433167000000001</v>
      </c>
      <c r="C1953">
        <v>-0.57608029999999999</v>
      </c>
      <c r="D1953">
        <v>15.270447000000001</v>
      </c>
      <c r="E1953">
        <v>-0.60313415999999997</v>
      </c>
      <c r="F1953">
        <v>0.25259399999999999</v>
      </c>
      <c r="G1953">
        <v>-0.49540709999999999</v>
      </c>
      <c r="H1953">
        <v>15.409851</v>
      </c>
      <c r="I1953">
        <v>-21.182251000000001</v>
      </c>
      <c r="J1953">
        <v>-45.846558000000002</v>
      </c>
      <c r="L1953">
        <v>-0.89139082700000005</v>
      </c>
      <c r="M1953">
        <v>-0.27720389000000001</v>
      </c>
      <c r="N1953">
        <v>15.082884050000001</v>
      </c>
      <c r="O1953">
        <v>-0.54558540600000005</v>
      </c>
      <c r="P1953">
        <v>0.24361959</v>
      </c>
      <c r="Q1953">
        <v>-0.474199439</v>
      </c>
      <c r="R1953">
        <v>15.39572632</v>
      </c>
      <c r="S1953">
        <v>-21.18768129</v>
      </c>
      <c r="T1953">
        <v>-45.810040290000003</v>
      </c>
    </row>
    <row r="1954" spans="1:20" x14ac:dyDescent="0.2">
      <c r="A1954" s="1">
        <v>8063750000000</v>
      </c>
      <c r="B1954">
        <v>-1.5948334</v>
      </c>
      <c r="C1954">
        <v>-0.81610110000000002</v>
      </c>
      <c r="D1954">
        <v>15.320023000000001</v>
      </c>
      <c r="E1954">
        <v>-0.6302643</v>
      </c>
      <c r="F1954">
        <v>0.26771545000000002</v>
      </c>
      <c r="G1954">
        <v>-0.48847960000000001</v>
      </c>
      <c r="H1954">
        <v>15.409851</v>
      </c>
      <c r="I1954">
        <v>-21.182251000000001</v>
      </c>
      <c r="J1954">
        <v>-45.846558000000002</v>
      </c>
      <c r="L1954">
        <v>-1.243112113</v>
      </c>
      <c r="M1954">
        <v>-0.54665249500000002</v>
      </c>
      <c r="N1954">
        <v>15.201453519999999</v>
      </c>
      <c r="O1954">
        <v>-0.58792485299999997</v>
      </c>
      <c r="P1954">
        <v>0.25566751999999998</v>
      </c>
      <c r="Q1954">
        <v>-0.48133952000000002</v>
      </c>
      <c r="R1954">
        <v>15.402788660000001</v>
      </c>
      <c r="S1954">
        <v>-21.184966150000001</v>
      </c>
      <c r="T1954">
        <v>-45.828299139999999</v>
      </c>
    </row>
    <row r="1955" spans="1:20" x14ac:dyDescent="0.2">
      <c r="A1955" s="1">
        <v>8063760000000</v>
      </c>
      <c r="B1955">
        <v>-1.8996887</v>
      </c>
      <c r="C1955">
        <v>-1.0064086999999999</v>
      </c>
      <c r="D1955">
        <v>15.190445</v>
      </c>
      <c r="E1955">
        <v>-0.63044739999999999</v>
      </c>
      <c r="F1955">
        <v>0.28070067999999998</v>
      </c>
      <c r="G1955">
        <v>-0.46316528000000001</v>
      </c>
      <c r="H1955">
        <v>15.409851</v>
      </c>
      <c r="I1955">
        <v>-21.182251000000001</v>
      </c>
      <c r="J1955">
        <v>-45.846558000000002</v>
      </c>
      <c r="L1955">
        <v>-1.5714004070000001</v>
      </c>
      <c r="M1955">
        <v>-0.77653059700000004</v>
      </c>
      <c r="N1955">
        <v>15.195949260000001</v>
      </c>
      <c r="O1955">
        <v>-0.60918612599999999</v>
      </c>
      <c r="P1955">
        <v>0.26818409999999998</v>
      </c>
      <c r="Q1955">
        <v>-0.47225240000000002</v>
      </c>
      <c r="R1955">
        <v>15.406319829999999</v>
      </c>
      <c r="S1955">
        <v>-21.183608570000001</v>
      </c>
      <c r="T1955">
        <v>-45.83742857</v>
      </c>
    </row>
    <row r="1956" spans="1:20" x14ac:dyDescent="0.2">
      <c r="A1956" s="1">
        <v>8063760000000</v>
      </c>
      <c r="B1956">
        <v>-2.1365050999999999</v>
      </c>
      <c r="C1956">
        <v>-1.1155090000000001</v>
      </c>
      <c r="D1956">
        <v>15.119842999999999</v>
      </c>
      <c r="E1956">
        <v>-0.60694884999999998</v>
      </c>
      <c r="F1956">
        <v>0.28759765999999998</v>
      </c>
      <c r="G1956">
        <v>-0.42155457000000002</v>
      </c>
      <c r="H1956">
        <v>15.409851</v>
      </c>
      <c r="I1956">
        <v>-21.182251000000001</v>
      </c>
      <c r="J1956">
        <v>-45.846558000000002</v>
      </c>
      <c r="L1956">
        <v>-1.853952753</v>
      </c>
      <c r="M1956">
        <v>-0.94601979899999999</v>
      </c>
      <c r="N1956">
        <v>15.157896129999999</v>
      </c>
      <c r="O1956">
        <v>-0.60806748799999999</v>
      </c>
      <c r="P1956">
        <v>0.27789088000000001</v>
      </c>
      <c r="Q1956">
        <v>-0.44690348499999999</v>
      </c>
      <c r="R1956">
        <v>15.40808541</v>
      </c>
      <c r="S1956">
        <v>-21.182929789999999</v>
      </c>
      <c r="T1956">
        <v>-45.841993289999998</v>
      </c>
    </row>
    <row r="1957" spans="1:20" x14ac:dyDescent="0.2">
      <c r="A1957" s="1">
        <v>8063770000000</v>
      </c>
      <c r="B1957">
        <v>-2.2018127000000001</v>
      </c>
      <c r="C1957">
        <v>-1.1573334</v>
      </c>
      <c r="D1957">
        <v>15.08342</v>
      </c>
      <c r="E1957">
        <v>-0.56286619999999998</v>
      </c>
      <c r="F1957">
        <v>0.28628540000000002</v>
      </c>
      <c r="G1957">
        <v>-0.36669921999999999</v>
      </c>
      <c r="H1957">
        <v>16.134644000000002</v>
      </c>
      <c r="I1957">
        <v>-20.852661000000001</v>
      </c>
      <c r="J1957">
        <v>-48.120117</v>
      </c>
      <c r="L1957">
        <v>-2.0278827270000002</v>
      </c>
      <c r="M1957">
        <v>-1.0516765990000001</v>
      </c>
      <c r="N1957">
        <v>15.120658069999999</v>
      </c>
      <c r="O1957">
        <v>-0.58546684400000004</v>
      </c>
      <c r="P1957">
        <v>0.28208813999999999</v>
      </c>
      <c r="Q1957">
        <v>-0.406801352</v>
      </c>
      <c r="R1957">
        <v>15.77136471</v>
      </c>
      <c r="S1957">
        <v>-21.01779539</v>
      </c>
      <c r="T1957">
        <v>-46.981055140000002</v>
      </c>
    </row>
    <row r="1958" spans="1:20" x14ac:dyDescent="0.2">
      <c r="A1958" s="1">
        <v>8063770000000</v>
      </c>
      <c r="B1958">
        <v>-2.1450499999999999</v>
      </c>
      <c r="C1958">
        <v>-1.2314757999999999</v>
      </c>
      <c r="D1958">
        <v>15.054748999999999</v>
      </c>
      <c r="E1958">
        <v>-0.50370789999999999</v>
      </c>
      <c r="F1958">
        <v>0.28268432999999998</v>
      </c>
      <c r="G1958">
        <v>-0.30255126999999998</v>
      </c>
      <c r="H1958">
        <v>16.134644000000002</v>
      </c>
      <c r="I1958">
        <v>-20.852661000000001</v>
      </c>
      <c r="J1958">
        <v>-48.120117</v>
      </c>
      <c r="L1958">
        <v>-2.086466363</v>
      </c>
      <c r="M1958">
        <v>-1.1415762</v>
      </c>
      <c r="N1958">
        <v>15.087703530000001</v>
      </c>
      <c r="O1958">
        <v>-0.54458737199999996</v>
      </c>
      <c r="P1958">
        <v>0.28238623499999999</v>
      </c>
      <c r="Q1958">
        <v>-0.35467631100000002</v>
      </c>
      <c r="R1958">
        <v>15.95300435</v>
      </c>
      <c r="S1958">
        <v>-20.935228200000001</v>
      </c>
      <c r="T1958">
        <v>-47.550586070000001</v>
      </c>
    </row>
    <row r="1959" spans="1:20" x14ac:dyDescent="0.2">
      <c r="A1959" s="1">
        <v>8063780000000</v>
      </c>
      <c r="B1959">
        <v>-2.0875397000000002</v>
      </c>
      <c r="C1959">
        <v>-1.3412322999999999</v>
      </c>
      <c r="D1959">
        <v>14.802872000000001</v>
      </c>
      <c r="E1959">
        <v>-0.42205809999999999</v>
      </c>
      <c r="F1959">
        <v>0.28239439999999999</v>
      </c>
      <c r="G1959">
        <v>-0.22756957999999999</v>
      </c>
      <c r="H1959">
        <v>16.134644000000002</v>
      </c>
      <c r="I1959">
        <v>-20.852661000000001</v>
      </c>
      <c r="J1959">
        <v>-48.120117</v>
      </c>
      <c r="L1959">
        <v>-2.0870030320000001</v>
      </c>
      <c r="M1959">
        <v>-1.24140425</v>
      </c>
      <c r="N1959">
        <v>14.94528777</v>
      </c>
      <c r="O1959">
        <v>-0.48332273599999998</v>
      </c>
      <c r="P1959">
        <v>0.282390317</v>
      </c>
      <c r="Q1959">
        <v>-0.29112294599999999</v>
      </c>
      <c r="R1959">
        <v>16.043824180000001</v>
      </c>
      <c r="S1959">
        <v>-20.893944600000001</v>
      </c>
      <c r="T1959">
        <v>-47.835351539999998</v>
      </c>
    </row>
    <row r="1960" spans="1:20" x14ac:dyDescent="0.2">
      <c r="A1960" s="1">
        <v>8063780000000</v>
      </c>
      <c r="B1960">
        <v>-2.0045776000000002</v>
      </c>
      <c r="C1960">
        <v>-1.3747711</v>
      </c>
      <c r="D1960">
        <v>14.218643</v>
      </c>
      <c r="E1960">
        <v>-0.33062743999999999</v>
      </c>
      <c r="F1960">
        <v>0.28608704000000001</v>
      </c>
      <c r="G1960">
        <v>-0.15449524000000001</v>
      </c>
      <c r="H1960">
        <v>16.134644000000002</v>
      </c>
      <c r="I1960">
        <v>-20.852661000000001</v>
      </c>
      <c r="J1960">
        <v>-48.120117</v>
      </c>
      <c r="L1960">
        <v>-2.0457903160000002</v>
      </c>
      <c r="M1960">
        <v>-1.3080876749999999</v>
      </c>
      <c r="N1960">
        <v>14.58196538</v>
      </c>
      <c r="O1960">
        <v>-0.40697508799999998</v>
      </c>
      <c r="P1960">
        <v>0.28423867899999999</v>
      </c>
      <c r="Q1960">
        <v>-0.22280909300000001</v>
      </c>
      <c r="R1960">
        <v>16.089234090000001</v>
      </c>
      <c r="S1960">
        <v>-20.873302800000001</v>
      </c>
      <c r="T1960">
        <v>-47.977734269999999</v>
      </c>
    </row>
    <row r="1961" spans="1:20" x14ac:dyDescent="0.2">
      <c r="A1961" s="1">
        <v>8063790000000</v>
      </c>
      <c r="B1961">
        <v>-1.8664551</v>
      </c>
      <c r="C1961">
        <v>-1.2478180000000001</v>
      </c>
      <c r="D1961">
        <v>13.429152999999999</v>
      </c>
      <c r="E1961">
        <v>-0.22340393</v>
      </c>
      <c r="F1961">
        <v>0.28730773999999998</v>
      </c>
      <c r="G1961">
        <v>-8.0703734999999999E-2</v>
      </c>
      <c r="H1961">
        <v>17.098998999999999</v>
      </c>
      <c r="I1961">
        <v>-20.852661000000001</v>
      </c>
      <c r="J1961">
        <v>-48.434449999999998</v>
      </c>
      <c r="L1961">
        <v>-1.9561227080000001</v>
      </c>
      <c r="M1961">
        <v>-1.277952837</v>
      </c>
      <c r="N1961">
        <v>14.00555919</v>
      </c>
      <c r="O1961">
        <v>-0.31518950899999998</v>
      </c>
      <c r="P1961">
        <v>0.28577320899999997</v>
      </c>
      <c r="Q1961">
        <v>-0.15175641400000001</v>
      </c>
      <c r="R1961">
        <v>16.594116540000002</v>
      </c>
      <c r="S1961">
        <v>-20.862981900000001</v>
      </c>
      <c r="T1961">
        <v>-48.206092130000002</v>
      </c>
    </row>
    <row r="1962" spans="1:20" x14ac:dyDescent="0.2">
      <c r="A1962" s="1">
        <v>8063790000000</v>
      </c>
      <c r="B1962">
        <v>-1.6960143999999999</v>
      </c>
      <c r="C1962">
        <v>-1.0237731999999999</v>
      </c>
      <c r="D1962">
        <v>12.45256</v>
      </c>
      <c r="E1962">
        <v>-0.10704040500000001</v>
      </c>
      <c r="F1962">
        <v>0.27732849999999998</v>
      </c>
      <c r="G1962">
        <v>-9.6130369999999996E-3</v>
      </c>
      <c r="H1962">
        <v>17.098998999999999</v>
      </c>
      <c r="I1962">
        <v>-20.852661000000001</v>
      </c>
      <c r="J1962">
        <v>-48.434449999999998</v>
      </c>
      <c r="L1962">
        <v>-1.8260685539999999</v>
      </c>
      <c r="M1962">
        <v>-1.150863019</v>
      </c>
      <c r="N1962">
        <v>13.229059599999999</v>
      </c>
      <c r="O1962">
        <v>-0.21111495699999999</v>
      </c>
      <c r="P1962">
        <v>0.28155085499999999</v>
      </c>
      <c r="Q1962">
        <v>-8.0684724999999999E-2</v>
      </c>
      <c r="R1962">
        <v>16.84655777</v>
      </c>
      <c r="S1962">
        <v>-20.857821449999999</v>
      </c>
      <c r="T1962">
        <v>-48.320271069999997</v>
      </c>
    </row>
    <row r="1963" spans="1:20" x14ac:dyDescent="0.2">
      <c r="A1963" s="1">
        <v>8063800000000</v>
      </c>
      <c r="B1963">
        <v>-1.5105896000000001</v>
      </c>
      <c r="C1963">
        <v>-0.78321839999999998</v>
      </c>
      <c r="D1963">
        <v>11.402649</v>
      </c>
      <c r="E1963">
        <v>4.7912600000000003E-3</v>
      </c>
      <c r="F1963">
        <v>0.24909972999999999</v>
      </c>
      <c r="G1963">
        <v>4.7866819999999997E-2</v>
      </c>
      <c r="H1963">
        <v>17.098998999999999</v>
      </c>
      <c r="I1963">
        <v>-20.852661000000001</v>
      </c>
      <c r="J1963">
        <v>-48.434449999999998</v>
      </c>
      <c r="L1963">
        <v>-1.6683290770000001</v>
      </c>
      <c r="M1963">
        <v>-0.96704070900000005</v>
      </c>
      <c r="N1963">
        <v>12.3158543</v>
      </c>
      <c r="O1963">
        <v>-0.103161849</v>
      </c>
      <c r="P1963">
        <v>0.26532529199999999</v>
      </c>
      <c r="Q1963">
        <v>-1.6408953E-2</v>
      </c>
      <c r="R1963">
        <v>16.972778389999998</v>
      </c>
      <c r="S1963">
        <v>-20.85524122</v>
      </c>
      <c r="T1963">
        <v>-48.377360529999997</v>
      </c>
    </row>
    <row r="1964" spans="1:20" x14ac:dyDescent="0.2">
      <c r="A1964" s="1">
        <v>8063800000000</v>
      </c>
      <c r="B1964">
        <v>-1.3078003</v>
      </c>
      <c r="C1964">
        <v>-0.56573485999999995</v>
      </c>
      <c r="D1964">
        <v>10.357818999999999</v>
      </c>
      <c r="E1964">
        <v>0.10614013999999999</v>
      </c>
      <c r="F1964">
        <v>0.20114135999999999</v>
      </c>
      <c r="G1964">
        <v>9.3795779999999995E-2</v>
      </c>
      <c r="H1964">
        <v>17.098998999999999</v>
      </c>
      <c r="I1964">
        <v>-20.852661000000001</v>
      </c>
      <c r="J1964">
        <v>-48.434449999999998</v>
      </c>
      <c r="L1964">
        <v>-1.4880646879999999</v>
      </c>
      <c r="M1964">
        <v>-0.76638778500000004</v>
      </c>
      <c r="N1964">
        <v>11.33683665</v>
      </c>
      <c r="O1964">
        <v>1.489146E-3</v>
      </c>
      <c r="P1964">
        <v>0.23323332599999999</v>
      </c>
      <c r="Q1964">
        <v>3.8693414000000002E-2</v>
      </c>
      <c r="R1964">
        <v>17.03588869</v>
      </c>
      <c r="S1964">
        <v>-20.853951110000001</v>
      </c>
      <c r="T1964">
        <v>-48.405905269999998</v>
      </c>
    </row>
    <row r="1965" spans="1:20" x14ac:dyDescent="0.2">
      <c r="A1965" s="1">
        <v>8063810000000</v>
      </c>
      <c r="B1965">
        <v>-1.0365753</v>
      </c>
      <c r="C1965">
        <v>-0.40174865999999998</v>
      </c>
      <c r="D1965">
        <v>9.5134889999999999</v>
      </c>
      <c r="E1965">
        <v>0.18351745999999999</v>
      </c>
      <c r="F1965">
        <v>0.14418030000000001</v>
      </c>
      <c r="G1965">
        <v>0.13044739</v>
      </c>
      <c r="H1965">
        <v>17.079163000000001</v>
      </c>
      <c r="I1965">
        <v>-20.603943000000001</v>
      </c>
      <c r="J1965">
        <v>-48.303223000000003</v>
      </c>
      <c r="L1965">
        <v>-1.2623199940000001</v>
      </c>
      <c r="M1965">
        <v>-0.58406822199999997</v>
      </c>
      <c r="N1965">
        <v>10.425162820000001</v>
      </c>
      <c r="O1965">
        <v>9.2503302999999995E-2</v>
      </c>
      <c r="P1965">
        <v>0.188706813</v>
      </c>
      <c r="Q1965">
        <v>8.4570402000000003E-2</v>
      </c>
      <c r="R1965">
        <v>17.057525850000001</v>
      </c>
      <c r="S1965">
        <v>-20.728947059999999</v>
      </c>
      <c r="T1965">
        <v>-48.35456413</v>
      </c>
    </row>
    <row r="1966" spans="1:20" x14ac:dyDescent="0.2">
      <c r="A1966" s="1">
        <v>8063810000000</v>
      </c>
      <c r="B1966">
        <v>-0.69749450000000002</v>
      </c>
      <c r="C1966">
        <v>-0.15724182</v>
      </c>
      <c r="D1966">
        <v>8.876144</v>
      </c>
      <c r="E1966">
        <v>0.21960449000000001</v>
      </c>
      <c r="F1966">
        <v>9.977722E-2</v>
      </c>
      <c r="G1966">
        <v>0.15486145000000001</v>
      </c>
      <c r="H1966">
        <v>17.079163000000001</v>
      </c>
      <c r="I1966">
        <v>-20.603943000000001</v>
      </c>
      <c r="J1966">
        <v>-48.303223000000003</v>
      </c>
      <c r="L1966">
        <v>-0.97990724699999998</v>
      </c>
      <c r="M1966">
        <v>-0.37065502099999997</v>
      </c>
      <c r="N1966">
        <v>9.6506534120000005</v>
      </c>
      <c r="O1966">
        <v>0.156053896</v>
      </c>
      <c r="P1966">
        <v>0.144242017</v>
      </c>
      <c r="Q1966">
        <v>0.119715926</v>
      </c>
      <c r="R1966">
        <v>17.068344419999999</v>
      </c>
      <c r="S1966">
        <v>-20.666445029999998</v>
      </c>
      <c r="T1966">
        <v>-48.328893569999998</v>
      </c>
    </row>
    <row r="1967" spans="1:20" x14ac:dyDescent="0.2">
      <c r="A1967" s="1">
        <v>8063820000000</v>
      </c>
      <c r="B1967">
        <v>-0.49551392</v>
      </c>
      <c r="C1967">
        <v>6.6009520000000002E-2</v>
      </c>
      <c r="D1967">
        <v>8.4716799999999992</v>
      </c>
      <c r="E1967">
        <v>0.21308899000000001</v>
      </c>
      <c r="F1967">
        <v>7.1502685999999996E-2</v>
      </c>
      <c r="G1967">
        <v>0.16661071999999999</v>
      </c>
      <c r="H1967">
        <v>17.079163000000001</v>
      </c>
      <c r="I1967">
        <v>-20.603943000000001</v>
      </c>
      <c r="J1967">
        <v>-48.303223000000003</v>
      </c>
      <c r="L1967">
        <v>-0.737710584</v>
      </c>
      <c r="M1967">
        <v>-0.15232275100000001</v>
      </c>
      <c r="N1967">
        <v>9.0611667059999998</v>
      </c>
      <c r="O1967">
        <v>0.184571443</v>
      </c>
      <c r="P1967">
        <v>0.10787235100000001</v>
      </c>
      <c r="Q1967">
        <v>0.14316332300000001</v>
      </c>
      <c r="R1967">
        <v>17.073753709999998</v>
      </c>
      <c r="S1967">
        <v>-20.635194009999999</v>
      </c>
      <c r="T1967">
        <v>-48.31605828</v>
      </c>
    </row>
    <row r="1968" spans="1:20" x14ac:dyDescent="0.2">
      <c r="A1968" s="1">
        <v>8063820000000</v>
      </c>
      <c r="B1968">
        <v>-0.43318176000000003</v>
      </c>
      <c r="C1968">
        <v>0.17585754000000001</v>
      </c>
      <c r="D1968">
        <v>8.2358399999999996</v>
      </c>
      <c r="E1968">
        <v>0.17170715</v>
      </c>
      <c r="F1968">
        <v>5.6579589999999999E-2</v>
      </c>
      <c r="G1968">
        <v>0.1603241</v>
      </c>
      <c r="H1968">
        <v>17.079163000000001</v>
      </c>
      <c r="I1968">
        <v>-20.603943000000001</v>
      </c>
      <c r="J1968">
        <v>-48.303223000000003</v>
      </c>
      <c r="L1968">
        <v>-0.58544617200000004</v>
      </c>
      <c r="M1968">
        <v>1.1767395E-2</v>
      </c>
      <c r="N1968">
        <v>8.6485033530000006</v>
      </c>
      <c r="O1968">
        <v>0.178139297</v>
      </c>
      <c r="P1968">
        <v>8.2225970999999995E-2</v>
      </c>
      <c r="Q1968">
        <v>0.151743711</v>
      </c>
      <c r="R1968">
        <v>17.07645836</v>
      </c>
      <c r="S1968">
        <v>-20.619568510000001</v>
      </c>
      <c r="T1968">
        <v>-48.309640639999998</v>
      </c>
    </row>
    <row r="1969" spans="1:20" x14ac:dyDescent="0.2">
      <c r="A1969" s="1">
        <v>8063830000000</v>
      </c>
      <c r="B1969">
        <v>-0.46044921999999999</v>
      </c>
      <c r="C1969">
        <v>0.17358398</v>
      </c>
      <c r="D1969">
        <v>7.9560089999999999</v>
      </c>
      <c r="E1969">
        <v>0.11155701</v>
      </c>
      <c r="F1969">
        <v>5.1406859999999999E-2</v>
      </c>
      <c r="G1969">
        <v>0.14013671999999999</v>
      </c>
      <c r="H1969">
        <v>16.744994999999999</v>
      </c>
      <c r="I1969">
        <v>-18.5318</v>
      </c>
      <c r="J1969">
        <v>-47.393799999999999</v>
      </c>
      <c r="L1969">
        <v>-0.52294769600000002</v>
      </c>
      <c r="M1969">
        <v>9.2675687000000007E-2</v>
      </c>
      <c r="N1969">
        <v>8.3022561770000003</v>
      </c>
      <c r="O1969">
        <v>0.14484815300000001</v>
      </c>
      <c r="P1969">
        <v>6.6816415000000004E-2</v>
      </c>
      <c r="Q1969">
        <v>0.14594021600000001</v>
      </c>
      <c r="R1969">
        <v>16.91072668</v>
      </c>
      <c r="S1969">
        <v>-19.575684249999998</v>
      </c>
      <c r="T1969">
        <v>-47.851720319999998</v>
      </c>
    </row>
    <row r="1970" spans="1:20" x14ac:dyDescent="0.2">
      <c r="A1970" s="1">
        <v>8063830000000</v>
      </c>
      <c r="B1970">
        <v>-0.53842162999999998</v>
      </c>
      <c r="C1970">
        <v>9.5291139999999996E-2</v>
      </c>
      <c r="D1970">
        <v>7.8056029999999996</v>
      </c>
      <c r="E1970">
        <v>3.5766600000000003E-2</v>
      </c>
      <c r="F1970">
        <v>5.621338E-2</v>
      </c>
      <c r="G1970">
        <v>0.10853577</v>
      </c>
      <c r="H1970">
        <v>16.744994999999999</v>
      </c>
      <c r="I1970">
        <v>-18.5318</v>
      </c>
      <c r="J1970">
        <v>-47.393799999999999</v>
      </c>
      <c r="L1970">
        <v>-0.53068466299999995</v>
      </c>
      <c r="M1970">
        <v>9.3983414000000001E-2</v>
      </c>
      <c r="N1970">
        <v>8.0539295880000008</v>
      </c>
      <c r="O1970">
        <v>9.0307376999999994E-2</v>
      </c>
      <c r="P1970">
        <v>6.1514897999999998E-2</v>
      </c>
      <c r="Q1970">
        <v>0.12723799299999999</v>
      </c>
      <c r="R1970">
        <v>16.82786084</v>
      </c>
      <c r="S1970">
        <v>-19.05374213</v>
      </c>
      <c r="T1970">
        <v>-47.622760159999999</v>
      </c>
    </row>
    <row r="1971" spans="1:20" x14ac:dyDescent="0.2">
      <c r="A1971" s="1">
        <v>8063840000000</v>
      </c>
      <c r="B1971">
        <v>-0.6921387</v>
      </c>
      <c r="C1971">
        <v>-3.0380249000000002E-2</v>
      </c>
      <c r="D1971">
        <v>7.6876069999999999</v>
      </c>
      <c r="E1971">
        <v>-4.814148E-2</v>
      </c>
      <c r="F1971">
        <v>7.1228029999999998E-2</v>
      </c>
      <c r="G1971">
        <v>7.2479249999999995E-2</v>
      </c>
      <c r="H1971">
        <v>16.744994999999999</v>
      </c>
      <c r="I1971">
        <v>-18.5318</v>
      </c>
      <c r="J1971">
        <v>-47.393799999999999</v>
      </c>
      <c r="L1971">
        <v>-0.61141168099999998</v>
      </c>
      <c r="M1971">
        <v>3.1801582000000002E-2</v>
      </c>
      <c r="N1971">
        <v>7.8707682940000003</v>
      </c>
      <c r="O1971">
        <v>2.1082948000000001E-2</v>
      </c>
      <c r="P1971">
        <v>6.6371464000000005E-2</v>
      </c>
      <c r="Q1971">
        <v>9.9858620999999995E-2</v>
      </c>
      <c r="R1971">
        <v>16.786427920000001</v>
      </c>
      <c r="S1971">
        <v>-18.79277106</v>
      </c>
      <c r="T1971">
        <v>-47.508280079999999</v>
      </c>
    </row>
    <row r="1972" spans="1:20" x14ac:dyDescent="0.2">
      <c r="A1972" s="1">
        <v>8063840000000</v>
      </c>
      <c r="B1972">
        <v>-0.95155334000000003</v>
      </c>
      <c r="C1972">
        <v>-0.18678284000000001</v>
      </c>
      <c r="D1972">
        <v>7.6175839999999999</v>
      </c>
      <c r="E1972">
        <v>-0.13278197999999999</v>
      </c>
      <c r="F1972">
        <v>8.8745119999999997E-2</v>
      </c>
      <c r="G1972">
        <v>3.7445069999999997E-2</v>
      </c>
      <c r="H1972">
        <v>16.744994999999999</v>
      </c>
      <c r="I1972">
        <v>-18.5318</v>
      </c>
      <c r="J1972">
        <v>-47.393799999999999</v>
      </c>
      <c r="L1972">
        <v>-0.78148251099999999</v>
      </c>
      <c r="M1972">
        <v>-7.7490629000000005E-2</v>
      </c>
      <c r="N1972">
        <v>7.7441761470000001</v>
      </c>
      <c r="O1972">
        <v>-5.5849516000000002E-2</v>
      </c>
      <c r="P1972">
        <v>7.7558292000000001E-2</v>
      </c>
      <c r="Q1972">
        <v>6.8651846000000002E-2</v>
      </c>
      <c r="R1972">
        <v>16.765711459999999</v>
      </c>
      <c r="S1972">
        <v>-18.662285529999998</v>
      </c>
      <c r="T1972">
        <v>-47.451040040000002</v>
      </c>
    </row>
    <row r="1973" spans="1:20" x14ac:dyDescent="0.2">
      <c r="A1973" s="1">
        <v>8063850000000</v>
      </c>
      <c r="B1973">
        <v>-1.2549896</v>
      </c>
      <c r="C1973">
        <v>-0.36508180000000001</v>
      </c>
      <c r="D1973">
        <v>7.6228942999999996</v>
      </c>
      <c r="E1973">
        <v>-0.21516418000000001</v>
      </c>
      <c r="F1973">
        <v>0.10700989</v>
      </c>
      <c r="G1973">
        <v>8.4075929999999997E-3</v>
      </c>
      <c r="H1973">
        <v>15.553284</v>
      </c>
      <c r="I1973">
        <v>-17.935179999999999</v>
      </c>
      <c r="J1973">
        <v>-48.266599999999997</v>
      </c>
      <c r="L1973">
        <v>-1.018236055</v>
      </c>
      <c r="M1973">
        <v>-0.22128621400000001</v>
      </c>
      <c r="N1973">
        <v>7.6835352239999999</v>
      </c>
      <c r="O1973">
        <v>-0.13550684800000001</v>
      </c>
      <c r="P1973">
        <v>9.2284090999999999E-2</v>
      </c>
      <c r="Q1973">
        <v>3.8529718999999997E-2</v>
      </c>
      <c r="R1973">
        <v>16.159497729999998</v>
      </c>
      <c r="S1973">
        <v>-18.298732770000001</v>
      </c>
      <c r="T1973">
        <v>-47.858820020000003</v>
      </c>
    </row>
    <row r="1974" spans="1:20" x14ac:dyDescent="0.2">
      <c r="A1974" s="1">
        <v>8063850000000</v>
      </c>
      <c r="B1974">
        <v>-1.4358367999999999</v>
      </c>
      <c r="C1974">
        <v>-0.51109313999999995</v>
      </c>
      <c r="D1974">
        <v>7.5731659999999996</v>
      </c>
      <c r="E1974">
        <v>-0.28996276999999998</v>
      </c>
      <c r="F1974">
        <v>0.118621826</v>
      </c>
      <c r="G1974">
        <v>-1.2420654E-2</v>
      </c>
      <c r="H1974">
        <v>15.553284</v>
      </c>
      <c r="I1974">
        <v>-17.935179999999999</v>
      </c>
      <c r="J1974">
        <v>-48.266599999999997</v>
      </c>
      <c r="L1974">
        <v>-1.2270364279999999</v>
      </c>
      <c r="M1974">
        <v>-0.36618967699999999</v>
      </c>
      <c r="N1974">
        <v>7.6283506120000002</v>
      </c>
      <c r="O1974">
        <v>-0.212734809</v>
      </c>
      <c r="P1974">
        <v>0.105452958</v>
      </c>
      <c r="Q1974">
        <v>1.3054533E-2</v>
      </c>
      <c r="R1974">
        <v>15.856390859999999</v>
      </c>
      <c r="S1974">
        <v>-18.116956380000001</v>
      </c>
      <c r="T1974">
        <v>-48.062710010000004</v>
      </c>
    </row>
    <row r="1975" spans="1:20" x14ac:dyDescent="0.2">
      <c r="A1975" s="1">
        <v>8063860000000</v>
      </c>
      <c r="B1975">
        <v>-1.5015106</v>
      </c>
      <c r="C1975">
        <v>-0.59411619999999998</v>
      </c>
      <c r="D1975">
        <v>7.4881744000000001</v>
      </c>
      <c r="E1975">
        <v>-0.34956359999999997</v>
      </c>
      <c r="F1975">
        <v>0.114990234</v>
      </c>
      <c r="G1975">
        <v>-2.1118163999999998E-2</v>
      </c>
      <c r="H1975">
        <v>15.553284</v>
      </c>
      <c r="I1975">
        <v>-17.935179999999999</v>
      </c>
      <c r="J1975">
        <v>-48.266599999999997</v>
      </c>
      <c r="L1975">
        <v>-1.364273514</v>
      </c>
      <c r="M1975">
        <v>-0.480152939</v>
      </c>
      <c r="N1975">
        <v>7.5582625060000002</v>
      </c>
      <c r="O1975">
        <v>-0.28114920399999999</v>
      </c>
      <c r="P1975">
        <v>0.11022159600000001</v>
      </c>
      <c r="Q1975">
        <v>-4.0318159999999997E-3</v>
      </c>
      <c r="R1975">
        <v>15.70483743</v>
      </c>
      <c r="S1975">
        <v>-18.02606819</v>
      </c>
      <c r="T1975">
        <v>-48.164655009999997</v>
      </c>
    </row>
    <row r="1976" spans="1:20" x14ac:dyDescent="0.2">
      <c r="A1976" s="1">
        <v>8063860000000</v>
      </c>
      <c r="B1976">
        <v>-1.5165709999999999</v>
      </c>
      <c r="C1976">
        <v>-0.54858399999999996</v>
      </c>
      <c r="D1976">
        <v>7.5406494000000004</v>
      </c>
      <c r="E1976">
        <v>-0.39930725</v>
      </c>
      <c r="F1976">
        <v>9.2163086000000005E-2</v>
      </c>
      <c r="G1976">
        <v>-1.5441895000000001E-2</v>
      </c>
      <c r="H1976">
        <v>15.553284</v>
      </c>
      <c r="I1976">
        <v>-17.935179999999999</v>
      </c>
      <c r="J1976">
        <v>-48.266599999999997</v>
      </c>
      <c r="L1976">
        <v>-1.440422257</v>
      </c>
      <c r="M1976">
        <v>-0.51436846899999999</v>
      </c>
      <c r="N1976">
        <v>7.5494559529999998</v>
      </c>
      <c r="O1976">
        <v>-0.34022822699999999</v>
      </c>
      <c r="P1976">
        <v>0.10119234100000001</v>
      </c>
      <c r="Q1976">
        <v>-9.7368550000000009E-3</v>
      </c>
      <c r="R1976">
        <v>15.62906072</v>
      </c>
      <c r="S1976">
        <v>-17.9806241</v>
      </c>
      <c r="T1976">
        <v>-48.215627499999997</v>
      </c>
    </row>
    <row r="1977" spans="1:20" x14ac:dyDescent="0.2">
      <c r="A1977" s="1">
        <v>8063870000000</v>
      </c>
      <c r="B1977">
        <v>-1.7917327999999999</v>
      </c>
      <c r="C1977">
        <v>-1.0214386</v>
      </c>
      <c r="D1977">
        <v>7.4400329999999997</v>
      </c>
      <c r="E1977">
        <v>-0.43598937999999998</v>
      </c>
      <c r="F1977">
        <v>4.9148560000000001E-2</v>
      </c>
      <c r="G1977" s="1">
        <v>-3.5100000000000002E-4</v>
      </c>
      <c r="H1977">
        <v>15.925598000000001</v>
      </c>
      <c r="I1977">
        <v>-17.874146</v>
      </c>
      <c r="J1977">
        <v>-48.387146000000001</v>
      </c>
      <c r="L1977">
        <v>-1.6160775279999999</v>
      </c>
      <c r="M1977">
        <v>-0.76790353499999997</v>
      </c>
      <c r="N1977">
        <v>7.4947444760000002</v>
      </c>
      <c r="O1977">
        <v>-0.38810880399999997</v>
      </c>
      <c r="P1977">
        <v>7.5170450999999999E-2</v>
      </c>
      <c r="Q1977">
        <v>-5.0439040000000001E-3</v>
      </c>
      <c r="R1977">
        <v>15.77732936</v>
      </c>
      <c r="S1977">
        <v>-17.927385050000002</v>
      </c>
      <c r="T1977">
        <v>-48.301386749999999</v>
      </c>
    </row>
    <row r="1978" spans="1:20" x14ac:dyDescent="0.2">
      <c r="A1978" s="1">
        <v>8063870000000</v>
      </c>
      <c r="B1978">
        <v>-2.4469452</v>
      </c>
      <c r="C1978">
        <v>-1.0662993999999999</v>
      </c>
      <c r="D1978">
        <v>7.4098509999999997</v>
      </c>
      <c r="E1978">
        <v>-0.46463012999999997</v>
      </c>
      <c r="F1978">
        <v>-1.373291E-3</v>
      </c>
      <c r="G1978">
        <v>1.4297485E-2</v>
      </c>
      <c r="H1978">
        <v>15.925598000000001</v>
      </c>
      <c r="I1978">
        <v>-17.874146</v>
      </c>
      <c r="J1978">
        <v>-48.387146000000001</v>
      </c>
      <c r="L1978">
        <v>-2.031511364</v>
      </c>
      <c r="M1978">
        <v>-0.91710146699999995</v>
      </c>
      <c r="N1978">
        <v>7.4522977380000004</v>
      </c>
      <c r="O1978">
        <v>-0.426369467</v>
      </c>
      <c r="P1978">
        <v>3.689858E-2</v>
      </c>
      <c r="Q1978">
        <v>4.6267909999999999E-3</v>
      </c>
      <c r="R1978">
        <v>15.85146368</v>
      </c>
      <c r="S1978">
        <v>-17.90076552</v>
      </c>
      <c r="T1978">
        <v>-48.344266380000001</v>
      </c>
    </row>
    <row r="1979" spans="1:20" x14ac:dyDescent="0.2">
      <c r="A1979" s="1">
        <v>8063880000000</v>
      </c>
      <c r="B1979">
        <v>-2.8544160000000001</v>
      </c>
      <c r="C1979">
        <v>-1.0858916999999999</v>
      </c>
      <c r="D1979">
        <v>8.044556</v>
      </c>
      <c r="E1979">
        <v>-0.47305298000000001</v>
      </c>
      <c r="F1979">
        <v>-4.7409057999999997E-2</v>
      </c>
      <c r="G1979">
        <v>3.2135009999999999E-2</v>
      </c>
      <c r="H1979">
        <v>15.925598000000001</v>
      </c>
      <c r="I1979">
        <v>-17.874146</v>
      </c>
      <c r="J1979">
        <v>-48.387146000000001</v>
      </c>
      <c r="L1979">
        <v>-2.4429636819999998</v>
      </c>
      <c r="M1979">
        <v>-1.0014965840000001</v>
      </c>
      <c r="N1979">
        <v>7.7484268690000002</v>
      </c>
      <c r="O1979">
        <v>-0.44971122299999999</v>
      </c>
      <c r="P1979">
        <v>-5.2552390000000001E-3</v>
      </c>
      <c r="Q1979">
        <v>1.8380899999999999E-2</v>
      </c>
      <c r="R1979">
        <v>15.88853084</v>
      </c>
      <c r="S1979">
        <v>-17.887455760000002</v>
      </c>
      <c r="T1979">
        <v>-48.365706189999997</v>
      </c>
    </row>
    <row r="1980" spans="1:20" x14ac:dyDescent="0.2">
      <c r="A1980" s="1">
        <v>8063880000000</v>
      </c>
      <c r="B1980">
        <v>-2.7297210000000001</v>
      </c>
      <c r="C1980">
        <v>-1.0747986</v>
      </c>
      <c r="D1980">
        <v>8.6520689999999991</v>
      </c>
      <c r="E1980">
        <v>-0.48300169999999998</v>
      </c>
      <c r="F1980">
        <v>-0.11364746000000001</v>
      </c>
      <c r="G1980">
        <v>7.0251464999999999E-2</v>
      </c>
      <c r="H1980">
        <v>15.925598000000001</v>
      </c>
      <c r="I1980">
        <v>-17.874146</v>
      </c>
      <c r="J1980">
        <v>-48.387146000000001</v>
      </c>
      <c r="L1980">
        <v>-2.5863423409999999</v>
      </c>
      <c r="M1980">
        <v>-1.0381475920000001</v>
      </c>
      <c r="N1980">
        <v>8.2002479350000002</v>
      </c>
      <c r="O1980">
        <v>-0.46635646200000003</v>
      </c>
      <c r="P1980">
        <v>-5.945135E-2</v>
      </c>
      <c r="Q1980">
        <v>4.4316183000000002E-2</v>
      </c>
      <c r="R1980">
        <v>15.907064419999999</v>
      </c>
      <c r="S1980">
        <v>-17.880800879999999</v>
      </c>
      <c r="T1980">
        <v>-48.376426090000002</v>
      </c>
    </row>
    <row r="1981" spans="1:20" x14ac:dyDescent="0.2">
      <c r="A1981" s="1">
        <v>8063890000000</v>
      </c>
      <c r="B1981">
        <v>-2.2587584999999999</v>
      </c>
      <c r="C1981">
        <v>-0.93563839999999998</v>
      </c>
      <c r="D1981">
        <v>9.2073820000000008</v>
      </c>
      <c r="E1981">
        <v>-0.48881530000000001</v>
      </c>
      <c r="F1981">
        <v>-0.16941833000000001</v>
      </c>
      <c r="G1981">
        <v>0.13565062999999999</v>
      </c>
      <c r="H1981">
        <v>17.474364999999999</v>
      </c>
      <c r="I1981">
        <v>-17.799377</v>
      </c>
      <c r="J1981">
        <v>-48.464965999999997</v>
      </c>
      <c r="L1981">
        <v>-2.422550421</v>
      </c>
      <c r="M1981">
        <v>-0.98689299600000002</v>
      </c>
      <c r="N1981">
        <v>8.7038149669999996</v>
      </c>
      <c r="O1981">
        <v>-0.47758588099999999</v>
      </c>
      <c r="P1981">
        <v>-0.11443484</v>
      </c>
      <c r="Q1981">
        <v>8.9983406000000002E-2</v>
      </c>
      <c r="R1981">
        <v>16.690714710000002</v>
      </c>
      <c r="S1981">
        <v>-17.840088940000001</v>
      </c>
      <c r="T1981">
        <v>-48.420696049999997</v>
      </c>
    </row>
    <row r="1982" spans="1:20" x14ac:dyDescent="0.2">
      <c r="A1982" s="1">
        <v>8063890000000</v>
      </c>
      <c r="B1982">
        <v>-1.6621551999999999</v>
      </c>
      <c r="C1982">
        <v>-0.66481020000000002</v>
      </c>
      <c r="D1982">
        <v>9.8611450000000005</v>
      </c>
      <c r="E1982">
        <v>-0.47715760000000002</v>
      </c>
      <c r="F1982">
        <v>-0.19369507</v>
      </c>
      <c r="G1982">
        <v>0.22364807</v>
      </c>
      <c r="H1982">
        <v>17.474364999999999</v>
      </c>
      <c r="I1982">
        <v>-17.799377</v>
      </c>
      <c r="J1982">
        <v>-48.464965999999997</v>
      </c>
      <c r="L1982">
        <v>-2.0423528100000001</v>
      </c>
      <c r="M1982">
        <v>-0.82585159799999996</v>
      </c>
      <c r="N1982">
        <v>9.2824799840000001</v>
      </c>
      <c r="O1982">
        <v>-0.47737173999999999</v>
      </c>
      <c r="P1982">
        <v>-0.154064955</v>
      </c>
      <c r="Q1982">
        <v>0.15681573800000001</v>
      </c>
      <c r="R1982">
        <v>17.08253985</v>
      </c>
      <c r="S1982">
        <v>-17.81973297</v>
      </c>
      <c r="T1982">
        <v>-48.44283102</v>
      </c>
    </row>
    <row r="1983" spans="1:20" x14ac:dyDescent="0.2">
      <c r="A1983" s="1">
        <v>8063900000000</v>
      </c>
      <c r="B1983">
        <v>-1.261261</v>
      </c>
      <c r="C1983">
        <v>-0.38885498000000002</v>
      </c>
      <c r="D1983">
        <v>10.226775999999999</v>
      </c>
      <c r="E1983">
        <v>-0.44680786</v>
      </c>
      <c r="F1983">
        <v>-0.1921997</v>
      </c>
      <c r="G1983">
        <v>0.29559326000000002</v>
      </c>
      <c r="H1983">
        <v>17.474364999999999</v>
      </c>
      <c r="I1983">
        <v>-17.799377</v>
      </c>
      <c r="J1983">
        <v>-48.464965999999997</v>
      </c>
      <c r="L1983">
        <v>-1.6518069049999999</v>
      </c>
      <c r="M1983">
        <v>-0.60735328899999996</v>
      </c>
      <c r="N1983">
        <v>9.7546279919999996</v>
      </c>
      <c r="O1983">
        <v>-0.46208979999999999</v>
      </c>
      <c r="P1983">
        <v>-0.173132327</v>
      </c>
      <c r="Q1983">
        <v>0.226204499</v>
      </c>
      <c r="R1983">
        <v>17.278452430000002</v>
      </c>
      <c r="S1983">
        <v>-17.809554989999999</v>
      </c>
      <c r="T1983">
        <v>-48.453898510000002</v>
      </c>
    </row>
    <row r="1984" spans="1:20" x14ac:dyDescent="0.2">
      <c r="A1984" s="1">
        <v>8063900000000</v>
      </c>
      <c r="B1984">
        <v>-1.0708466000000001</v>
      </c>
      <c r="C1984">
        <v>-0.27774048000000001</v>
      </c>
      <c r="D1984">
        <v>10.095978000000001</v>
      </c>
      <c r="E1984">
        <v>-0.39244079999999998</v>
      </c>
      <c r="F1984">
        <v>-0.16525269000000001</v>
      </c>
      <c r="G1984">
        <v>0.34303284000000001</v>
      </c>
      <c r="H1984">
        <v>17.474364999999999</v>
      </c>
      <c r="I1984">
        <v>-17.799377</v>
      </c>
      <c r="J1984">
        <v>-48.464965999999997</v>
      </c>
      <c r="L1984">
        <v>-1.3613267529999999</v>
      </c>
      <c r="M1984">
        <v>-0.44254688399999997</v>
      </c>
      <c r="N1984">
        <v>9.9253029959999992</v>
      </c>
      <c r="O1984">
        <v>-0.42726530000000001</v>
      </c>
      <c r="P1984">
        <v>-0.16919250899999999</v>
      </c>
      <c r="Q1984">
        <v>0.28461867000000002</v>
      </c>
      <c r="R1984">
        <v>17.37640871</v>
      </c>
      <c r="S1984">
        <v>-17.804465990000001</v>
      </c>
      <c r="T1984">
        <v>-48.45943226</v>
      </c>
    </row>
    <row r="1985" spans="1:20" x14ac:dyDescent="0.2">
      <c r="A1985" s="1">
        <v>8063910000000</v>
      </c>
      <c r="B1985">
        <v>-0.96583560000000002</v>
      </c>
      <c r="C1985">
        <v>-0.33241271999999999</v>
      </c>
      <c r="D1985">
        <v>9.6111760000000004</v>
      </c>
      <c r="E1985">
        <v>-0.30918884000000002</v>
      </c>
      <c r="F1985">
        <v>-0.12097168</v>
      </c>
      <c r="G1985">
        <v>0.36895751999999998</v>
      </c>
      <c r="H1985">
        <v>16.926575</v>
      </c>
      <c r="I1985">
        <v>-18.621825999999999</v>
      </c>
      <c r="J1985">
        <v>-46.591186999999998</v>
      </c>
      <c r="L1985">
        <v>-1.1635811760000001</v>
      </c>
      <c r="M1985">
        <v>-0.38747980199999998</v>
      </c>
      <c r="N1985">
        <v>9.7682394979999998</v>
      </c>
      <c r="O1985">
        <v>-0.36822706999999999</v>
      </c>
      <c r="P1985">
        <v>-0.14508209399999999</v>
      </c>
      <c r="Q1985">
        <v>0.326788095</v>
      </c>
      <c r="R1985">
        <v>17.15149186</v>
      </c>
      <c r="S1985">
        <v>-18.213145999999998</v>
      </c>
      <c r="T1985">
        <v>-47.525309630000002</v>
      </c>
    </row>
    <row r="1986" spans="1:20" x14ac:dyDescent="0.2">
      <c r="A1986" s="1">
        <v>8063910000000</v>
      </c>
      <c r="B1986">
        <v>-0.92971800000000004</v>
      </c>
      <c r="C1986">
        <v>-0.23535155999999999</v>
      </c>
      <c r="D1986">
        <v>9.0401000000000007</v>
      </c>
      <c r="E1986">
        <v>-0.30918884000000002</v>
      </c>
      <c r="F1986">
        <v>-0.12097168</v>
      </c>
      <c r="G1986">
        <v>0.36895751999999998</v>
      </c>
      <c r="H1986">
        <v>16.926575</v>
      </c>
      <c r="I1986">
        <v>-18.621825999999999</v>
      </c>
      <c r="J1986">
        <v>-46.591186999999998</v>
      </c>
      <c r="L1986">
        <v>-1.046649588</v>
      </c>
      <c r="M1986">
        <v>-0.311415681</v>
      </c>
      <c r="N1986">
        <v>9.4041697489999994</v>
      </c>
      <c r="O1986">
        <v>-0.338707955</v>
      </c>
      <c r="P1986">
        <v>-0.13302688700000001</v>
      </c>
      <c r="Q1986">
        <v>0.34787280700000001</v>
      </c>
      <c r="R1986">
        <v>17.03903343</v>
      </c>
      <c r="S1986">
        <v>-18.417486</v>
      </c>
      <c r="T1986">
        <v>-47.058248310000003</v>
      </c>
    </row>
    <row r="1987" spans="1:20" x14ac:dyDescent="0.2">
      <c r="A1987" s="1">
        <v>8063920000000</v>
      </c>
      <c r="B1987">
        <v>-0.93626403999999996</v>
      </c>
      <c r="C1987">
        <v>-6.2545779999999995E-2</v>
      </c>
      <c r="D1987">
        <v>8.0790100000000002</v>
      </c>
      <c r="E1987">
        <v>-0.10421753</v>
      </c>
      <c r="F1987">
        <v>-3.2302855999999998E-2</v>
      </c>
      <c r="G1987">
        <v>0.39337158</v>
      </c>
      <c r="H1987">
        <v>16.926575</v>
      </c>
      <c r="I1987">
        <v>-18.621825999999999</v>
      </c>
      <c r="J1987">
        <v>-46.591186999999998</v>
      </c>
      <c r="L1987">
        <v>-0.99145681399999996</v>
      </c>
      <c r="M1987">
        <v>-0.18698073100000001</v>
      </c>
      <c r="N1987">
        <v>8.7415898740000006</v>
      </c>
      <c r="O1987">
        <v>-0.22146274299999999</v>
      </c>
      <c r="P1987">
        <v>-8.2664872E-2</v>
      </c>
      <c r="Q1987">
        <v>0.37062219400000002</v>
      </c>
      <c r="R1987">
        <v>16.982804210000001</v>
      </c>
      <c r="S1987">
        <v>-18.519656000000001</v>
      </c>
      <c r="T1987">
        <v>-46.824717659999997</v>
      </c>
    </row>
    <row r="1988" spans="1:20" x14ac:dyDescent="0.2">
      <c r="A1988" s="1">
        <v>8063920000000</v>
      </c>
      <c r="B1988">
        <v>-0.9861145</v>
      </c>
      <c r="C1988">
        <v>0.18437195000000001</v>
      </c>
      <c r="D1988">
        <v>7.1486970000000003</v>
      </c>
      <c r="E1988">
        <v>6.1340329999999997E-3</v>
      </c>
      <c r="F1988">
        <v>-2.8686520000000002E-3</v>
      </c>
      <c r="G1988">
        <v>0.40713500000000002</v>
      </c>
      <c r="H1988">
        <v>16.752624999999998</v>
      </c>
      <c r="I1988">
        <v>-18.362427</v>
      </c>
      <c r="J1988">
        <v>-46.759033000000002</v>
      </c>
      <c r="L1988">
        <v>-0.98878565699999998</v>
      </c>
      <c r="M1988">
        <v>-1.3043900000000001E-3</v>
      </c>
      <c r="N1988">
        <v>7.9451434369999996</v>
      </c>
      <c r="O1988">
        <v>-0.107664355</v>
      </c>
      <c r="P1988">
        <v>-4.2766762E-2</v>
      </c>
      <c r="Q1988">
        <v>0.38887859699999999</v>
      </c>
      <c r="R1988">
        <v>16.86771461</v>
      </c>
      <c r="S1988">
        <v>-18.441041500000001</v>
      </c>
      <c r="T1988">
        <v>-46.791875330000003</v>
      </c>
    </row>
    <row r="1989" spans="1:20" x14ac:dyDescent="0.2">
      <c r="A1989" s="1">
        <v>8063930000000</v>
      </c>
      <c r="B1989">
        <v>-0.90516660000000004</v>
      </c>
      <c r="C1989">
        <v>0.29286193999999999</v>
      </c>
      <c r="D1989">
        <v>6.3632200000000001</v>
      </c>
      <c r="E1989">
        <v>8.7173459999999994E-2</v>
      </c>
      <c r="F1989">
        <v>1.6983031999999999E-2</v>
      </c>
      <c r="G1989">
        <v>0.41596984999999997</v>
      </c>
      <c r="H1989">
        <v>16.752624999999998</v>
      </c>
      <c r="I1989">
        <v>-18.362427</v>
      </c>
      <c r="J1989">
        <v>-46.759033000000002</v>
      </c>
      <c r="L1989">
        <v>-0.94697612900000006</v>
      </c>
      <c r="M1989">
        <v>0.145778775</v>
      </c>
      <c r="N1989">
        <v>7.1541817190000003</v>
      </c>
      <c r="O1989">
        <v>-1.0245447E-2</v>
      </c>
      <c r="P1989">
        <v>-1.2891865000000001E-2</v>
      </c>
      <c r="Q1989">
        <v>0.40242422300000003</v>
      </c>
      <c r="R1989">
        <v>16.810169800000001</v>
      </c>
      <c r="S1989">
        <v>-18.401734250000001</v>
      </c>
      <c r="T1989">
        <v>-46.775454160000002</v>
      </c>
    </row>
    <row r="1990" spans="1:20" x14ac:dyDescent="0.2">
      <c r="A1990" s="1">
        <v>8063930000000</v>
      </c>
      <c r="B1990">
        <v>-0.817276</v>
      </c>
      <c r="C1990">
        <v>0.14787291999999999</v>
      </c>
      <c r="D1990">
        <v>5.7095795000000003</v>
      </c>
      <c r="E1990">
        <v>0.13970947</v>
      </c>
      <c r="F1990">
        <v>2.5054931999999999E-2</v>
      </c>
      <c r="G1990">
        <v>0.42626953000000001</v>
      </c>
      <c r="H1990">
        <v>16.752624999999998</v>
      </c>
      <c r="I1990">
        <v>-18.362427</v>
      </c>
      <c r="J1990">
        <v>-46.759033000000002</v>
      </c>
      <c r="L1990">
        <v>-0.88212606400000004</v>
      </c>
      <c r="M1990">
        <v>0.14682584700000001</v>
      </c>
      <c r="N1990">
        <v>6.4318806090000002</v>
      </c>
      <c r="O1990">
        <v>6.4732011000000006E-2</v>
      </c>
      <c r="P1990">
        <v>6.0815340000000004E-3</v>
      </c>
      <c r="Q1990">
        <v>0.414346877</v>
      </c>
      <c r="R1990">
        <v>16.781397399999999</v>
      </c>
      <c r="S1990">
        <v>-18.38208062</v>
      </c>
      <c r="T1990">
        <v>-46.767243579999999</v>
      </c>
    </row>
    <row r="1991" spans="1:20" x14ac:dyDescent="0.2">
      <c r="A1991" s="1">
        <v>8063940000000</v>
      </c>
      <c r="B1991">
        <v>-0.71752930000000004</v>
      </c>
      <c r="C1991">
        <v>0.12545776</v>
      </c>
      <c r="D1991">
        <v>5.2646483999999996</v>
      </c>
      <c r="E1991">
        <v>0.16127014000000001</v>
      </c>
      <c r="F1991">
        <v>2.7236937999999999E-2</v>
      </c>
      <c r="G1991">
        <v>0.44001770000000001</v>
      </c>
      <c r="H1991">
        <v>16.752624999999998</v>
      </c>
      <c r="I1991">
        <v>-18.362427</v>
      </c>
      <c r="J1991">
        <v>-46.759033000000002</v>
      </c>
      <c r="L1991">
        <v>-0.79982768199999998</v>
      </c>
      <c r="M1991">
        <v>0.13614180400000001</v>
      </c>
      <c r="N1991">
        <v>5.8482645050000004</v>
      </c>
      <c r="O1991">
        <v>0.11300107600000001</v>
      </c>
      <c r="P1991">
        <v>1.6659236000000001E-2</v>
      </c>
      <c r="Q1991">
        <v>0.42718228800000002</v>
      </c>
      <c r="R1991">
        <v>16.767011199999999</v>
      </c>
      <c r="S1991">
        <v>-18.37225381</v>
      </c>
      <c r="T1991">
        <v>-46.763138290000001</v>
      </c>
    </row>
    <row r="1992" spans="1:20" x14ac:dyDescent="0.2">
      <c r="A1992" s="1">
        <v>8063940000000</v>
      </c>
      <c r="B1992">
        <v>-0.67015075999999996</v>
      </c>
      <c r="C1992">
        <v>0.28967284999999998</v>
      </c>
      <c r="D1992">
        <v>4.9792174999999999</v>
      </c>
      <c r="E1992">
        <v>0.16352844</v>
      </c>
      <c r="F1992">
        <v>2.8808594E-2</v>
      </c>
      <c r="G1992">
        <v>0.45011901999999998</v>
      </c>
      <c r="H1992">
        <v>16.65802</v>
      </c>
      <c r="I1992">
        <v>-17.732239</v>
      </c>
      <c r="J1992">
        <v>-47.941589999999998</v>
      </c>
      <c r="L1992">
        <v>-0.73498922099999997</v>
      </c>
      <c r="M1992">
        <v>0.21290732700000001</v>
      </c>
      <c r="N1992">
        <v>5.4137410020000001</v>
      </c>
      <c r="O1992">
        <v>0.13826475799999999</v>
      </c>
      <c r="P1992">
        <v>2.2733915E-2</v>
      </c>
      <c r="Q1992">
        <v>0.43865065399999997</v>
      </c>
      <c r="R1992">
        <v>16.7125156</v>
      </c>
      <c r="S1992">
        <v>-18.052246409999999</v>
      </c>
      <c r="T1992">
        <v>-47.35236415</v>
      </c>
    </row>
    <row r="1993" spans="1:20" x14ac:dyDescent="0.2">
      <c r="A1993" s="1">
        <v>8063950000000</v>
      </c>
      <c r="B1993">
        <v>-0.5499115</v>
      </c>
      <c r="C1993">
        <v>0.46607969999999999</v>
      </c>
      <c r="D1993">
        <v>4.7624053999999996</v>
      </c>
      <c r="E1993">
        <v>0.15226745999999999</v>
      </c>
      <c r="F1993">
        <v>2.7206419999999999E-2</v>
      </c>
      <c r="G1993">
        <v>0.45529175</v>
      </c>
      <c r="H1993">
        <v>16.65802</v>
      </c>
      <c r="I1993">
        <v>-17.732239</v>
      </c>
      <c r="J1993">
        <v>-47.941589999999998</v>
      </c>
      <c r="L1993">
        <v>-0.64245036099999997</v>
      </c>
      <c r="M1993">
        <v>0.33949351300000002</v>
      </c>
      <c r="N1993">
        <v>5.0880732010000003</v>
      </c>
      <c r="O1993">
        <v>0.145266109</v>
      </c>
      <c r="P1993">
        <v>2.4970167000000001E-2</v>
      </c>
      <c r="Q1993">
        <v>0.44697120200000001</v>
      </c>
      <c r="R1993">
        <v>16.685267799999998</v>
      </c>
      <c r="S1993">
        <v>-17.892242700000001</v>
      </c>
      <c r="T1993">
        <v>-47.646977069999998</v>
      </c>
    </row>
    <row r="1994" spans="1:20" x14ac:dyDescent="0.2">
      <c r="A1994" s="1">
        <v>8063950000000</v>
      </c>
      <c r="B1994">
        <v>-0.39457703</v>
      </c>
      <c r="C1994">
        <v>0.55989074999999999</v>
      </c>
      <c r="D1994">
        <v>4.5849000000000002</v>
      </c>
      <c r="E1994">
        <v>0.13043213000000001</v>
      </c>
      <c r="F1994">
        <v>3.1021118E-2</v>
      </c>
      <c r="G1994">
        <v>0.46047974000000003</v>
      </c>
      <c r="H1994">
        <v>16.65802</v>
      </c>
      <c r="I1994">
        <v>-17.732239</v>
      </c>
      <c r="J1994">
        <v>-47.941589999999998</v>
      </c>
      <c r="L1994">
        <v>-0.518513695</v>
      </c>
      <c r="M1994">
        <v>0.44969213200000002</v>
      </c>
      <c r="N1994">
        <v>4.8364866009999998</v>
      </c>
      <c r="O1994">
        <v>0.13784911899999999</v>
      </c>
      <c r="P1994">
        <v>2.7995643000000001E-2</v>
      </c>
      <c r="Q1994">
        <v>0.45372547099999999</v>
      </c>
      <c r="R1994">
        <v>16.671643899999999</v>
      </c>
      <c r="S1994">
        <v>-17.812240849999998</v>
      </c>
      <c r="T1994">
        <v>-47.794283540000002</v>
      </c>
    </row>
    <row r="1995" spans="1:20" x14ac:dyDescent="0.2">
      <c r="A1995" s="1">
        <v>8063960000000</v>
      </c>
      <c r="B1995">
        <v>-0.30764770000000002</v>
      </c>
      <c r="C1995">
        <v>0.60700989999999999</v>
      </c>
      <c r="D1995">
        <v>4.5798492</v>
      </c>
      <c r="E1995">
        <v>0.1056366</v>
      </c>
      <c r="F1995">
        <v>4.0863036999999998E-2</v>
      </c>
      <c r="G1995">
        <v>0.46124268000000002</v>
      </c>
      <c r="H1995">
        <v>16.65802</v>
      </c>
      <c r="I1995">
        <v>-17.732239</v>
      </c>
      <c r="J1995">
        <v>-47.941589999999998</v>
      </c>
      <c r="L1995">
        <v>-0.41308069800000002</v>
      </c>
      <c r="M1995">
        <v>0.52835101600000001</v>
      </c>
      <c r="N1995">
        <v>4.7081679000000003</v>
      </c>
      <c r="O1995">
        <v>0.12174285999999999</v>
      </c>
      <c r="P1995">
        <v>3.4429340000000003E-2</v>
      </c>
      <c r="Q1995">
        <v>0.45748407600000002</v>
      </c>
      <c r="R1995">
        <v>16.66483195</v>
      </c>
      <c r="S1995">
        <v>-17.772239930000001</v>
      </c>
      <c r="T1995">
        <v>-47.86793677</v>
      </c>
    </row>
    <row r="1996" spans="1:20" x14ac:dyDescent="0.2">
      <c r="A1996" s="1">
        <v>8063960000000</v>
      </c>
      <c r="B1996">
        <v>-0.28947450000000002</v>
      </c>
      <c r="C1996">
        <v>0.67633056999999996</v>
      </c>
      <c r="D1996">
        <v>4.6506195000000004</v>
      </c>
      <c r="E1996">
        <v>7.8582760000000001E-2</v>
      </c>
      <c r="F1996">
        <v>4.9911499999999998E-2</v>
      </c>
      <c r="G1996">
        <v>0.45555115000000002</v>
      </c>
      <c r="H1996">
        <v>17.785644999999999</v>
      </c>
      <c r="I1996">
        <v>-18.106079999999999</v>
      </c>
      <c r="J1996">
        <v>-49.774169999999998</v>
      </c>
      <c r="L1996">
        <v>-0.351277599</v>
      </c>
      <c r="M1996">
        <v>0.60234079299999999</v>
      </c>
      <c r="N1996">
        <v>4.6793937000000003</v>
      </c>
      <c r="O1996">
        <v>0.10016281</v>
      </c>
      <c r="P1996">
        <v>4.217042E-2</v>
      </c>
      <c r="Q1996">
        <v>0.45651761299999999</v>
      </c>
      <c r="R1996">
        <v>17.225238480000002</v>
      </c>
      <c r="S1996">
        <v>-17.939159960000001</v>
      </c>
      <c r="T1996">
        <v>-48.821053380000002</v>
      </c>
    </row>
    <row r="1997" spans="1:20" x14ac:dyDescent="0.2">
      <c r="A1997" s="1">
        <v>8063970000000</v>
      </c>
      <c r="B1997">
        <v>-0.33308409999999999</v>
      </c>
      <c r="C1997">
        <v>0.74089050000000001</v>
      </c>
      <c r="D1997">
        <v>4.7201233</v>
      </c>
      <c r="E1997">
        <v>5.3848266999999998E-2</v>
      </c>
      <c r="F1997">
        <v>5.7022095000000002E-2</v>
      </c>
      <c r="G1997">
        <v>0.44488525000000001</v>
      </c>
      <c r="H1997">
        <v>17.785644999999999</v>
      </c>
      <c r="I1997">
        <v>-18.106079999999999</v>
      </c>
      <c r="J1997">
        <v>-49.774169999999998</v>
      </c>
      <c r="L1997">
        <v>-0.34218084900000001</v>
      </c>
      <c r="M1997">
        <v>0.67161564600000001</v>
      </c>
      <c r="N1997">
        <v>4.6997584999999997</v>
      </c>
      <c r="O1997">
        <v>7.7005537999999998E-2</v>
      </c>
      <c r="P1997">
        <v>4.9596256999999998E-2</v>
      </c>
      <c r="Q1997">
        <v>0.45070143099999999</v>
      </c>
      <c r="R1997">
        <v>17.505441739999998</v>
      </c>
      <c r="S1997">
        <v>-18.022619980000002</v>
      </c>
      <c r="T1997">
        <v>-49.297611689999997</v>
      </c>
    </row>
    <row r="1998" spans="1:20" x14ac:dyDescent="0.2">
      <c r="A1998" s="1">
        <v>8063970000000</v>
      </c>
      <c r="B1998">
        <v>-0.31123351999999999</v>
      </c>
      <c r="C1998">
        <v>0.85995482999999995</v>
      </c>
      <c r="D1998">
        <v>4.7822266000000004</v>
      </c>
      <c r="E1998">
        <v>3.6087036000000003E-2</v>
      </c>
      <c r="F1998">
        <v>6.4727779999999999E-2</v>
      </c>
      <c r="G1998">
        <v>0.43260193000000002</v>
      </c>
      <c r="H1998">
        <v>17.785644999999999</v>
      </c>
      <c r="I1998">
        <v>-18.106079999999999</v>
      </c>
      <c r="J1998">
        <v>-49.774169999999998</v>
      </c>
      <c r="L1998">
        <v>-0.32670718500000001</v>
      </c>
      <c r="M1998">
        <v>0.76578523799999998</v>
      </c>
      <c r="N1998">
        <v>4.7409925499999996</v>
      </c>
      <c r="O1998">
        <v>5.6546287000000001E-2</v>
      </c>
      <c r="P1998">
        <v>5.7162019000000001E-2</v>
      </c>
      <c r="Q1998">
        <v>0.44165168100000002</v>
      </c>
      <c r="R1998">
        <v>17.645543369999999</v>
      </c>
      <c r="S1998">
        <v>-18.06434999</v>
      </c>
      <c r="T1998">
        <v>-49.535890850000001</v>
      </c>
    </row>
    <row r="1999" spans="1:20" x14ac:dyDescent="0.2">
      <c r="A1999" s="1">
        <v>8063980000000</v>
      </c>
      <c r="B1999">
        <v>-0.22122191999999999</v>
      </c>
      <c r="C1999">
        <v>0.93116759999999998</v>
      </c>
      <c r="D1999">
        <v>5.0160369999999999</v>
      </c>
      <c r="E1999">
        <v>2.7755736999999999E-2</v>
      </c>
      <c r="F1999">
        <v>6.9168090000000002E-2</v>
      </c>
      <c r="G1999">
        <v>0.42208862000000003</v>
      </c>
      <c r="H1999">
        <v>17.785644999999999</v>
      </c>
      <c r="I1999">
        <v>-18.106079999999999</v>
      </c>
      <c r="J1999">
        <v>-49.774169999999998</v>
      </c>
      <c r="L1999">
        <v>-0.27396455199999997</v>
      </c>
      <c r="M1999">
        <v>0.84847641900000004</v>
      </c>
      <c r="N1999">
        <v>4.8785147750000002</v>
      </c>
      <c r="O1999">
        <v>4.2151012000000002E-2</v>
      </c>
      <c r="P1999">
        <v>6.3165053999999998E-2</v>
      </c>
      <c r="Q1999">
        <v>0.43187015000000001</v>
      </c>
      <c r="R1999">
        <v>17.71559418</v>
      </c>
      <c r="S1999">
        <v>-18.085215000000002</v>
      </c>
      <c r="T1999">
        <v>-49.655030420000003</v>
      </c>
    </row>
    <row r="2000" spans="1:20" x14ac:dyDescent="0.2">
      <c r="A2000" s="1">
        <v>8063980000000</v>
      </c>
      <c r="B2000">
        <v>-0.17883300999999999</v>
      </c>
      <c r="C2000">
        <v>0.93325806</v>
      </c>
      <c r="D2000">
        <v>5.209854</v>
      </c>
      <c r="E2000">
        <v>2.8289795E-2</v>
      </c>
      <c r="F2000">
        <v>7.2189329999999996E-2</v>
      </c>
      <c r="G2000">
        <v>0.41093445000000001</v>
      </c>
      <c r="H2000">
        <v>17.674254999999999</v>
      </c>
      <c r="I2000">
        <v>-17.886353</v>
      </c>
      <c r="J2000">
        <v>-49.234009999999998</v>
      </c>
      <c r="L2000">
        <v>-0.22639878099999999</v>
      </c>
      <c r="M2000">
        <v>0.89086723999999995</v>
      </c>
      <c r="N2000">
        <v>5.0441843879999997</v>
      </c>
      <c r="O2000">
        <v>3.5220403999999997E-2</v>
      </c>
      <c r="P2000">
        <v>6.7677191999999997E-2</v>
      </c>
      <c r="Q2000">
        <v>0.42140230000000001</v>
      </c>
      <c r="R2000">
        <v>17.694924589999999</v>
      </c>
      <c r="S2000">
        <v>-17.985783999999999</v>
      </c>
      <c r="T2000">
        <v>-49.44452021</v>
      </c>
    </row>
    <row r="2001" spans="1:20" x14ac:dyDescent="0.2">
      <c r="A2001" s="1">
        <v>8063990000000</v>
      </c>
      <c r="B2001">
        <v>-0.22390747</v>
      </c>
      <c r="C2001">
        <v>0.85812379999999999</v>
      </c>
      <c r="D2001">
        <v>5.269577</v>
      </c>
      <c r="E2001">
        <v>3.7048339999999999E-2</v>
      </c>
      <c r="F2001">
        <v>7.652283E-2</v>
      </c>
      <c r="G2001">
        <v>0.40078734999999999</v>
      </c>
      <c r="H2001">
        <v>17.674254999999999</v>
      </c>
      <c r="I2001">
        <v>-17.886353</v>
      </c>
      <c r="J2001">
        <v>-49.234009999999998</v>
      </c>
      <c r="L2001">
        <v>-0.22515312600000001</v>
      </c>
      <c r="M2001">
        <v>0.87449551999999997</v>
      </c>
      <c r="N2001">
        <v>5.1568806939999998</v>
      </c>
      <c r="O2001">
        <v>3.6134371999999998E-2</v>
      </c>
      <c r="P2001">
        <v>7.2100011000000006E-2</v>
      </c>
      <c r="Q2001">
        <v>0.411094825</v>
      </c>
      <c r="R2001">
        <v>17.684589800000001</v>
      </c>
      <c r="S2001">
        <v>-17.936068500000001</v>
      </c>
      <c r="T2001">
        <v>-49.339265109999999</v>
      </c>
    </row>
    <row r="2002" spans="1:20" x14ac:dyDescent="0.2">
      <c r="A2002" s="1">
        <v>8063990000000</v>
      </c>
      <c r="B2002">
        <v>-0.32551574999999999</v>
      </c>
      <c r="C2002">
        <v>0.79557800000000001</v>
      </c>
      <c r="D2002">
        <v>5.1866912999999997</v>
      </c>
      <c r="E2002">
        <v>5.3314210000000001E-2</v>
      </c>
      <c r="F2002">
        <v>7.9696655000000005E-2</v>
      </c>
      <c r="G2002">
        <v>0.38987732000000003</v>
      </c>
      <c r="H2002">
        <v>17.674254999999999</v>
      </c>
      <c r="I2002">
        <v>-17.886353</v>
      </c>
      <c r="J2002">
        <v>-49.234009999999998</v>
      </c>
      <c r="L2002">
        <v>-0.27533443800000001</v>
      </c>
      <c r="M2002">
        <v>0.83503676000000004</v>
      </c>
      <c r="N2002">
        <v>5.1717859969999997</v>
      </c>
      <c r="O2002">
        <v>4.4724290999999999E-2</v>
      </c>
      <c r="P2002">
        <v>7.5898332999999998E-2</v>
      </c>
      <c r="Q2002">
        <v>0.400486073</v>
      </c>
      <c r="R2002">
        <v>17.6794224</v>
      </c>
      <c r="S2002">
        <v>-17.911210749999999</v>
      </c>
      <c r="T2002">
        <v>-49.286637550000002</v>
      </c>
    </row>
    <row r="2003" spans="1:20" x14ac:dyDescent="0.2">
      <c r="A2003" s="1">
        <v>8064000000000</v>
      </c>
      <c r="B2003">
        <v>-0.43569945999999998</v>
      </c>
      <c r="C2003">
        <v>0.82905580000000001</v>
      </c>
      <c r="D2003">
        <v>5.0807342999999996</v>
      </c>
      <c r="E2003">
        <v>7.6232910000000001E-2</v>
      </c>
      <c r="F2003">
        <v>8.0810549999999995E-2</v>
      </c>
      <c r="G2003">
        <v>0.37841796999999999</v>
      </c>
      <c r="H2003">
        <v>17.674254999999999</v>
      </c>
      <c r="I2003">
        <v>-17.886353</v>
      </c>
      <c r="J2003">
        <v>-49.234009999999998</v>
      </c>
      <c r="L2003">
        <v>-0.35551694900000003</v>
      </c>
      <c r="M2003">
        <v>0.83204628000000003</v>
      </c>
      <c r="N2003">
        <v>5.1262601480000001</v>
      </c>
      <c r="O2003">
        <v>6.04786E-2</v>
      </c>
      <c r="P2003">
        <v>7.8354441999999996E-2</v>
      </c>
      <c r="Q2003">
        <v>0.38945202099999998</v>
      </c>
      <c r="R2003">
        <v>17.676838700000001</v>
      </c>
      <c r="S2003">
        <v>-17.898781870000001</v>
      </c>
      <c r="T2003">
        <v>-49.26032378</v>
      </c>
    </row>
    <row r="2004" spans="1:20" x14ac:dyDescent="0.2">
      <c r="A2004" s="1">
        <v>8064000000000</v>
      </c>
      <c r="B2004">
        <v>-0.49029539999999999</v>
      </c>
      <c r="C2004">
        <v>0.95407103999999998</v>
      </c>
      <c r="D2004">
        <v>4.9844210000000002</v>
      </c>
      <c r="E2004">
        <v>9.8297120000000002E-2</v>
      </c>
      <c r="F2004">
        <v>8.0169679999999993E-2</v>
      </c>
      <c r="G2004">
        <v>0.37013245</v>
      </c>
      <c r="H2004">
        <v>17.150879</v>
      </c>
      <c r="I2004">
        <v>-17.362976</v>
      </c>
      <c r="J2004">
        <v>-47.81494</v>
      </c>
      <c r="L2004">
        <v>-0.42290617400000002</v>
      </c>
      <c r="M2004">
        <v>0.89305866</v>
      </c>
      <c r="N2004">
        <v>5.0553405739999997</v>
      </c>
      <c r="O2004">
        <v>7.9387860000000005E-2</v>
      </c>
      <c r="P2004">
        <v>7.9262060999999995E-2</v>
      </c>
      <c r="Q2004">
        <v>0.37979223600000001</v>
      </c>
      <c r="R2004">
        <v>17.41385885</v>
      </c>
      <c r="S2004">
        <v>-17.630878939999999</v>
      </c>
      <c r="T2004">
        <v>-48.53763189</v>
      </c>
    </row>
    <row r="2005" spans="1:20" x14ac:dyDescent="0.2">
      <c r="A2005" s="1">
        <v>8064010000000</v>
      </c>
      <c r="B2005">
        <v>-0.53184509999999996</v>
      </c>
      <c r="C2005">
        <v>1.0789337000000001</v>
      </c>
      <c r="D2005">
        <v>4.9276885999999998</v>
      </c>
      <c r="E2005">
        <v>0.11355591</v>
      </c>
      <c r="F2005">
        <v>7.9101560000000001E-2</v>
      </c>
      <c r="G2005">
        <v>0.36863708000000001</v>
      </c>
      <c r="H2005">
        <v>17.150879</v>
      </c>
      <c r="I2005">
        <v>-17.362976</v>
      </c>
      <c r="J2005">
        <v>-47.81494</v>
      </c>
      <c r="L2005">
        <v>-0.47737563700000002</v>
      </c>
      <c r="M2005">
        <v>0.98599618</v>
      </c>
      <c r="N2005">
        <v>4.9915145870000002</v>
      </c>
      <c r="O2005">
        <v>9.6471884999999993E-2</v>
      </c>
      <c r="P2005">
        <v>7.9181810000000005E-2</v>
      </c>
      <c r="Q2005">
        <v>0.37421465799999998</v>
      </c>
      <c r="R2005">
        <v>17.28236892</v>
      </c>
      <c r="S2005">
        <v>-17.496927469999999</v>
      </c>
      <c r="T2005">
        <v>-48.17628594</v>
      </c>
    </row>
    <row r="2006" spans="1:20" x14ac:dyDescent="0.2">
      <c r="A2006" s="1">
        <v>8064010000000</v>
      </c>
      <c r="B2006">
        <v>-0.55328370000000004</v>
      </c>
      <c r="C2006">
        <v>1.0912933</v>
      </c>
      <c r="D2006">
        <v>5.1491547000000004</v>
      </c>
      <c r="E2006">
        <v>0.11347961400000001</v>
      </c>
      <c r="F2006">
        <v>8.0383300000000005E-2</v>
      </c>
      <c r="G2006">
        <v>0.37028503000000001</v>
      </c>
      <c r="H2006">
        <v>17.150879</v>
      </c>
      <c r="I2006">
        <v>-17.362976</v>
      </c>
      <c r="J2006">
        <v>-47.81494</v>
      </c>
      <c r="L2006">
        <v>-0.51532966899999999</v>
      </c>
      <c r="M2006">
        <v>1.0386447400000001</v>
      </c>
      <c r="N2006">
        <v>5.0703346439999999</v>
      </c>
      <c r="O2006">
        <v>0.10497575000000001</v>
      </c>
      <c r="P2006">
        <v>7.9782555000000005E-2</v>
      </c>
      <c r="Q2006">
        <v>0.372249844</v>
      </c>
      <c r="R2006">
        <v>17.21662396</v>
      </c>
      <c r="S2006">
        <v>-17.429951729999999</v>
      </c>
      <c r="T2006">
        <v>-47.995612970000003</v>
      </c>
    </row>
    <row r="2007" spans="1:20" x14ac:dyDescent="0.2">
      <c r="A2007" s="1">
        <v>8064020000000</v>
      </c>
      <c r="B2007">
        <v>-0.55578612999999999</v>
      </c>
      <c r="C2007">
        <v>1.0911865000000001</v>
      </c>
      <c r="D2007">
        <v>5.4467163000000003</v>
      </c>
      <c r="E2007">
        <v>9.9914550000000005E-2</v>
      </c>
      <c r="F2007">
        <v>8.1970214999999999E-2</v>
      </c>
      <c r="G2007">
        <v>0.37193298000000002</v>
      </c>
      <c r="H2007">
        <v>17.150879</v>
      </c>
      <c r="I2007">
        <v>-17.362976</v>
      </c>
      <c r="J2007">
        <v>-47.81494</v>
      </c>
      <c r="L2007">
        <v>-0.53555789899999995</v>
      </c>
      <c r="M2007">
        <v>1.0649156200000001</v>
      </c>
      <c r="N2007">
        <v>5.2585254719999996</v>
      </c>
      <c r="O2007">
        <v>0.10244515</v>
      </c>
      <c r="P2007">
        <v>8.0876384999999995E-2</v>
      </c>
      <c r="Q2007">
        <v>0.37209141200000001</v>
      </c>
      <c r="R2007">
        <v>17.183751480000002</v>
      </c>
      <c r="S2007">
        <v>-17.396463870000002</v>
      </c>
      <c r="T2007">
        <v>-47.905276489999999</v>
      </c>
    </row>
    <row r="2008" spans="1:20" x14ac:dyDescent="0.2">
      <c r="A2008" s="1">
        <v>8064020000000</v>
      </c>
      <c r="B2008">
        <v>-0.48977660000000001</v>
      </c>
      <c r="C2008">
        <v>1.1731567000000001</v>
      </c>
      <c r="D2008">
        <v>5.7125700000000004</v>
      </c>
      <c r="E2008">
        <v>8.0795290000000006E-2</v>
      </c>
      <c r="F2008">
        <v>8.8562009999999997E-2</v>
      </c>
      <c r="G2008">
        <v>0.37469481999999998</v>
      </c>
      <c r="H2008">
        <v>16.583252000000002</v>
      </c>
      <c r="I2008">
        <v>-17.248535</v>
      </c>
      <c r="J2008">
        <v>-47.261046999999998</v>
      </c>
      <c r="L2008">
        <v>-0.51266725000000002</v>
      </c>
      <c r="M2008">
        <v>1.1190361600000001</v>
      </c>
      <c r="N2008">
        <v>5.485547736</v>
      </c>
      <c r="O2008">
        <v>9.1620220000000002E-2</v>
      </c>
      <c r="P2008">
        <v>8.4719197999999996E-2</v>
      </c>
      <c r="Q2008">
        <v>0.37339311600000002</v>
      </c>
      <c r="R2008">
        <v>16.88350174</v>
      </c>
      <c r="S2008">
        <v>-17.322499430000001</v>
      </c>
      <c r="T2008">
        <v>-47.583161740000001</v>
      </c>
    </row>
    <row r="2009" spans="1:20" x14ac:dyDescent="0.2">
      <c r="A2009" s="1">
        <v>8064030000000</v>
      </c>
      <c r="B2009">
        <v>-0.30548096000000002</v>
      </c>
      <c r="C2009">
        <v>1.2537079</v>
      </c>
      <c r="D2009">
        <v>5.9524993999999998</v>
      </c>
      <c r="E2009">
        <v>6.2362670000000002E-2</v>
      </c>
      <c r="F2009">
        <v>0.10069275</v>
      </c>
      <c r="G2009">
        <v>0.37847900000000001</v>
      </c>
      <c r="H2009">
        <v>16.583252000000002</v>
      </c>
      <c r="I2009">
        <v>-17.248535</v>
      </c>
      <c r="J2009">
        <v>-47.261046999999998</v>
      </c>
      <c r="L2009">
        <v>-0.40907410500000002</v>
      </c>
      <c r="M2009">
        <v>1.18637203</v>
      </c>
      <c r="N2009">
        <v>5.7190235679999999</v>
      </c>
      <c r="O2009">
        <v>7.6991445000000006E-2</v>
      </c>
      <c r="P2009">
        <v>9.2705973999999997E-2</v>
      </c>
      <c r="Q2009">
        <v>0.37593605800000002</v>
      </c>
      <c r="R2009">
        <v>16.733376870000001</v>
      </c>
      <c r="S2009">
        <v>-17.285517219999999</v>
      </c>
      <c r="T2009">
        <v>-47.42210437</v>
      </c>
    </row>
    <row r="2010" spans="1:20" x14ac:dyDescent="0.2">
      <c r="A2010" s="1">
        <v>8064030000000</v>
      </c>
      <c r="B2010">
        <v>-7.3318480000000005E-2</v>
      </c>
      <c r="C2010">
        <v>1.3468323</v>
      </c>
      <c r="D2010">
        <v>6.1159210000000002</v>
      </c>
      <c r="E2010">
        <v>5.2749633999999997E-2</v>
      </c>
      <c r="F2010">
        <v>0.11213684</v>
      </c>
      <c r="G2010">
        <v>0.37939453000000001</v>
      </c>
      <c r="H2010">
        <v>16.583252000000002</v>
      </c>
      <c r="I2010">
        <v>-17.248535</v>
      </c>
      <c r="J2010">
        <v>-47.261046999999998</v>
      </c>
      <c r="L2010">
        <v>-0.24119629200000001</v>
      </c>
      <c r="M2010">
        <v>1.2666021649999999</v>
      </c>
      <c r="N2010">
        <v>5.9174722839999996</v>
      </c>
      <c r="O2010">
        <v>6.4870539000000005E-2</v>
      </c>
      <c r="P2010">
        <v>0.10242140700000001</v>
      </c>
      <c r="Q2010">
        <v>0.37766529399999998</v>
      </c>
      <c r="R2010">
        <v>16.658314440000002</v>
      </c>
      <c r="S2010">
        <v>-17.26702611</v>
      </c>
      <c r="T2010">
        <v>-47.341575689999999</v>
      </c>
    </row>
    <row r="2011" spans="1:20" x14ac:dyDescent="0.2">
      <c r="A2011" s="1">
        <v>8064040000000</v>
      </c>
      <c r="B2011">
        <v>0.1277771</v>
      </c>
      <c r="C2011">
        <v>1.5012665000000001</v>
      </c>
      <c r="D2011">
        <v>6.2108610000000004</v>
      </c>
      <c r="E2011">
        <v>5.4290770000000002E-2</v>
      </c>
      <c r="F2011">
        <v>0.11727905</v>
      </c>
      <c r="G2011">
        <v>0.37472534000000002</v>
      </c>
      <c r="H2011">
        <v>16.583252000000002</v>
      </c>
      <c r="I2011">
        <v>-17.248535</v>
      </c>
      <c r="J2011">
        <v>-47.261046999999998</v>
      </c>
      <c r="L2011">
        <v>-5.6709596000000001E-2</v>
      </c>
      <c r="M2011">
        <v>1.3839343319999999</v>
      </c>
      <c r="N2011">
        <v>6.064166642</v>
      </c>
      <c r="O2011">
        <v>5.9580655000000003E-2</v>
      </c>
      <c r="P2011">
        <v>0.10985022799999999</v>
      </c>
      <c r="Q2011">
        <v>0.37619531699999997</v>
      </c>
      <c r="R2011">
        <v>16.62078322</v>
      </c>
      <c r="S2011">
        <v>-17.25778055</v>
      </c>
      <c r="T2011">
        <v>-47.301311339999998</v>
      </c>
    </row>
    <row r="2012" spans="1:20" x14ac:dyDescent="0.2">
      <c r="A2012" s="1">
        <v>8064040000000</v>
      </c>
      <c r="B2012">
        <v>0.22418213000000001</v>
      </c>
      <c r="C2012">
        <v>1.5843658</v>
      </c>
      <c r="D2012">
        <v>6.2102050000000002</v>
      </c>
      <c r="E2012">
        <v>6.4971924E-2</v>
      </c>
      <c r="F2012">
        <v>0.11253357</v>
      </c>
      <c r="G2012">
        <v>0.3609619</v>
      </c>
      <c r="H2012">
        <v>16.381836</v>
      </c>
      <c r="I2012">
        <v>-17.449950999999999</v>
      </c>
      <c r="J2012">
        <v>-47.979736000000003</v>
      </c>
      <c r="L2012">
        <v>8.3736267000000003E-2</v>
      </c>
      <c r="M2012">
        <v>1.484150066</v>
      </c>
      <c r="N2012">
        <v>6.1371858210000001</v>
      </c>
      <c r="O2012">
        <v>6.2276288999999999E-2</v>
      </c>
      <c r="P2012">
        <v>0.111191899</v>
      </c>
      <c r="Q2012">
        <v>0.36857860799999997</v>
      </c>
      <c r="R2012">
        <v>16.50130961</v>
      </c>
      <c r="S2012">
        <v>-17.35386578</v>
      </c>
      <c r="T2012">
        <v>-47.64052367</v>
      </c>
    </row>
    <row r="2013" spans="1:20" x14ac:dyDescent="0.2">
      <c r="A2013" s="1">
        <v>8064050000000</v>
      </c>
      <c r="B2013">
        <v>0.24058532999999999</v>
      </c>
      <c r="C2013">
        <v>1.6738739</v>
      </c>
      <c r="D2013">
        <v>6.1321870000000001</v>
      </c>
      <c r="E2013">
        <v>7.7438354000000001E-2</v>
      </c>
      <c r="F2013">
        <v>0.10784912000000001</v>
      </c>
      <c r="G2013">
        <v>0.33865356000000002</v>
      </c>
      <c r="H2013">
        <v>16.381836</v>
      </c>
      <c r="I2013">
        <v>-17.449950999999999</v>
      </c>
      <c r="J2013">
        <v>-47.979736000000003</v>
      </c>
      <c r="L2013">
        <v>0.16216079799999999</v>
      </c>
      <c r="M2013">
        <v>1.579011983</v>
      </c>
      <c r="N2013">
        <v>6.1346864099999996</v>
      </c>
      <c r="O2013">
        <v>6.9857321999999999E-2</v>
      </c>
      <c r="P2013">
        <v>0.10952051</v>
      </c>
      <c r="Q2013">
        <v>0.353616084</v>
      </c>
      <c r="R2013">
        <v>16.441572799999999</v>
      </c>
      <c r="S2013">
        <v>-17.401908389999999</v>
      </c>
      <c r="T2013">
        <v>-47.810129840000002</v>
      </c>
    </row>
    <row r="2014" spans="1:20" x14ac:dyDescent="0.2">
      <c r="A2014" s="1">
        <v>8064050000000</v>
      </c>
      <c r="B2014">
        <v>0.23731995</v>
      </c>
      <c r="C2014">
        <v>1.7500610000000001</v>
      </c>
      <c r="D2014">
        <v>6.2454070000000002</v>
      </c>
      <c r="E2014">
        <v>7.8170779999999995E-2</v>
      </c>
      <c r="F2014">
        <v>0.11413574</v>
      </c>
      <c r="G2014">
        <v>0.31422423999999999</v>
      </c>
      <c r="H2014">
        <v>16.381836</v>
      </c>
      <c r="I2014">
        <v>-17.449950999999999</v>
      </c>
      <c r="J2014">
        <v>-47.979736000000003</v>
      </c>
      <c r="L2014">
        <v>0.199740374</v>
      </c>
      <c r="M2014">
        <v>1.6645364920000001</v>
      </c>
      <c r="N2014">
        <v>6.1900467050000003</v>
      </c>
      <c r="O2014">
        <v>7.4014050999999997E-2</v>
      </c>
      <c r="P2014">
        <v>0.111828125</v>
      </c>
      <c r="Q2014">
        <v>0.33392016200000002</v>
      </c>
      <c r="R2014">
        <v>16.411704400000001</v>
      </c>
      <c r="S2014">
        <v>-17.42592969</v>
      </c>
      <c r="T2014">
        <v>-47.894932920000002</v>
      </c>
    </row>
    <row r="2015" spans="1:20" x14ac:dyDescent="0.2">
      <c r="A2015" s="1">
        <v>8064060000000</v>
      </c>
      <c r="B2015">
        <v>0.11729431</v>
      </c>
      <c r="C2015">
        <v>1.7487334999999999</v>
      </c>
      <c r="D2015">
        <v>6.3725889999999996</v>
      </c>
      <c r="E2015">
        <v>6.3232419999999998E-2</v>
      </c>
      <c r="F2015">
        <v>0.12432861000000001</v>
      </c>
      <c r="G2015">
        <v>0.28727722</v>
      </c>
      <c r="H2015">
        <v>16.381836</v>
      </c>
      <c r="I2015">
        <v>-17.449950999999999</v>
      </c>
      <c r="J2015">
        <v>-47.979736000000003</v>
      </c>
      <c r="L2015">
        <v>0.15851734200000001</v>
      </c>
      <c r="M2015">
        <v>1.706634996</v>
      </c>
      <c r="N2015">
        <v>6.281317853</v>
      </c>
      <c r="O2015">
        <v>6.8623235000000005E-2</v>
      </c>
      <c r="P2015">
        <v>0.118078367</v>
      </c>
      <c r="Q2015">
        <v>0.31059869099999998</v>
      </c>
      <c r="R2015">
        <v>16.396770199999999</v>
      </c>
      <c r="S2015">
        <v>-17.437940350000002</v>
      </c>
      <c r="T2015">
        <v>-47.937334460000002</v>
      </c>
    </row>
    <row r="2016" spans="1:20" x14ac:dyDescent="0.2">
      <c r="A2016" s="1">
        <v>8064060000000</v>
      </c>
      <c r="B2016">
        <v>4.592896E-3</v>
      </c>
      <c r="C2016">
        <v>1.7095184000000001</v>
      </c>
      <c r="D2016">
        <v>6.6092377000000004</v>
      </c>
      <c r="E2016">
        <v>3.9642334000000001E-2</v>
      </c>
      <c r="F2016">
        <v>0.13227844</v>
      </c>
      <c r="G2016">
        <v>0.26098632999999999</v>
      </c>
      <c r="H2016">
        <v>16.207885999999998</v>
      </c>
      <c r="I2016">
        <v>-18.182372999999998</v>
      </c>
      <c r="J2016">
        <v>-47.877502</v>
      </c>
      <c r="L2016">
        <v>8.1555118999999995E-2</v>
      </c>
      <c r="M2016">
        <v>1.7080766979999999</v>
      </c>
      <c r="N2016">
        <v>6.4452777760000002</v>
      </c>
      <c r="O2016">
        <v>5.4132785000000003E-2</v>
      </c>
      <c r="P2016">
        <v>0.12517840399999999</v>
      </c>
      <c r="Q2016">
        <v>0.28579251100000003</v>
      </c>
      <c r="R2016">
        <v>16.3023281</v>
      </c>
      <c r="S2016">
        <v>-17.810156670000001</v>
      </c>
      <c r="T2016">
        <v>-47.907418229999998</v>
      </c>
    </row>
    <row r="2017" spans="1:20" x14ac:dyDescent="0.2">
      <c r="A2017" s="1">
        <v>8064070000000</v>
      </c>
      <c r="B2017">
        <v>-5.9432983000000002E-2</v>
      </c>
      <c r="C2017">
        <v>1.6592865000000001</v>
      </c>
      <c r="D2017">
        <v>6.8184357000000002</v>
      </c>
      <c r="E2017">
        <v>1.4633179E-2</v>
      </c>
      <c r="F2017">
        <v>0.13935852000000001</v>
      </c>
      <c r="G2017">
        <v>0.23371887</v>
      </c>
      <c r="H2017">
        <v>16.207885999999998</v>
      </c>
      <c r="I2017">
        <v>-18.182372999999998</v>
      </c>
      <c r="J2017">
        <v>-47.877502</v>
      </c>
      <c r="L2017">
        <v>1.1061068E-2</v>
      </c>
      <c r="M2017">
        <v>1.683681599</v>
      </c>
      <c r="N2017">
        <v>6.6318567379999998</v>
      </c>
      <c r="O2017">
        <v>3.4382981999999999E-2</v>
      </c>
      <c r="P2017">
        <v>0.132268462</v>
      </c>
      <c r="Q2017">
        <v>0.25975568999999998</v>
      </c>
      <c r="R2017">
        <v>16.255107049999999</v>
      </c>
      <c r="S2017">
        <v>-17.996264839999998</v>
      </c>
      <c r="T2017">
        <v>-47.892460110000002</v>
      </c>
    </row>
    <row r="2018" spans="1:20" x14ac:dyDescent="0.2">
      <c r="A2018" s="1">
        <v>8064070000000</v>
      </c>
      <c r="B2018">
        <v>-0.19744872999999999</v>
      </c>
      <c r="C2018">
        <v>1.7004699999999999</v>
      </c>
      <c r="D2018">
        <v>7.0828550000000003</v>
      </c>
      <c r="E2018">
        <v>-1.1260986000000001E-2</v>
      </c>
      <c r="F2018">
        <v>0.14688109999999999</v>
      </c>
      <c r="G2018">
        <v>0.21008300999999999</v>
      </c>
      <c r="H2018">
        <v>16.207885999999998</v>
      </c>
      <c r="I2018">
        <v>-18.182372999999998</v>
      </c>
      <c r="J2018">
        <v>-47.877502</v>
      </c>
      <c r="L2018">
        <v>-9.3193831000000005E-2</v>
      </c>
      <c r="M2018">
        <v>1.6920757989999999</v>
      </c>
      <c r="N2018">
        <v>6.857355869</v>
      </c>
      <c r="O2018">
        <v>1.1560997999999999E-2</v>
      </c>
      <c r="P2018">
        <v>0.13957478100000001</v>
      </c>
      <c r="Q2018">
        <v>0.23491935</v>
      </c>
      <c r="R2018">
        <v>16.231496530000001</v>
      </c>
      <c r="S2018">
        <v>-18.08931892</v>
      </c>
      <c r="T2018">
        <v>-47.884981060000001</v>
      </c>
    </row>
    <row r="2019" spans="1:20" x14ac:dyDescent="0.2">
      <c r="A2019" s="1">
        <v>8064080000000</v>
      </c>
      <c r="B2019">
        <v>-0.31272887999999999</v>
      </c>
      <c r="C2019">
        <v>1.9376678000000001</v>
      </c>
      <c r="D2019">
        <v>7.3254394999999999</v>
      </c>
      <c r="E2019">
        <v>-3.9199829999999998E-2</v>
      </c>
      <c r="F2019">
        <v>0.15620422</v>
      </c>
      <c r="G2019">
        <v>0.19151306000000001</v>
      </c>
      <c r="H2019">
        <v>16.207885999999998</v>
      </c>
      <c r="I2019">
        <v>-18.182372999999998</v>
      </c>
      <c r="J2019">
        <v>-47.877502</v>
      </c>
      <c r="L2019">
        <v>-0.20296135600000001</v>
      </c>
      <c r="M2019">
        <v>1.8148717999999999</v>
      </c>
      <c r="N2019">
        <v>7.0913976849999996</v>
      </c>
      <c r="O2019">
        <v>-1.3819415999999999E-2</v>
      </c>
      <c r="P2019">
        <v>0.14788950000000001</v>
      </c>
      <c r="Q2019">
        <v>0.21321620499999999</v>
      </c>
      <c r="R2019">
        <v>16.219691260000001</v>
      </c>
      <c r="S2019">
        <v>-18.135845960000001</v>
      </c>
      <c r="T2019">
        <v>-47.881241529999997</v>
      </c>
    </row>
    <row r="2020" spans="1:20" x14ac:dyDescent="0.2">
      <c r="A2020" s="1">
        <v>8064080000000</v>
      </c>
      <c r="B2020">
        <v>-0.24917602999999999</v>
      </c>
      <c r="C2020">
        <v>2.1524809999999999</v>
      </c>
      <c r="D2020">
        <v>7.8628235000000002</v>
      </c>
      <c r="E2020">
        <v>-7.261658E-2</v>
      </c>
      <c r="F2020">
        <v>0.16259766</v>
      </c>
      <c r="G2020">
        <v>0.17663574000000001</v>
      </c>
      <c r="H2020">
        <v>16.412354000000001</v>
      </c>
      <c r="I2020">
        <v>-18.792725000000001</v>
      </c>
      <c r="J2020">
        <v>-46.087645999999999</v>
      </c>
      <c r="L2020">
        <v>-0.22606869299999999</v>
      </c>
      <c r="M2020">
        <v>1.9836764</v>
      </c>
      <c r="N2020">
        <v>7.4771105919999998</v>
      </c>
      <c r="O2020">
        <v>-4.3217998000000001E-2</v>
      </c>
      <c r="P2020">
        <v>0.15524357999999999</v>
      </c>
      <c r="Q2020">
        <v>0.194925973</v>
      </c>
      <c r="R2020">
        <v>16.316022629999999</v>
      </c>
      <c r="S2020">
        <v>-18.464285480000001</v>
      </c>
      <c r="T2020">
        <v>-46.984443759999998</v>
      </c>
    </row>
    <row r="2021" spans="1:20" x14ac:dyDescent="0.2">
      <c r="A2021" s="1">
        <v>8064090000000</v>
      </c>
      <c r="B2021">
        <v>-9.2269900000000002E-2</v>
      </c>
      <c r="C2021">
        <v>2.09552</v>
      </c>
      <c r="D2021">
        <v>8.6688539999999996</v>
      </c>
      <c r="E2021">
        <v>-0.10322571</v>
      </c>
      <c r="F2021">
        <v>0.16632079999999999</v>
      </c>
      <c r="G2021">
        <v>0.16241454999999999</v>
      </c>
      <c r="H2021">
        <v>16.412354000000001</v>
      </c>
      <c r="I2021">
        <v>-18.792725000000001</v>
      </c>
      <c r="J2021">
        <v>-46.087645999999999</v>
      </c>
      <c r="L2021">
        <v>-0.15916929599999999</v>
      </c>
      <c r="M2021">
        <v>2.0395981999999999</v>
      </c>
      <c r="N2021">
        <v>8.0729822959999993</v>
      </c>
      <c r="O2021">
        <v>-7.3221854000000003E-2</v>
      </c>
      <c r="P2021">
        <v>0.16078218999999999</v>
      </c>
      <c r="Q2021">
        <v>0.178670261</v>
      </c>
      <c r="R2021">
        <v>16.36418832</v>
      </c>
      <c r="S2021">
        <v>-18.628505239999999</v>
      </c>
      <c r="T2021">
        <v>-46.536044879999999</v>
      </c>
    </row>
    <row r="2022" spans="1:20" x14ac:dyDescent="0.2">
      <c r="A2022" s="1">
        <v>8064090000000</v>
      </c>
      <c r="B2022">
        <v>-5.5084230000000001E-3</v>
      </c>
      <c r="C2022">
        <v>1.8742676</v>
      </c>
      <c r="D2022">
        <v>9.4292754999999993</v>
      </c>
      <c r="E2022">
        <v>-0.121017456</v>
      </c>
      <c r="F2022">
        <v>0.15933227999999999</v>
      </c>
      <c r="G2022">
        <v>0.14732360999999999</v>
      </c>
      <c r="H2022">
        <v>16.412354000000001</v>
      </c>
      <c r="I2022">
        <v>-18.792725000000001</v>
      </c>
      <c r="J2022">
        <v>-46.087645999999999</v>
      </c>
      <c r="L2022">
        <v>-8.233886E-2</v>
      </c>
      <c r="M2022">
        <v>1.9569329</v>
      </c>
      <c r="N2022">
        <v>8.7511288979999993</v>
      </c>
      <c r="O2022">
        <v>-9.7119654999999999E-2</v>
      </c>
      <c r="P2022">
        <v>0.16005723499999999</v>
      </c>
      <c r="Q2022">
        <v>0.16299693600000001</v>
      </c>
      <c r="R2022">
        <v>16.388271159999999</v>
      </c>
      <c r="S2022">
        <v>-18.71061512</v>
      </c>
      <c r="T2022">
        <v>-46.311845439999999</v>
      </c>
    </row>
    <row r="2023" spans="1:20" x14ac:dyDescent="0.2">
      <c r="A2023" s="1">
        <v>8064100000000</v>
      </c>
      <c r="B2023">
        <v>-0.17204285</v>
      </c>
      <c r="C2023">
        <v>1.6802520999999999</v>
      </c>
      <c r="D2023">
        <v>9.9103700000000003</v>
      </c>
      <c r="E2023">
        <v>-0.12077331500000001</v>
      </c>
      <c r="F2023">
        <v>0.14993286</v>
      </c>
      <c r="G2023">
        <v>0.12646484</v>
      </c>
      <c r="H2023">
        <v>16.412354000000001</v>
      </c>
      <c r="I2023">
        <v>-18.792725000000001</v>
      </c>
      <c r="J2023">
        <v>-46.087645999999999</v>
      </c>
      <c r="L2023">
        <v>-0.12719085499999999</v>
      </c>
      <c r="M2023">
        <v>1.8185925000000001</v>
      </c>
      <c r="N2023">
        <v>9.3307494490000007</v>
      </c>
      <c r="O2023">
        <v>-0.108946485</v>
      </c>
      <c r="P2023">
        <v>0.154995048</v>
      </c>
      <c r="Q2023">
        <v>0.144730888</v>
      </c>
      <c r="R2023">
        <v>16.400312580000001</v>
      </c>
      <c r="S2023">
        <v>-18.751670059999999</v>
      </c>
      <c r="T2023">
        <v>-46.199745720000003</v>
      </c>
    </row>
    <row r="2024" spans="1:20" x14ac:dyDescent="0.2">
      <c r="A2024" s="1">
        <v>8064100000000</v>
      </c>
      <c r="B2024">
        <v>-0.45741271999999999</v>
      </c>
      <c r="C2024">
        <v>1.4904785</v>
      </c>
      <c r="D2024">
        <v>10.255890000000001</v>
      </c>
      <c r="E2024">
        <v>-9.2468259999999997E-2</v>
      </c>
      <c r="F2024">
        <v>0.14491271999999999</v>
      </c>
      <c r="G2024">
        <v>0.10354613999999999</v>
      </c>
      <c r="H2024">
        <v>16.886901999999999</v>
      </c>
      <c r="I2024">
        <v>-18.951415999999998</v>
      </c>
      <c r="J2024">
        <v>-46.859740000000002</v>
      </c>
      <c r="L2024">
        <v>-0.29230178699999998</v>
      </c>
      <c r="M2024">
        <v>1.6545354999999999</v>
      </c>
      <c r="N2024">
        <v>9.7933197249999999</v>
      </c>
      <c r="O2024">
        <v>-0.100707373</v>
      </c>
      <c r="P2024">
        <v>0.14995388400000001</v>
      </c>
      <c r="Q2024">
        <v>0.12413851400000001</v>
      </c>
      <c r="R2024">
        <v>16.643607289999998</v>
      </c>
      <c r="S2024">
        <v>-18.851543029999998</v>
      </c>
      <c r="T2024">
        <v>-46.529742859999999</v>
      </c>
    </row>
    <row r="2025" spans="1:20" x14ac:dyDescent="0.2">
      <c r="A2025" s="1">
        <v>8064110000000</v>
      </c>
      <c r="B2025">
        <v>-0.51864624000000004</v>
      </c>
      <c r="C2025">
        <v>1.1047362999999999</v>
      </c>
      <c r="D2025">
        <v>10.565856999999999</v>
      </c>
      <c r="E2025">
        <v>-4.8934936999999998E-2</v>
      </c>
      <c r="F2025">
        <v>0.14347840000000001</v>
      </c>
      <c r="G2025">
        <v>8.2519529999999994E-2</v>
      </c>
      <c r="H2025">
        <v>16.886901999999999</v>
      </c>
      <c r="I2025">
        <v>-18.951415999999998</v>
      </c>
      <c r="J2025">
        <v>-46.859740000000002</v>
      </c>
      <c r="L2025">
        <v>-0.40547401399999999</v>
      </c>
      <c r="M2025">
        <v>1.3796359</v>
      </c>
      <c r="N2025">
        <v>10.17958836</v>
      </c>
      <c r="O2025">
        <v>-7.4821155E-2</v>
      </c>
      <c r="P2025">
        <v>0.14671614199999999</v>
      </c>
      <c r="Q2025">
        <v>0.10332902200000001</v>
      </c>
      <c r="R2025">
        <v>16.765254639999998</v>
      </c>
      <c r="S2025">
        <v>-18.901479510000001</v>
      </c>
      <c r="T2025">
        <v>-46.694741430000001</v>
      </c>
    </row>
    <row r="2026" spans="1:20" x14ac:dyDescent="0.2">
      <c r="A2026" s="1">
        <v>8064110000000</v>
      </c>
      <c r="B2026">
        <v>-0.7938385</v>
      </c>
      <c r="C2026">
        <v>1.1490936</v>
      </c>
      <c r="D2026">
        <v>10.760986000000001</v>
      </c>
      <c r="E2026">
        <v>-2.3040769999999999E-3</v>
      </c>
      <c r="F2026">
        <v>0.15542602999999999</v>
      </c>
      <c r="G2026">
        <v>7.2860720000000004E-2</v>
      </c>
      <c r="H2026">
        <v>16.886901999999999</v>
      </c>
      <c r="I2026">
        <v>-18.951415999999998</v>
      </c>
      <c r="J2026">
        <v>-46.859740000000002</v>
      </c>
      <c r="L2026">
        <v>-0.59965625700000003</v>
      </c>
      <c r="M2026">
        <v>1.2643647499999999</v>
      </c>
      <c r="N2026">
        <v>10.47028718</v>
      </c>
      <c r="O2026">
        <v>-3.8562616000000001E-2</v>
      </c>
      <c r="P2026">
        <v>0.15107108599999999</v>
      </c>
      <c r="Q2026">
        <v>8.8094871000000005E-2</v>
      </c>
      <c r="R2026">
        <v>16.826078320000001</v>
      </c>
      <c r="S2026">
        <v>-18.926447759999999</v>
      </c>
      <c r="T2026">
        <v>-46.777240720000002</v>
      </c>
    </row>
    <row r="2027" spans="1:20" x14ac:dyDescent="0.2">
      <c r="A2027" s="1">
        <v>8064120000000</v>
      </c>
      <c r="B2027">
        <v>-1.1763153</v>
      </c>
      <c r="C2027">
        <v>1.3289641999999999</v>
      </c>
      <c r="D2027">
        <v>10.621231</v>
      </c>
      <c r="E2027">
        <v>3.9596557999999997E-2</v>
      </c>
      <c r="F2027">
        <v>0.18089294</v>
      </c>
      <c r="G2027">
        <v>7.9528810000000005E-2</v>
      </c>
      <c r="H2027">
        <v>16.886901999999999</v>
      </c>
      <c r="I2027">
        <v>-18.951415999999998</v>
      </c>
      <c r="J2027">
        <v>-46.859740000000002</v>
      </c>
      <c r="L2027">
        <v>-0.887985778</v>
      </c>
      <c r="M2027">
        <v>1.296664475</v>
      </c>
      <c r="N2027">
        <v>10.545759090000001</v>
      </c>
      <c r="O2027">
        <v>5.1697099999999997E-4</v>
      </c>
      <c r="P2027">
        <v>0.16598201300000001</v>
      </c>
      <c r="Q2027">
        <v>8.3811839999999999E-2</v>
      </c>
      <c r="R2027">
        <v>16.85649016</v>
      </c>
      <c r="S2027">
        <v>-18.938931879999998</v>
      </c>
      <c r="T2027">
        <v>-46.818490359999998</v>
      </c>
    </row>
    <row r="2028" spans="1:20" x14ac:dyDescent="0.2">
      <c r="A2028" s="1">
        <v>8064120000000</v>
      </c>
      <c r="B2028">
        <v>-1.4159546000000001</v>
      </c>
      <c r="C2028">
        <v>1.4653931</v>
      </c>
      <c r="D2028">
        <v>10.247695999999999</v>
      </c>
      <c r="E2028">
        <v>7.1548459999999994E-2</v>
      </c>
      <c r="F2028">
        <v>0.20736694</v>
      </c>
      <c r="G2028">
        <v>9.6496579999999998E-2</v>
      </c>
      <c r="H2028">
        <v>16.62445</v>
      </c>
      <c r="I2028">
        <v>-18.646239999999999</v>
      </c>
      <c r="J2028">
        <v>-47.283935999999997</v>
      </c>
      <c r="L2028">
        <v>-1.151970189</v>
      </c>
      <c r="M2028">
        <v>1.381028787</v>
      </c>
      <c r="N2028">
        <v>10.39672755</v>
      </c>
      <c r="O2028">
        <v>3.6032715999999999E-2</v>
      </c>
      <c r="P2028">
        <v>0.18667447600000001</v>
      </c>
      <c r="Q2028">
        <v>9.0154209999999999E-2</v>
      </c>
      <c r="R2028">
        <v>16.740470080000001</v>
      </c>
      <c r="S2028">
        <v>-18.792585939999999</v>
      </c>
      <c r="T2028">
        <v>-47.051213179999998</v>
      </c>
    </row>
    <row r="2029" spans="1:20" x14ac:dyDescent="0.2">
      <c r="A2029" s="1">
        <v>8064130000000</v>
      </c>
      <c r="B2029">
        <v>-1.3868103000000001</v>
      </c>
      <c r="C2029">
        <v>1.6094971</v>
      </c>
      <c r="D2029">
        <v>9.9579315000000008</v>
      </c>
      <c r="E2029">
        <v>0.11088562</v>
      </c>
      <c r="F2029">
        <v>0.22441100999999999</v>
      </c>
      <c r="G2029">
        <v>0.12077331500000001</v>
      </c>
      <c r="H2029">
        <v>16.62445</v>
      </c>
      <c r="I2029">
        <v>-18.646239999999999</v>
      </c>
      <c r="J2029">
        <v>-47.283935999999997</v>
      </c>
      <c r="L2029">
        <v>-1.2693902450000001</v>
      </c>
      <c r="M2029">
        <v>1.495262944</v>
      </c>
      <c r="N2029">
        <v>10.177329520000001</v>
      </c>
      <c r="O2029">
        <v>7.3459168000000005E-2</v>
      </c>
      <c r="P2029">
        <v>0.205542743</v>
      </c>
      <c r="Q2029">
        <v>0.105463763</v>
      </c>
      <c r="R2029">
        <v>16.682460039999999</v>
      </c>
      <c r="S2029">
        <v>-18.71941297</v>
      </c>
      <c r="T2029">
        <v>-47.167574590000001</v>
      </c>
    </row>
    <row r="2030" spans="1:20" x14ac:dyDescent="0.2">
      <c r="A2030" s="1">
        <v>8064130000000</v>
      </c>
      <c r="B2030">
        <v>-1.0452881000000001</v>
      </c>
      <c r="C2030">
        <v>1.6300353999999999</v>
      </c>
      <c r="D2030">
        <v>9.8177800000000008</v>
      </c>
      <c r="E2030">
        <v>0.13867188</v>
      </c>
      <c r="F2030">
        <v>0.21032714999999999</v>
      </c>
      <c r="G2030">
        <v>0.15145874000000001</v>
      </c>
      <c r="H2030">
        <v>16.62445</v>
      </c>
      <c r="I2030">
        <v>-18.646239999999999</v>
      </c>
      <c r="J2030">
        <v>-47.283935999999997</v>
      </c>
      <c r="L2030">
        <v>-1.1573391719999999</v>
      </c>
      <c r="M2030">
        <v>1.562649172</v>
      </c>
      <c r="N2030">
        <v>9.997554761</v>
      </c>
      <c r="O2030">
        <v>0.10606552399999999</v>
      </c>
      <c r="P2030">
        <v>0.20793494700000001</v>
      </c>
      <c r="Q2030">
        <v>0.128461251</v>
      </c>
      <c r="R2030">
        <v>16.653455019999999</v>
      </c>
      <c r="S2030">
        <v>-18.682826479999999</v>
      </c>
      <c r="T2030">
        <v>-47.225755290000002</v>
      </c>
    </row>
    <row r="2031" spans="1:20" x14ac:dyDescent="0.2">
      <c r="A2031" s="1">
        <v>8064140000000</v>
      </c>
      <c r="B2031">
        <v>-0.82362365999999998</v>
      </c>
      <c r="C2031">
        <v>1.6618042</v>
      </c>
      <c r="D2031">
        <v>9.8023679999999995</v>
      </c>
      <c r="E2031">
        <v>0.14720153999999999</v>
      </c>
      <c r="F2031">
        <v>0.17007446000000001</v>
      </c>
      <c r="G2031">
        <v>0.18293762</v>
      </c>
      <c r="H2031">
        <v>15.725707999999999</v>
      </c>
      <c r="I2031">
        <v>-18.106079999999999</v>
      </c>
      <c r="J2031">
        <v>-46.757506999999997</v>
      </c>
      <c r="L2031">
        <v>-0.99048141599999995</v>
      </c>
      <c r="M2031">
        <v>1.6122266860000001</v>
      </c>
      <c r="N2031">
        <v>9.8999613810000007</v>
      </c>
      <c r="O2031">
        <v>0.12663353199999999</v>
      </c>
      <c r="P2031">
        <v>0.189004703</v>
      </c>
      <c r="Q2031">
        <v>0.155699436</v>
      </c>
      <c r="R2031">
        <v>16.18958151</v>
      </c>
      <c r="S2031">
        <v>-18.394453240000001</v>
      </c>
      <c r="T2031">
        <v>-46.991631150000003</v>
      </c>
    </row>
    <row r="2032" spans="1:20" x14ac:dyDescent="0.2">
      <c r="A2032" s="1">
        <v>8064140000000</v>
      </c>
      <c r="B2032">
        <v>-0.67852783000000005</v>
      </c>
      <c r="C2032">
        <v>1.6339722000000001</v>
      </c>
      <c r="D2032">
        <v>10.128830000000001</v>
      </c>
      <c r="E2032">
        <v>0.13401794</v>
      </c>
      <c r="F2032">
        <v>0.115356445</v>
      </c>
      <c r="G2032">
        <v>0.209198</v>
      </c>
      <c r="H2032">
        <v>15.725707999999999</v>
      </c>
      <c r="I2032">
        <v>-18.106079999999999</v>
      </c>
      <c r="J2032">
        <v>-46.757506999999997</v>
      </c>
      <c r="L2032">
        <v>-0.83450462299999995</v>
      </c>
      <c r="M2032">
        <v>1.6230994430000001</v>
      </c>
      <c r="N2032">
        <v>10.014395690000001</v>
      </c>
      <c r="O2032">
        <v>0.130325736</v>
      </c>
      <c r="P2032">
        <v>0.15218057400000001</v>
      </c>
      <c r="Q2032">
        <v>0.18244871800000001</v>
      </c>
      <c r="R2032">
        <v>15.957644760000001</v>
      </c>
      <c r="S2032">
        <v>-18.250266620000001</v>
      </c>
      <c r="T2032">
        <v>-46.87456907</v>
      </c>
    </row>
    <row r="2033" spans="1:20" x14ac:dyDescent="0.2">
      <c r="A2033" s="1">
        <v>8064150000000</v>
      </c>
      <c r="B2033">
        <v>-0.55873110000000004</v>
      </c>
      <c r="C2033">
        <v>1.5639038000000001</v>
      </c>
      <c r="D2033">
        <v>10.561203000000001</v>
      </c>
      <c r="E2033">
        <v>0.10644531</v>
      </c>
      <c r="F2033">
        <v>4.4342039999999999E-2</v>
      </c>
      <c r="G2033">
        <v>0.22377014000000001</v>
      </c>
      <c r="H2033">
        <v>15.725707999999999</v>
      </c>
      <c r="I2033">
        <v>-18.106079999999999</v>
      </c>
      <c r="J2033">
        <v>-46.757506999999997</v>
      </c>
      <c r="L2033">
        <v>-0.69661786199999998</v>
      </c>
      <c r="M2033">
        <v>1.5935016209999999</v>
      </c>
      <c r="N2033">
        <v>10.28779935</v>
      </c>
      <c r="O2033">
        <v>0.11838552300000001</v>
      </c>
      <c r="P2033">
        <v>9.8261307000000006E-2</v>
      </c>
      <c r="Q2033">
        <v>0.20310942900000001</v>
      </c>
      <c r="R2033">
        <v>15.841676379999999</v>
      </c>
      <c r="S2033">
        <v>-18.178173309999998</v>
      </c>
      <c r="T2033">
        <v>-46.816038040000002</v>
      </c>
    </row>
    <row r="2034" spans="1:20" x14ac:dyDescent="0.2">
      <c r="A2034" s="1">
        <v>8064150000000</v>
      </c>
      <c r="B2034">
        <v>-0.30474854000000001</v>
      </c>
      <c r="C2034">
        <v>1.6795654</v>
      </c>
      <c r="D2034">
        <v>11.036743</v>
      </c>
      <c r="E2034">
        <v>7.7407840000000006E-2</v>
      </c>
      <c r="F2034">
        <v>-2.6123047E-2</v>
      </c>
      <c r="G2034">
        <v>0.23217773</v>
      </c>
      <c r="H2034">
        <v>15.725707999999999</v>
      </c>
      <c r="I2034">
        <v>-18.106079999999999</v>
      </c>
      <c r="J2034">
        <v>-46.757506999999997</v>
      </c>
      <c r="L2034">
        <v>-0.50068320099999997</v>
      </c>
      <c r="M2034">
        <v>1.6365335110000001</v>
      </c>
      <c r="N2034">
        <v>10.66227117</v>
      </c>
      <c r="O2034">
        <v>9.7896680999999999E-2</v>
      </c>
      <c r="P2034">
        <v>3.6069129999999998E-2</v>
      </c>
      <c r="Q2034">
        <v>0.217643579</v>
      </c>
      <c r="R2034">
        <v>15.78369219</v>
      </c>
      <c r="S2034">
        <v>-18.142126659999999</v>
      </c>
      <c r="T2034">
        <v>-46.78677252</v>
      </c>
    </row>
    <row r="2035" spans="1:20" x14ac:dyDescent="0.2">
      <c r="A2035" s="1">
        <v>8064160000000</v>
      </c>
      <c r="B2035">
        <v>-2.6855469E-2</v>
      </c>
      <c r="C2035">
        <v>1.8585205</v>
      </c>
      <c r="D2035">
        <v>11.393433</v>
      </c>
      <c r="E2035">
        <v>5.7250977000000002E-2</v>
      </c>
      <c r="F2035">
        <v>-0.10765076</v>
      </c>
      <c r="G2035">
        <v>0.24589538999999999</v>
      </c>
      <c r="H2035">
        <v>16.54663</v>
      </c>
      <c r="I2035">
        <v>-17.832947000000001</v>
      </c>
      <c r="J2035">
        <v>-47.024535999999998</v>
      </c>
      <c r="L2035">
        <v>-0.26376933499999999</v>
      </c>
      <c r="M2035">
        <v>1.747527005</v>
      </c>
      <c r="N2035">
        <v>11.02785209</v>
      </c>
      <c r="O2035">
        <v>7.7573828999999997E-2</v>
      </c>
      <c r="P2035">
        <v>-3.5790814999999997E-2</v>
      </c>
      <c r="Q2035">
        <v>0.231769485</v>
      </c>
      <c r="R2035">
        <v>16.165161090000002</v>
      </c>
      <c r="S2035">
        <v>-17.98753683</v>
      </c>
      <c r="T2035">
        <v>-46.905654259999999</v>
      </c>
    </row>
    <row r="2036" spans="1:20" x14ac:dyDescent="0.2">
      <c r="A2036" s="1">
        <v>8064160000000</v>
      </c>
      <c r="B2036">
        <v>0.41189575</v>
      </c>
      <c r="C2036">
        <v>2.0388641000000001</v>
      </c>
      <c r="D2036">
        <v>11.907135</v>
      </c>
      <c r="E2036">
        <v>5.1986694E-2</v>
      </c>
      <c r="F2036">
        <v>-0.18995666999999999</v>
      </c>
      <c r="G2036">
        <v>0.25479126000000002</v>
      </c>
      <c r="H2036">
        <v>16.54663</v>
      </c>
      <c r="I2036">
        <v>-17.832947000000001</v>
      </c>
      <c r="J2036">
        <v>-47.024535999999998</v>
      </c>
      <c r="L2036">
        <v>7.4063208000000005E-2</v>
      </c>
      <c r="M2036">
        <v>1.893195553</v>
      </c>
      <c r="N2036">
        <v>11.46749354</v>
      </c>
      <c r="O2036">
        <v>6.4780262000000005E-2</v>
      </c>
      <c r="P2036">
        <v>-0.112873742</v>
      </c>
      <c r="Q2036">
        <v>0.24328037199999999</v>
      </c>
      <c r="R2036">
        <v>16.35589555</v>
      </c>
      <c r="S2036">
        <v>-17.91024191</v>
      </c>
      <c r="T2036">
        <v>-46.965095130000002</v>
      </c>
    </row>
    <row r="2037" spans="1:20" x14ac:dyDescent="0.2">
      <c r="A2037" s="1">
        <v>8064170000000</v>
      </c>
      <c r="B2037">
        <v>0.80815124999999999</v>
      </c>
      <c r="C2037">
        <v>2.1121674000000001</v>
      </c>
      <c r="D2037">
        <v>12.49939</v>
      </c>
      <c r="E2037">
        <v>5.3924560000000003E-2</v>
      </c>
      <c r="F2037">
        <v>-0.27850342</v>
      </c>
      <c r="G2037">
        <v>0.25053406</v>
      </c>
      <c r="H2037">
        <v>16.54663</v>
      </c>
      <c r="I2037">
        <v>-17.832947000000001</v>
      </c>
      <c r="J2037">
        <v>-47.024535999999998</v>
      </c>
      <c r="L2037">
        <v>0.44110722899999999</v>
      </c>
      <c r="M2037">
        <v>2.0026814759999998</v>
      </c>
      <c r="N2037">
        <v>11.983441770000001</v>
      </c>
      <c r="O2037">
        <v>5.9352411000000001E-2</v>
      </c>
      <c r="P2037">
        <v>-0.195688581</v>
      </c>
      <c r="Q2037">
        <v>0.24690721600000001</v>
      </c>
      <c r="R2037">
        <v>16.45126277</v>
      </c>
      <c r="S2037">
        <v>-17.871594460000001</v>
      </c>
      <c r="T2037">
        <v>-46.994815559999999</v>
      </c>
    </row>
    <row r="2038" spans="1:20" x14ac:dyDescent="0.2">
      <c r="A2038" s="1">
        <v>8064170000000</v>
      </c>
      <c r="B2038">
        <v>1.0800018</v>
      </c>
      <c r="C2038">
        <v>2.0254059999999998</v>
      </c>
      <c r="D2038">
        <v>13.134444999999999</v>
      </c>
      <c r="E2038">
        <v>6.0546875E-2</v>
      </c>
      <c r="F2038">
        <v>-0.36639403999999998</v>
      </c>
      <c r="G2038">
        <v>0.22865294999999999</v>
      </c>
      <c r="H2038">
        <v>16.54663</v>
      </c>
      <c r="I2038">
        <v>-17.832947000000001</v>
      </c>
      <c r="J2038">
        <v>-47.024535999999998</v>
      </c>
      <c r="L2038">
        <v>0.76055451399999996</v>
      </c>
      <c r="M2038">
        <v>2.0140437379999998</v>
      </c>
      <c r="N2038">
        <v>12.55894339</v>
      </c>
      <c r="O2038">
        <v>5.9949642999999997E-2</v>
      </c>
      <c r="P2038">
        <v>-0.28104131100000002</v>
      </c>
      <c r="Q2038">
        <v>0.237780083</v>
      </c>
      <c r="R2038">
        <v>16.49894639</v>
      </c>
      <c r="S2038">
        <v>-17.852270730000001</v>
      </c>
      <c r="T2038">
        <v>-47.009675780000002</v>
      </c>
    </row>
    <row r="2039" spans="1:20" x14ac:dyDescent="0.2">
      <c r="A2039" s="1">
        <v>8064180000000</v>
      </c>
      <c r="B2039">
        <v>1.1966705</v>
      </c>
      <c r="C2039">
        <v>1.9569396999999999</v>
      </c>
      <c r="D2039">
        <v>13.522614000000001</v>
      </c>
      <c r="E2039">
        <v>7.2570800000000005E-2</v>
      </c>
      <c r="F2039">
        <v>-0.44802856000000002</v>
      </c>
      <c r="G2039">
        <v>0.18740845</v>
      </c>
      <c r="H2039">
        <v>17.456054999999999</v>
      </c>
      <c r="I2039">
        <v>-18.714905000000002</v>
      </c>
      <c r="J2039">
        <v>-47.077939999999998</v>
      </c>
      <c r="L2039">
        <v>0.97861250700000002</v>
      </c>
      <c r="M2039">
        <v>1.9854917190000001</v>
      </c>
      <c r="N2039">
        <v>13.04077869</v>
      </c>
      <c r="O2039">
        <v>6.6260220999999994E-2</v>
      </c>
      <c r="P2039">
        <v>-0.364534935</v>
      </c>
      <c r="Q2039">
        <v>0.212594267</v>
      </c>
      <c r="R2039">
        <v>16.977500689999999</v>
      </c>
      <c r="S2039">
        <v>-18.283587860000001</v>
      </c>
      <c r="T2039">
        <v>-47.043807889999997</v>
      </c>
    </row>
    <row r="2040" spans="1:20" x14ac:dyDescent="0.2">
      <c r="A2040" s="1">
        <v>8064180000000</v>
      </c>
      <c r="B2040">
        <v>1.2292023000000001</v>
      </c>
      <c r="C2040">
        <v>1.8798523</v>
      </c>
      <c r="D2040">
        <v>13.8582</v>
      </c>
      <c r="E2040">
        <v>8.9355470000000006E-2</v>
      </c>
      <c r="F2040">
        <v>-0.51000977000000003</v>
      </c>
      <c r="G2040">
        <v>0.13465880999999999</v>
      </c>
      <c r="H2040">
        <v>17.456054999999999</v>
      </c>
      <c r="I2040">
        <v>-18.714905000000002</v>
      </c>
      <c r="J2040">
        <v>-47.077939999999998</v>
      </c>
      <c r="L2040">
        <v>1.1039074040000001</v>
      </c>
      <c r="M2040">
        <v>1.9326720100000001</v>
      </c>
      <c r="N2040">
        <v>13.44948935</v>
      </c>
      <c r="O2040">
        <v>7.7807846E-2</v>
      </c>
      <c r="P2040">
        <v>-0.437272353</v>
      </c>
      <c r="Q2040">
        <v>0.173626538</v>
      </c>
      <c r="R2040">
        <v>17.21677785</v>
      </c>
      <c r="S2040">
        <v>-18.499246429999999</v>
      </c>
      <c r="T2040">
        <v>-47.060873950000001</v>
      </c>
    </row>
    <row r="2041" spans="1:20" x14ac:dyDescent="0.2">
      <c r="A2041" s="1">
        <v>8064190000000</v>
      </c>
      <c r="B2041">
        <v>1.1090088</v>
      </c>
      <c r="C2041">
        <v>1.8871765</v>
      </c>
      <c r="D2041">
        <v>14.107651000000001</v>
      </c>
      <c r="E2041">
        <v>0.109069824</v>
      </c>
      <c r="F2041">
        <v>-0.55146790000000001</v>
      </c>
      <c r="G2041">
        <v>6.8267820000000007E-2</v>
      </c>
      <c r="H2041">
        <v>17.456054999999999</v>
      </c>
      <c r="I2041">
        <v>-18.714905000000002</v>
      </c>
      <c r="J2041">
        <v>-47.077939999999998</v>
      </c>
      <c r="L2041">
        <v>1.1064581019999999</v>
      </c>
      <c r="M2041">
        <v>1.909924255</v>
      </c>
      <c r="N2041">
        <v>13.77857017</v>
      </c>
      <c r="O2041">
        <v>9.3438834999999998E-2</v>
      </c>
      <c r="P2041">
        <v>-0.49437012600000002</v>
      </c>
      <c r="Q2041">
        <v>0.120947179</v>
      </c>
      <c r="R2041">
        <v>17.336416419999999</v>
      </c>
      <c r="S2041">
        <v>-18.607075720000001</v>
      </c>
      <c r="T2041">
        <v>-47.069406970000003</v>
      </c>
    </row>
    <row r="2042" spans="1:20" x14ac:dyDescent="0.2">
      <c r="A2042" s="1">
        <v>8064190000000</v>
      </c>
      <c r="B2042">
        <v>0.92565920000000002</v>
      </c>
      <c r="C2042">
        <v>1.8427582</v>
      </c>
      <c r="D2042">
        <v>14.337921</v>
      </c>
      <c r="E2042">
        <v>0.11486816399999999</v>
      </c>
      <c r="F2042">
        <v>-0.56346130000000005</v>
      </c>
      <c r="G2042">
        <v>1.495361E-3</v>
      </c>
      <c r="H2042">
        <v>17.456054999999999</v>
      </c>
      <c r="I2042">
        <v>-18.714905000000002</v>
      </c>
      <c r="J2042">
        <v>-47.077939999999998</v>
      </c>
      <c r="L2042">
        <v>1.016058651</v>
      </c>
      <c r="M2042">
        <v>1.8763412269999999</v>
      </c>
      <c r="N2042">
        <v>14.05824559</v>
      </c>
      <c r="O2042">
        <v>0.104153499</v>
      </c>
      <c r="P2042">
        <v>-0.52891571299999995</v>
      </c>
      <c r="Q2042">
        <v>6.1221270000000001E-2</v>
      </c>
      <c r="R2042">
        <v>17.396235709999999</v>
      </c>
      <c r="S2042">
        <v>-18.66099036</v>
      </c>
      <c r="T2042">
        <v>-47.073673489999997</v>
      </c>
    </row>
    <row r="2043" spans="1:20" x14ac:dyDescent="0.2">
      <c r="A2043" s="1">
        <v>8064200000000</v>
      </c>
      <c r="B2043">
        <v>0.74241639999999998</v>
      </c>
      <c r="C2043">
        <v>1.6345215</v>
      </c>
      <c r="D2043">
        <v>14.746124</v>
      </c>
      <c r="E2043">
        <v>0.10652161</v>
      </c>
      <c r="F2043">
        <v>-0.55038450000000005</v>
      </c>
      <c r="G2043">
        <v>-6.3323975000000005E-2</v>
      </c>
      <c r="H2043">
        <v>17.613219999999998</v>
      </c>
      <c r="I2043">
        <v>-19.651793999999999</v>
      </c>
      <c r="J2043">
        <v>-46.925353999999999</v>
      </c>
      <c r="L2043">
        <v>0.87923752499999996</v>
      </c>
      <c r="M2043">
        <v>1.7554313640000001</v>
      </c>
      <c r="N2043">
        <v>14.40218479</v>
      </c>
      <c r="O2043">
        <v>0.105337555</v>
      </c>
      <c r="P2043">
        <v>-0.53965010700000005</v>
      </c>
      <c r="Q2043">
        <v>-1.051352E-3</v>
      </c>
      <c r="R2043">
        <v>17.504727859999999</v>
      </c>
      <c r="S2043">
        <v>-19.156392180000001</v>
      </c>
      <c r="T2043">
        <v>-46.999513739999998</v>
      </c>
    </row>
    <row r="2044" spans="1:20" x14ac:dyDescent="0.2">
      <c r="A2044" s="1">
        <v>8064200000000</v>
      </c>
      <c r="B2044">
        <v>0.58293150000000005</v>
      </c>
      <c r="C2044">
        <v>1.3215637</v>
      </c>
      <c r="D2044">
        <v>15.231277</v>
      </c>
      <c r="E2044">
        <v>8.7982179999999993E-2</v>
      </c>
      <c r="F2044">
        <v>-0.52369690000000002</v>
      </c>
      <c r="G2044">
        <v>-0.12168884000000001</v>
      </c>
      <c r="H2044">
        <v>17.613219999999998</v>
      </c>
      <c r="I2044">
        <v>-19.651793999999999</v>
      </c>
      <c r="J2044">
        <v>-46.925353999999999</v>
      </c>
      <c r="L2044">
        <v>0.73108451299999999</v>
      </c>
      <c r="M2044">
        <v>1.5384975320000001</v>
      </c>
      <c r="N2044">
        <v>14.8167309</v>
      </c>
      <c r="O2044">
        <v>9.6659866999999997E-2</v>
      </c>
      <c r="P2044">
        <v>-0.53167350300000005</v>
      </c>
      <c r="Q2044">
        <v>-6.1370095999999999E-2</v>
      </c>
      <c r="R2044">
        <v>17.558973930000001</v>
      </c>
      <c r="S2044">
        <v>-19.40409309</v>
      </c>
      <c r="T2044">
        <v>-46.962433869999998</v>
      </c>
    </row>
    <row r="2045" spans="1:20" x14ac:dyDescent="0.2">
      <c r="A2045" s="1">
        <v>8064210000000</v>
      </c>
      <c r="B2045">
        <v>0.39483643000000002</v>
      </c>
      <c r="C2045">
        <v>1.0865172999999999</v>
      </c>
      <c r="D2045">
        <v>15.523163</v>
      </c>
      <c r="E2045">
        <v>7.5210570000000004E-2</v>
      </c>
      <c r="F2045">
        <v>-0.49047851999999997</v>
      </c>
      <c r="G2045">
        <v>-0.16896057</v>
      </c>
      <c r="H2045">
        <v>17.613219999999998</v>
      </c>
      <c r="I2045">
        <v>-19.651793999999999</v>
      </c>
      <c r="J2045">
        <v>-46.925353999999999</v>
      </c>
      <c r="L2045">
        <v>0.56296047100000002</v>
      </c>
      <c r="M2045">
        <v>1.3125074160000001</v>
      </c>
      <c r="N2045">
        <v>15.16994695</v>
      </c>
      <c r="O2045">
        <v>8.5935218999999993E-2</v>
      </c>
      <c r="P2045">
        <v>-0.51107601199999997</v>
      </c>
      <c r="Q2045">
        <v>-0.11516533299999999</v>
      </c>
      <c r="R2045">
        <v>17.586096959999999</v>
      </c>
      <c r="S2045">
        <v>-19.527943539999999</v>
      </c>
      <c r="T2045">
        <v>-46.943893940000002</v>
      </c>
    </row>
    <row r="2046" spans="1:20" x14ac:dyDescent="0.2">
      <c r="A2046" s="1">
        <v>8064210000000</v>
      </c>
      <c r="B2046">
        <v>0.33392334000000001</v>
      </c>
      <c r="C2046">
        <v>0.99414060000000004</v>
      </c>
      <c r="D2046">
        <v>15.537765500000001</v>
      </c>
      <c r="E2046">
        <v>7.9742430000000003E-2</v>
      </c>
      <c r="F2046">
        <v>-0.45024110000000001</v>
      </c>
      <c r="G2046">
        <v>-0.20059204</v>
      </c>
      <c r="H2046">
        <v>17.613219999999998</v>
      </c>
      <c r="I2046">
        <v>-19.651793999999999</v>
      </c>
      <c r="J2046">
        <v>-46.925353999999999</v>
      </c>
      <c r="L2046">
        <v>0.448441906</v>
      </c>
      <c r="M2046">
        <v>1.153324008</v>
      </c>
      <c r="N2046">
        <v>15.353856220000001</v>
      </c>
      <c r="O2046">
        <v>8.2838824000000005E-2</v>
      </c>
      <c r="P2046">
        <v>-0.48065855600000001</v>
      </c>
      <c r="Q2046">
        <v>-0.15787868699999999</v>
      </c>
      <c r="R2046">
        <v>17.599658479999999</v>
      </c>
      <c r="S2046">
        <v>-19.589868769999999</v>
      </c>
      <c r="T2046">
        <v>-46.934623969999997</v>
      </c>
    </row>
    <row r="2047" spans="1:20" x14ac:dyDescent="0.2">
      <c r="A2047" s="1">
        <v>8064220000000</v>
      </c>
      <c r="B2047">
        <v>0.3875885</v>
      </c>
      <c r="C2047">
        <v>0.89562989999999998</v>
      </c>
      <c r="D2047">
        <v>15.226303</v>
      </c>
      <c r="E2047">
        <v>0.10757446</v>
      </c>
      <c r="F2047">
        <v>-0.40353393999999998</v>
      </c>
      <c r="G2047">
        <v>-0.21377562999999999</v>
      </c>
      <c r="H2047">
        <v>16.371155000000002</v>
      </c>
      <c r="I2047">
        <v>-18.824767999999999</v>
      </c>
      <c r="J2047">
        <v>-47.732543999999997</v>
      </c>
      <c r="L2047">
        <v>0.418015203</v>
      </c>
      <c r="M2047">
        <v>1.0244769540000001</v>
      </c>
      <c r="N2047">
        <v>15.290079609999999</v>
      </c>
      <c r="O2047">
        <v>9.5206641999999994E-2</v>
      </c>
      <c r="P2047">
        <v>-0.44209624800000002</v>
      </c>
      <c r="Q2047">
        <v>-0.18582715799999999</v>
      </c>
      <c r="R2047">
        <v>16.985406739999998</v>
      </c>
      <c r="S2047">
        <v>-19.207318390000001</v>
      </c>
      <c r="T2047">
        <v>-47.33358398</v>
      </c>
    </row>
    <row r="2048" spans="1:20" x14ac:dyDescent="0.2">
      <c r="A2048" s="1">
        <v>8064220000000</v>
      </c>
      <c r="B2048">
        <v>0.44343567</v>
      </c>
      <c r="C2048">
        <v>0.78129579999999998</v>
      </c>
      <c r="D2048">
        <v>14.709091000000001</v>
      </c>
      <c r="E2048">
        <v>0.15324402000000001</v>
      </c>
      <c r="F2048">
        <v>-0.36721801999999998</v>
      </c>
      <c r="G2048">
        <v>-0.21302794999999999</v>
      </c>
      <c r="H2048">
        <v>16.371155000000002</v>
      </c>
      <c r="I2048">
        <v>-18.824767999999999</v>
      </c>
      <c r="J2048">
        <v>-47.732543999999997</v>
      </c>
      <c r="L2048">
        <v>0.43072543600000002</v>
      </c>
      <c r="M2048">
        <v>0.90288637699999996</v>
      </c>
      <c r="N2048">
        <v>14.999585310000001</v>
      </c>
      <c r="O2048">
        <v>0.12422533099999999</v>
      </c>
      <c r="P2048">
        <v>-0.40465713399999997</v>
      </c>
      <c r="Q2048">
        <v>-0.19942755400000001</v>
      </c>
      <c r="R2048">
        <v>16.678280869999998</v>
      </c>
      <c r="S2048">
        <v>-19.016043190000001</v>
      </c>
      <c r="T2048">
        <v>-47.533063990000002</v>
      </c>
    </row>
    <row r="2049" spans="1:20" x14ac:dyDescent="0.2">
      <c r="A2049" s="1">
        <v>8064230000000</v>
      </c>
      <c r="B2049">
        <v>0.53839110000000001</v>
      </c>
      <c r="C2049">
        <v>0.68855286000000004</v>
      </c>
      <c r="D2049">
        <v>13.941635</v>
      </c>
      <c r="E2049">
        <v>0.21142578000000001</v>
      </c>
      <c r="F2049">
        <v>-0.3496399</v>
      </c>
      <c r="G2049">
        <v>-0.20814514000000001</v>
      </c>
      <c r="H2049">
        <v>16.371155000000002</v>
      </c>
      <c r="I2049">
        <v>-18.824767999999999</v>
      </c>
      <c r="J2049">
        <v>-47.732543999999997</v>
      </c>
      <c r="L2049">
        <v>0.48455826800000001</v>
      </c>
      <c r="M2049">
        <v>0.79571961800000002</v>
      </c>
      <c r="N2049">
        <v>14.470610150000001</v>
      </c>
      <c r="O2049">
        <v>0.16782555599999999</v>
      </c>
      <c r="P2049">
        <v>-0.37714851700000002</v>
      </c>
      <c r="Q2049">
        <v>-0.20378634700000001</v>
      </c>
      <c r="R2049">
        <v>16.524717939999999</v>
      </c>
      <c r="S2049">
        <v>-18.920405599999999</v>
      </c>
      <c r="T2049">
        <v>-47.632804</v>
      </c>
    </row>
    <row r="2050" spans="1:20" x14ac:dyDescent="0.2">
      <c r="A2050" s="1">
        <v>8064230000000</v>
      </c>
      <c r="B2050">
        <v>0.64724729999999997</v>
      </c>
      <c r="C2050">
        <v>0.68914794999999995</v>
      </c>
      <c r="D2050">
        <v>13.094559</v>
      </c>
      <c r="E2050">
        <v>0.27253723000000002</v>
      </c>
      <c r="F2050">
        <v>-0.35493469999999999</v>
      </c>
      <c r="G2050">
        <v>-0.20054626</v>
      </c>
      <c r="H2050">
        <v>16.371155000000002</v>
      </c>
      <c r="I2050">
        <v>-18.824767999999999</v>
      </c>
      <c r="J2050">
        <v>-47.732543999999997</v>
      </c>
      <c r="L2050">
        <v>0.56590278400000005</v>
      </c>
      <c r="M2050">
        <v>0.74243378400000004</v>
      </c>
      <c r="N2050">
        <v>13.78258458</v>
      </c>
      <c r="O2050">
        <v>0.220181393</v>
      </c>
      <c r="P2050">
        <v>-0.36604160800000002</v>
      </c>
      <c r="Q2050">
        <v>-0.20216630399999999</v>
      </c>
      <c r="R2050">
        <v>16.447936469999998</v>
      </c>
      <c r="S2050">
        <v>-18.872586800000001</v>
      </c>
      <c r="T2050">
        <v>-47.682673999999999</v>
      </c>
    </row>
    <row r="2051" spans="1:20" x14ac:dyDescent="0.2">
      <c r="A2051" s="1">
        <v>8064240000000</v>
      </c>
      <c r="B2051">
        <v>0.74578860000000002</v>
      </c>
      <c r="C2051">
        <v>0.80458070000000004</v>
      </c>
      <c r="D2051">
        <v>12.279907</v>
      </c>
      <c r="E2051">
        <v>0.32260132000000002</v>
      </c>
      <c r="F2051">
        <v>-0.37959290000000001</v>
      </c>
      <c r="G2051">
        <v>-0.19419860999999999</v>
      </c>
      <c r="H2051">
        <v>16.079712000000001</v>
      </c>
      <c r="I2051">
        <v>-19.227599999999999</v>
      </c>
      <c r="J2051">
        <v>-48.162840000000003</v>
      </c>
      <c r="L2051">
        <v>0.65584569199999998</v>
      </c>
      <c r="M2051">
        <v>0.77350724199999998</v>
      </c>
      <c r="N2051">
        <v>13.03124579</v>
      </c>
      <c r="O2051">
        <v>0.27139135599999997</v>
      </c>
      <c r="P2051">
        <v>-0.37281725399999999</v>
      </c>
      <c r="Q2051">
        <v>-0.19818245700000001</v>
      </c>
      <c r="R2051">
        <v>16.263824230000001</v>
      </c>
      <c r="S2051">
        <v>-19.050093400000002</v>
      </c>
      <c r="T2051">
        <v>-47.922756999999997</v>
      </c>
    </row>
    <row r="2052" spans="1:20" x14ac:dyDescent="0.2">
      <c r="A2052" s="1">
        <v>8064240000000</v>
      </c>
      <c r="B2052">
        <v>0.73956299999999997</v>
      </c>
      <c r="C2052">
        <v>0.91323849999999995</v>
      </c>
      <c r="D2052">
        <v>11.672302</v>
      </c>
      <c r="E2052">
        <v>0.3504486</v>
      </c>
      <c r="F2052">
        <v>-0.41831970000000002</v>
      </c>
      <c r="G2052">
        <v>-0.19583130000000001</v>
      </c>
      <c r="H2052">
        <v>16.079712000000001</v>
      </c>
      <c r="I2052">
        <v>-19.227599999999999</v>
      </c>
      <c r="J2052">
        <v>-48.162840000000003</v>
      </c>
      <c r="L2052">
        <v>0.69770434599999998</v>
      </c>
      <c r="M2052">
        <v>0.84337287100000002</v>
      </c>
      <c r="N2052">
        <v>12.35177389</v>
      </c>
      <c r="O2052">
        <v>0.31091997799999999</v>
      </c>
      <c r="P2052">
        <v>-0.39556847699999997</v>
      </c>
      <c r="Q2052">
        <v>-0.197006878</v>
      </c>
      <c r="R2052">
        <v>16.171768119999999</v>
      </c>
      <c r="S2052">
        <v>-19.138846699999998</v>
      </c>
      <c r="T2052">
        <v>-48.042798500000004</v>
      </c>
    </row>
    <row r="2053" spans="1:20" x14ac:dyDescent="0.2">
      <c r="A2053" s="1">
        <v>8064250000000</v>
      </c>
      <c r="B2053">
        <v>0.7056732</v>
      </c>
      <c r="C2053">
        <v>0.90740966999999995</v>
      </c>
      <c r="D2053">
        <v>11.398650999999999</v>
      </c>
      <c r="E2053">
        <v>0.34822082999999998</v>
      </c>
      <c r="F2053">
        <v>-0.46759033</v>
      </c>
      <c r="G2053">
        <v>-0.20878600999999999</v>
      </c>
      <c r="H2053">
        <v>16.079712000000001</v>
      </c>
      <c r="I2053">
        <v>-19.227599999999999</v>
      </c>
      <c r="J2053">
        <v>-48.162840000000003</v>
      </c>
      <c r="L2053">
        <v>0.70168877299999999</v>
      </c>
      <c r="M2053">
        <v>0.87539127100000003</v>
      </c>
      <c r="N2053">
        <v>11.875212449999999</v>
      </c>
      <c r="O2053">
        <v>0.32957040399999998</v>
      </c>
      <c r="P2053">
        <v>-0.431579404</v>
      </c>
      <c r="Q2053">
        <v>-0.20289644400000001</v>
      </c>
      <c r="R2053">
        <v>16.125740059999998</v>
      </c>
      <c r="S2053">
        <v>-19.183223349999999</v>
      </c>
      <c r="T2053">
        <v>-48.102819250000003</v>
      </c>
    </row>
    <row r="2054" spans="1:20" x14ac:dyDescent="0.2">
      <c r="A2054" s="1">
        <v>8064250000000</v>
      </c>
      <c r="B2054">
        <v>0.76568603999999996</v>
      </c>
      <c r="C2054">
        <v>0.94277953999999997</v>
      </c>
      <c r="D2054">
        <v>11.1922</v>
      </c>
      <c r="E2054">
        <v>0.31787110000000002</v>
      </c>
      <c r="F2054">
        <v>-0.51852416999999995</v>
      </c>
      <c r="G2054">
        <v>-0.23150635</v>
      </c>
      <c r="H2054">
        <v>16.079712000000001</v>
      </c>
      <c r="I2054">
        <v>-19.227599999999999</v>
      </c>
      <c r="J2054">
        <v>-48.162840000000003</v>
      </c>
      <c r="L2054">
        <v>0.73368740700000001</v>
      </c>
      <c r="M2054">
        <v>0.90908540500000001</v>
      </c>
      <c r="N2054">
        <v>11.533706219999999</v>
      </c>
      <c r="O2054">
        <v>0.323720752</v>
      </c>
      <c r="P2054">
        <v>-0.475051787</v>
      </c>
      <c r="Q2054">
        <v>-0.21720139699999999</v>
      </c>
      <c r="R2054">
        <v>16.102726029999999</v>
      </c>
      <c r="S2054">
        <v>-19.20541167</v>
      </c>
      <c r="T2054">
        <v>-48.132829620000003</v>
      </c>
    </row>
    <row r="2055" spans="1:20" x14ac:dyDescent="0.2">
      <c r="A2055" s="1">
        <v>8064260000000</v>
      </c>
      <c r="B2055">
        <v>0.71524049999999995</v>
      </c>
      <c r="C2055">
        <v>1.1653747999999999</v>
      </c>
      <c r="D2055">
        <v>11.058135999999999</v>
      </c>
      <c r="E2055">
        <v>0.26287842</v>
      </c>
      <c r="F2055">
        <v>-0.56217956999999996</v>
      </c>
      <c r="G2055">
        <v>-0.25709534000000001</v>
      </c>
      <c r="H2055">
        <v>16.412354000000001</v>
      </c>
      <c r="I2055">
        <v>-19.822693000000001</v>
      </c>
      <c r="J2055">
        <v>-48.098754999999997</v>
      </c>
      <c r="L2055">
        <v>0.72446395299999999</v>
      </c>
      <c r="M2055">
        <v>1.037230103</v>
      </c>
      <c r="N2055">
        <v>11.29592111</v>
      </c>
      <c r="O2055">
        <v>0.293299586</v>
      </c>
      <c r="P2055">
        <v>-0.51861567799999997</v>
      </c>
      <c r="Q2055">
        <v>-0.237148369</v>
      </c>
      <c r="R2055">
        <v>16.25754001</v>
      </c>
      <c r="S2055">
        <v>-19.514052339999999</v>
      </c>
      <c r="T2055">
        <v>-48.115792310000003</v>
      </c>
    </row>
    <row r="2056" spans="1:20" x14ac:dyDescent="0.2">
      <c r="A2056" s="1">
        <v>8064260000000</v>
      </c>
      <c r="B2056">
        <v>0.52400210000000003</v>
      </c>
      <c r="C2056">
        <v>1.4377899000000001</v>
      </c>
      <c r="D2056">
        <v>10.965759</v>
      </c>
      <c r="E2056">
        <v>0.19132995999999999</v>
      </c>
      <c r="F2056">
        <v>-0.59519960000000005</v>
      </c>
      <c r="G2056">
        <v>-0.28564453000000001</v>
      </c>
      <c r="H2056">
        <v>16.412354000000001</v>
      </c>
      <c r="I2056">
        <v>-19.822693000000001</v>
      </c>
      <c r="J2056">
        <v>-48.098754999999997</v>
      </c>
      <c r="L2056">
        <v>0.62423302700000005</v>
      </c>
      <c r="M2056">
        <v>1.237510001</v>
      </c>
      <c r="N2056">
        <v>11.130840060000001</v>
      </c>
      <c r="O2056">
        <v>0.24231477300000001</v>
      </c>
      <c r="P2056">
        <v>-0.55690763899999995</v>
      </c>
      <c r="Q2056">
        <v>-0.26139644899999998</v>
      </c>
      <c r="R2056">
        <v>16.33494701</v>
      </c>
      <c r="S2056">
        <v>-19.66837267</v>
      </c>
      <c r="T2056">
        <v>-48.107273659999997</v>
      </c>
    </row>
    <row r="2057" spans="1:20" x14ac:dyDescent="0.2">
      <c r="A2057" s="1">
        <v>8064270000000</v>
      </c>
      <c r="B2057">
        <v>0.70494080000000003</v>
      </c>
      <c r="C2057">
        <v>1.4470978000000001</v>
      </c>
      <c r="D2057">
        <v>11.179703</v>
      </c>
      <c r="E2057">
        <v>0.109680176</v>
      </c>
      <c r="F2057">
        <v>-0.61868285999999995</v>
      </c>
      <c r="G2057">
        <v>-0.32017517000000001</v>
      </c>
      <c r="H2057">
        <v>16.412354000000001</v>
      </c>
      <c r="I2057">
        <v>-19.822693000000001</v>
      </c>
      <c r="J2057">
        <v>-48.098754999999997</v>
      </c>
      <c r="L2057">
        <v>0.66458691299999995</v>
      </c>
      <c r="M2057">
        <v>1.342303901</v>
      </c>
      <c r="N2057">
        <v>11.15527153</v>
      </c>
      <c r="O2057">
        <v>0.17599747499999999</v>
      </c>
      <c r="P2057">
        <v>-0.58779524999999999</v>
      </c>
      <c r="Q2057">
        <v>-0.29078580999999998</v>
      </c>
      <c r="R2057">
        <v>16.3736505</v>
      </c>
      <c r="S2057">
        <v>-19.745532829999998</v>
      </c>
      <c r="T2057">
        <v>-48.103014330000001</v>
      </c>
    </row>
    <row r="2058" spans="1:20" x14ac:dyDescent="0.2">
      <c r="A2058" s="1">
        <v>8064270000000</v>
      </c>
      <c r="B2058">
        <v>1.1992645</v>
      </c>
      <c r="C2058">
        <v>1.2559203999999999</v>
      </c>
      <c r="D2058">
        <v>11.807617</v>
      </c>
      <c r="E2058">
        <v>1.3275146999999999E-2</v>
      </c>
      <c r="F2058">
        <v>-0.64176940000000005</v>
      </c>
      <c r="G2058">
        <v>-0.36042785999999999</v>
      </c>
      <c r="H2058">
        <v>16.412354000000001</v>
      </c>
      <c r="I2058">
        <v>-19.822693000000001</v>
      </c>
      <c r="J2058">
        <v>-48.098754999999997</v>
      </c>
      <c r="L2058">
        <v>0.93192570699999999</v>
      </c>
      <c r="M2058">
        <v>1.29911215</v>
      </c>
      <c r="N2058">
        <v>11.48144426</v>
      </c>
      <c r="O2058">
        <v>9.4636311000000001E-2</v>
      </c>
      <c r="P2058">
        <v>-0.61478232499999996</v>
      </c>
      <c r="Q2058">
        <v>-0.32560683499999998</v>
      </c>
      <c r="R2058">
        <v>16.393002249999999</v>
      </c>
      <c r="S2058">
        <v>-19.784112919999998</v>
      </c>
      <c r="T2058">
        <v>-48.100884659999998</v>
      </c>
    </row>
    <row r="2059" spans="1:20" x14ac:dyDescent="0.2">
      <c r="A2059" s="1">
        <v>8064280000000</v>
      </c>
      <c r="B2059">
        <v>1.4478606999999999</v>
      </c>
      <c r="C2059">
        <v>1.1693878</v>
      </c>
      <c r="D2059">
        <v>12.444031000000001</v>
      </c>
      <c r="E2059">
        <v>-8.381653E-2</v>
      </c>
      <c r="F2059">
        <v>-0.66683959999999998</v>
      </c>
      <c r="G2059">
        <v>-0.40461730000000001</v>
      </c>
      <c r="H2059">
        <v>15.600586</v>
      </c>
      <c r="I2059">
        <v>-19.708252000000002</v>
      </c>
      <c r="J2059">
        <v>-47.984313999999998</v>
      </c>
      <c r="L2059">
        <v>1.189893203</v>
      </c>
      <c r="M2059">
        <v>1.234249975</v>
      </c>
      <c r="N2059">
        <v>11.962737629999999</v>
      </c>
      <c r="O2059">
        <v>5.4098899999999997E-3</v>
      </c>
      <c r="P2059">
        <v>-0.64081096199999998</v>
      </c>
      <c r="Q2059">
        <v>-0.36511206699999998</v>
      </c>
      <c r="R2059">
        <v>15.99679413</v>
      </c>
      <c r="S2059">
        <v>-19.74618246</v>
      </c>
      <c r="T2059">
        <v>-48.042599330000002</v>
      </c>
    </row>
    <row r="2060" spans="1:20" x14ac:dyDescent="0.2">
      <c r="A2060" s="1">
        <v>8064280000000</v>
      </c>
      <c r="B2060">
        <v>1.3256531</v>
      </c>
      <c r="C2060">
        <v>1.0421448</v>
      </c>
      <c r="D2060">
        <v>13.090484999999999</v>
      </c>
      <c r="E2060">
        <v>-0.17356873</v>
      </c>
      <c r="F2060">
        <v>-0.67529296999999999</v>
      </c>
      <c r="G2060">
        <v>-0.46116637999999999</v>
      </c>
      <c r="H2060">
        <v>15.600586</v>
      </c>
      <c r="I2060">
        <v>-19.708252000000002</v>
      </c>
      <c r="J2060">
        <v>-47.984313999999998</v>
      </c>
      <c r="L2060">
        <v>1.2577731519999999</v>
      </c>
      <c r="M2060">
        <v>1.138197388</v>
      </c>
      <c r="N2060">
        <v>12.526611320000001</v>
      </c>
      <c r="O2060">
        <v>-8.4079420000000002E-2</v>
      </c>
      <c r="P2060">
        <v>-0.65805196600000004</v>
      </c>
      <c r="Q2060">
        <v>-0.41313922400000003</v>
      </c>
      <c r="R2060">
        <v>15.79869006</v>
      </c>
      <c r="S2060">
        <v>-19.727217230000001</v>
      </c>
      <c r="T2060">
        <v>-48.013456669999997</v>
      </c>
    </row>
    <row r="2061" spans="1:20" x14ac:dyDescent="0.2">
      <c r="A2061" s="1">
        <v>8064290000000</v>
      </c>
      <c r="B2061">
        <v>1.0359955000000001</v>
      </c>
      <c r="C2061">
        <v>0.93305970000000005</v>
      </c>
      <c r="D2061">
        <v>13.607970999999999</v>
      </c>
      <c r="E2061">
        <v>-0.25242615000000002</v>
      </c>
      <c r="F2061">
        <v>-0.64764403999999998</v>
      </c>
      <c r="G2061">
        <v>-0.53471374999999999</v>
      </c>
      <c r="H2061">
        <v>15.600586</v>
      </c>
      <c r="I2061">
        <v>-19.708252000000002</v>
      </c>
      <c r="J2061">
        <v>-47.984313999999998</v>
      </c>
      <c r="L2061">
        <v>1.1468843259999999</v>
      </c>
      <c r="M2061">
        <v>1.0356285439999999</v>
      </c>
      <c r="N2061">
        <v>13.06729116</v>
      </c>
      <c r="O2061">
        <v>-0.16825278499999999</v>
      </c>
      <c r="P2061">
        <v>-0.65284800300000001</v>
      </c>
      <c r="Q2061">
        <v>-0.47392648700000001</v>
      </c>
      <c r="R2061">
        <v>15.699638029999999</v>
      </c>
      <c r="S2061">
        <v>-19.717734610000001</v>
      </c>
      <c r="T2061">
        <v>-47.99888533</v>
      </c>
    </row>
    <row r="2062" spans="1:20" x14ac:dyDescent="0.2">
      <c r="A2062" s="1">
        <v>8064290000000</v>
      </c>
      <c r="B2062">
        <v>0.80207824999999999</v>
      </c>
      <c r="C2062">
        <v>0.68385315000000002</v>
      </c>
      <c r="D2062">
        <v>13.924362</v>
      </c>
      <c r="E2062">
        <v>-0.31779479999999999</v>
      </c>
      <c r="F2062">
        <v>-0.59060670000000004</v>
      </c>
      <c r="G2062">
        <v>-0.61488339999999997</v>
      </c>
      <c r="H2062">
        <v>15.600586</v>
      </c>
      <c r="I2062">
        <v>-19.708252000000002</v>
      </c>
      <c r="J2062">
        <v>-47.984313999999998</v>
      </c>
      <c r="L2062">
        <v>0.974481288</v>
      </c>
      <c r="M2062">
        <v>0.85974084699999997</v>
      </c>
      <c r="N2062">
        <v>13.495826579999999</v>
      </c>
      <c r="O2062">
        <v>-0.24302379199999999</v>
      </c>
      <c r="P2062">
        <v>-0.62172735199999996</v>
      </c>
      <c r="Q2062">
        <v>-0.54440494299999997</v>
      </c>
      <c r="R2062">
        <v>15.65011202</v>
      </c>
      <c r="S2062">
        <v>-19.712993310000002</v>
      </c>
      <c r="T2062">
        <v>-47.991599669999999</v>
      </c>
    </row>
    <row r="2063" spans="1:20" x14ac:dyDescent="0.2">
      <c r="A2063" s="1">
        <v>8064300000000</v>
      </c>
      <c r="B2063">
        <v>0.36634826999999998</v>
      </c>
      <c r="C2063">
        <v>0.38629150000000001</v>
      </c>
      <c r="D2063">
        <v>14.235747999999999</v>
      </c>
      <c r="E2063">
        <v>-0.36416626000000002</v>
      </c>
      <c r="F2063">
        <v>-0.52961729999999996</v>
      </c>
      <c r="G2063">
        <v>-0.67633056999999996</v>
      </c>
      <c r="H2063">
        <v>14.389037999999999</v>
      </c>
      <c r="I2063">
        <v>-19.300841999999999</v>
      </c>
      <c r="J2063">
        <v>-48.731994999999998</v>
      </c>
      <c r="L2063">
        <v>0.67041477900000002</v>
      </c>
      <c r="M2063">
        <v>0.62301617300000001</v>
      </c>
      <c r="N2063">
        <v>13.86578729</v>
      </c>
      <c r="O2063">
        <v>-0.30359502599999999</v>
      </c>
      <c r="P2063">
        <v>-0.57567232599999996</v>
      </c>
      <c r="Q2063">
        <v>-0.61036775700000001</v>
      </c>
      <c r="R2063">
        <v>15.019575010000001</v>
      </c>
      <c r="S2063">
        <v>-19.506917649999998</v>
      </c>
      <c r="T2063">
        <v>-48.361797330000002</v>
      </c>
    </row>
    <row r="2064" spans="1:20" x14ac:dyDescent="0.2">
      <c r="A2064" s="1">
        <v>8064300000000</v>
      </c>
      <c r="B2064">
        <v>-0.29455566</v>
      </c>
      <c r="C2064">
        <v>-0.15487671</v>
      </c>
      <c r="D2064">
        <v>14.416351000000001</v>
      </c>
      <c r="E2064">
        <v>-0.3936615</v>
      </c>
      <c r="F2064">
        <v>-0.46839904999999998</v>
      </c>
      <c r="G2064">
        <v>-0.73300169999999998</v>
      </c>
      <c r="H2064">
        <v>14.389037999999999</v>
      </c>
      <c r="I2064">
        <v>-19.300841999999999</v>
      </c>
      <c r="J2064">
        <v>-48.731994999999998</v>
      </c>
      <c r="L2064">
        <v>0.187929559</v>
      </c>
      <c r="M2064">
        <v>0.234069732</v>
      </c>
      <c r="N2064">
        <v>14.141069140000001</v>
      </c>
      <c r="O2064">
        <v>-0.34862826299999999</v>
      </c>
      <c r="P2064">
        <v>-0.522035688</v>
      </c>
      <c r="Q2064">
        <v>-0.67168472800000001</v>
      </c>
      <c r="R2064">
        <v>14.7043065</v>
      </c>
      <c r="S2064">
        <v>-19.403879830000001</v>
      </c>
      <c r="T2064">
        <v>-48.546896169999997</v>
      </c>
    </row>
    <row r="2065" spans="1:20" x14ac:dyDescent="0.2">
      <c r="A2065" s="1">
        <v>8064310000000</v>
      </c>
      <c r="B2065">
        <v>-0.99119570000000001</v>
      </c>
      <c r="C2065">
        <v>-0.68270874000000004</v>
      </c>
      <c r="D2065">
        <v>14.394577</v>
      </c>
      <c r="E2065">
        <v>-0.40242003999999998</v>
      </c>
      <c r="F2065">
        <v>-0.41615295000000002</v>
      </c>
      <c r="G2065">
        <v>-0.77899169999999995</v>
      </c>
      <c r="H2065">
        <v>14.389037999999999</v>
      </c>
      <c r="I2065">
        <v>-19.300841999999999</v>
      </c>
      <c r="J2065">
        <v>-48.731994999999998</v>
      </c>
      <c r="L2065">
        <v>-0.40163306999999998</v>
      </c>
      <c r="M2065">
        <v>-0.224319504</v>
      </c>
      <c r="N2065">
        <v>14.26782307</v>
      </c>
      <c r="O2065">
        <v>-0.375524152</v>
      </c>
      <c r="P2065">
        <v>-0.46909431899999998</v>
      </c>
      <c r="Q2065">
        <v>-0.72533821399999998</v>
      </c>
      <c r="R2065">
        <v>14.54667225</v>
      </c>
      <c r="S2065">
        <v>-19.352360910000002</v>
      </c>
      <c r="T2065">
        <v>-48.63944558</v>
      </c>
    </row>
    <row r="2066" spans="1:20" x14ac:dyDescent="0.2">
      <c r="A2066" s="1">
        <v>8064310000000</v>
      </c>
      <c r="B2066">
        <v>-1.6254424999999999</v>
      </c>
      <c r="C2066">
        <v>-1.0074615</v>
      </c>
      <c r="D2066">
        <v>14.320175000000001</v>
      </c>
      <c r="E2066">
        <v>-0.39947510000000003</v>
      </c>
      <c r="F2066">
        <v>-0.36953734999999999</v>
      </c>
      <c r="G2066">
        <v>-0.80126953000000001</v>
      </c>
      <c r="H2066">
        <v>14.389037999999999</v>
      </c>
      <c r="I2066">
        <v>-19.300841999999999</v>
      </c>
      <c r="J2066">
        <v>-48.731994999999998</v>
      </c>
      <c r="L2066">
        <v>-1.013537785</v>
      </c>
      <c r="M2066">
        <v>-0.61589050199999995</v>
      </c>
      <c r="N2066">
        <v>14.293999039999999</v>
      </c>
      <c r="O2066">
        <v>-0.38749962599999999</v>
      </c>
      <c r="P2066">
        <v>-0.419315834</v>
      </c>
      <c r="Q2066">
        <v>-0.76330387200000005</v>
      </c>
      <c r="R2066">
        <v>14.46785513</v>
      </c>
      <c r="S2066">
        <v>-19.326601459999999</v>
      </c>
      <c r="T2066">
        <v>-48.685720289999999</v>
      </c>
    </row>
    <row r="2067" spans="1:20" x14ac:dyDescent="0.2">
      <c r="A2067" s="1">
        <v>8064320000000</v>
      </c>
      <c r="B2067">
        <v>-2.03125</v>
      </c>
      <c r="C2067">
        <v>-1.1826019000000001</v>
      </c>
      <c r="D2067">
        <v>14.425964</v>
      </c>
      <c r="E2067">
        <v>-0.38748169999999998</v>
      </c>
      <c r="F2067">
        <v>-0.32571410000000001</v>
      </c>
      <c r="G2067">
        <v>-0.78726196000000004</v>
      </c>
      <c r="H2067">
        <v>14.009093999999999</v>
      </c>
      <c r="I2067">
        <v>-19.136047000000001</v>
      </c>
      <c r="J2067">
        <v>-49.104309999999998</v>
      </c>
      <c r="L2067">
        <v>-1.5223938930000001</v>
      </c>
      <c r="M2067">
        <v>-0.89924620099999997</v>
      </c>
      <c r="N2067">
        <v>14.35998152</v>
      </c>
      <c r="O2067">
        <v>-0.38749066300000001</v>
      </c>
      <c r="P2067">
        <v>-0.37251496699999997</v>
      </c>
      <c r="Q2067">
        <v>-0.77528291599999999</v>
      </c>
      <c r="R2067">
        <v>14.23847456</v>
      </c>
      <c r="S2067">
        <v>-19.231324229999998</v>
      </c>
      <c r="T2067">
        <v>-48.895015149999999</v>
      </c>
    </row>
    <row r="2068" spans="1:20" x14ac:dyDescent="0.2">
      <c r="A2068" s="1">
        <v>8064320000000</v>
      </c>
      <c r="B2068">
        <v>-2.0757903999999998</v>
      </c>
      <c r="C2068">
        <v>-1.2576752</v>
      </c>
      <c r="D2068">
        <v>14.460922</v>
      </c>
      <c r="E2068">
        <v>-0.36747742</v>
      </c>
      <c r="F2068">
        <v>-0.29374695000000001</v>
      </c>
      <c r="G2068">
        <v>-0.73332213999999996</v>
      </c>
      <c r="H2068">
        <v>14.009093999999999</v>
      </c>
      <c r="I2068">
        <v>-19.136047000000001</v>
      </c>
      <c r="J2068">
        <v>-49.104309999999998</v>
      </c>
      <c r="L2068">
        <v>-1.799092146</v>
      </c>
      <c r="M2068">
        <v>-1.078460701</v>
      </c>
      <c r="N2068">
        <v>14.410451760000001</v>
      </c>
      <c r="O2068">
        <v>-0.37748404099999999</v>
      </c>
      <c r="P2068">
        <v>-0.333130959</v>
      </c>
      <c r="Q2068">
        <v>-0.75430252799999997</v>
      </c>
      <c r="R2068">
        <v>14.123784280000001</v>
      </c>
      <c r="S2068">
        <v>-19.183685610000001</v>
      </c>
      <c r="T2068">
        <v>-48.999662569999998</v>
      </c>
    </row>
    <row r="2069" spans="1:20" x14ac:dyDescent="0.2">
      <c r="A2069" s="1">
        <v>8064330000000</v>
      </c>
      <c r="B2069">
        <v>-1.8426056</v>
      </c>
      <c r="C2069">
        <v>-1.2666930999999999</v>
      </c>
      <c r="D2069">
        <v>14.514786000000001</v>
      </c>
      <c r="E2069">
        <v>-0.33877562999999999</v>
      </c>
      <c r="F2069">
        <v>-0.26893615999999998</v>
      </c>
      <c r="G2069">
        <v>-0.65316770000000002</v>
      </c>
      <c r="H2069">
        <v>14.009093999999999</v>
      </c>
      <c r="I2069">
        <v>-19.136047000000001</v>
      </c>
      <c r="J2069">
        <v>-49.104309999999998</v>
      </c>
      <c r="L2069">
        <v>-1.8208488730000001</v>
      </c>
      <c r="M2069">
        <v>-1.1725768999999999</v>
      </c>
      <c r="N2069">
        <v>14.462618880000001</v>
      </c>
      <c r="O2069">
        <v>-0.35812983599999998</v>
      </c>
      <c r="P2069">
        <v>-0.30103355900000001</v>
      </c>
      <c r="Q2069">
        <v>-0.70373511399999999</v>
      </c>
      <c r="R2069">
        <v>14.06643914</v>
      </c>
      <c r="S2069">
        <v>-19.159866310000002</v>
      </c>
      <c r="T2069">
        <v>-49.051986290000002</v>
      </c>
    </row>
    <row r="2070" spans="1:20" x14ac:dyDescent="0.2">
      <c r="A2070" s="1">
        <v>8064330000000</v>
      </c>
      <c r="B2070">
        <v>-1.5106659</v>
      </c>
      <c r="C2070">
        <v>-1.2314453000000001</v>
      </c>
      <c r="D2070">
        <v>14.679107999999999</v>
      </c>
      <c r="E2070">
        <v>-0.29385376000000002</v>
      </c>
      <c r="F2070">
        <v>-0.23698425000000001</v>
      </c>
      <c r="G2070">
        <v>-0.54280090000000003</v>
      </c>
      <c r="H2070">
        <v>14.009093999999999</v>
      </c>
      <c r="I2070">
        <v>-19.136047000000001</v>
      </c>
      <c r="J2070">
        <v>-49.104309999999998</v>
      </c>
      <c r="L2070">
        <v>-1.665757387</v>
      </c>
      <c r="M2070">
        <v>-1.2020111</v>
      </c>
      <c r="N2070">
        <v>14.57086344</v>
      </c>
      <c r="O2070">
        <v>-0.325991798</v>
      </c>
      <c r="P2070">
        <v>-0.26900890500000002</v>
      </c>
      <c r="Q2070">
        <v>-0.62326800699999996</v>
      </c>
      <c r="R2070">
        <v>14.03776657</v>
      </c>
      <c r="S2070">
        <v>-19.147956650000001</v>
      </c>
      <c r="T2070">
        <v>-49.078148140000003</v>
      </c>
    </row>
    <row r="2071" spans="1:20" x14ac:dyDescent="0.2">
      <c r="A2071" s="1">
        <v>8064340000000</v>
      </c>
      <c r="B2071">
        <v>-1.1404571999999999</v>
      </c>
      <c r="C2071">
        <v>-1.2044067000000001</v>
      </c>
      <c r="D2071">
        <v>14.662459999999999</v>
      </c>
      <c r="E2071">
        <v>-0.23939514000000001</v>
      </c>
      <c r="F2071">
        <v>-0.1925354</v>
      </c>
      <c r="G2071">
        <v>-0.43315124999999999</v>
      </c>
      <c r="H2071">
        <v>14.26239</v>
      </c>
      <c r="I2071">
        <v>-19.136047000000001</v>
      </c>
      <c r="J2071">
        <v>-48.358153999999999</v>
      </c>
      <c r="L2071">
        <v>-1.4031072929999999</v>
      </c>
      <c r="M2071">
        <v>-1.2032088999999999</v>
      </c>
      <c r="N2071">
        <v>14.61666172</v>
      </c>
      <c r="O2071">
        <v>-0.28269346899999998</v>
      </c>
      <c r="P2071">
        <v>-0.23077215200000001</v>
      </c>
      <c r="Q2071">
        <v>-0.52820962900000001</v>
      </c>
      <c r="R2071">
        <v>14.15007829</v>
      </c>
      <c r="S2071">
        <v>-19.142001830000002</v>
      </c>
      <c r="T2071">
        <v>-48.718151069999998</v>
      </c>
    </row>
    <row r="2072" spans="1:20" x14ac:dyDescent="0.2">
      <c r="A2072" s="1">
        <v>8064350000000</v>
      </c>
      <c r="B2072">
        <v>-0.78182982999999995</v>
      </c>
      <c r="C2072">
        <v>-0.97285460000000001</v>
      </c>
      <c r="D2072">
        <v>14.285126</v>
      </c>
      <c r="E2072">
        <v>-0.16479492000000001</v>
      </c>
      <c r="F2072">
        <v>-0.13796997</v>
      </c>
      <c r="G2072">
        <v>-0.32382201999999999</v>
      </c>
      <c r="H2072">
        <v>14.26239</v>
      </c>
      <c r="I2072">
        <v>-19.136047000000001</v>
      </c>
      <c r="J2072">
        <v>-48.358153999999999</v>
      </c>
      <c r="L2072">
        <v>-1.0924685620000001</v>
      </c>
      <c r="M2072">
        <v>-1.0880317500000001</v>
      </c>
      <c r="N2072">
        <v>14.450893860000001</v>
      </c>
      <c r="O2072">
        <v>-0.22374419400000001</v>
      </c>
      <c r="P2072">
        <v>-0.184371061</v>
      </c>
      <c r="Q2072">
        <v>-0.42601582399999999</v>
      </c>
      <c r="R2072">
        <v>14.206234139999999</v>
      </c>
      <c r="S2072">
        <v>-19.139024410000001</v>
      </c>
      <c r="T2072">
        <v>-48.538152539999999</v>
      </c>
    </row>
    <row r="2073" spans="1:20" x14ac:dyDescent="0.2">
      <c r="A2073" s="1">
        <v>8064350000000</v>
      </c>
      <c r="B2073">
        <v>-0.42451476999999999</v>
      </c>
      <c r="C2073">
        <v>-0.68603515999999998</v>
      </c>
      <c r="D2073">
        <v>13.541168000000001</v>
      </c>
      <c r="E2073">
        <v>-5.6716919999999997E-2</v>
      </c>
      <c r="F2073">
        <v>-8.720398E-2</v>
      </c>
      <c r="G2073">
        <v>-0.22689819999999999</v>
      </c>
      <c r="H2073">
        <v>14.26239</v>
      </c>
      <c r="I2073">
        <v>-19.136047000000001</v>
      </c>
      <c r="J2073">
        <v>-48.358153999999999</v>
      </c>
      <c r="L2073">
        <v>-0.75849166599999995</v>
      </c>
      <c r="M2073">
        <v>-0.88703345499999997</v>
      </c>
      <c r="N2073">
        <v>13.99603093</v>
      </c>
      <c r="O2073">
        <v>-0.14023055700000001</v>
      </c>
      <c r="P2073">
        <v>-0.13578752099999999</v>
      </c>
      <c r="Q2073">
        <v>-0.32645701199999999</v>
      </c>
      <c r="R2073">
        <v>14.23431207</v>
      </c>
      <c r="S2073">
        <v>-19.137535710000002</v>
      </c>
      <c r="T2073">
        <v>-48.448153269999999</v>
      </c>
    </row>
    <row r="2074" spans="1:20" x14ac:dyDescent="0.2">
      <c r="A2074" s="1">
        <v>8064360000000</v>
      </c>
      <c r="B2074">
        <v>-9.4116210000000006E-2</v>
      </c>
      <c r="C2074">
        <v>-0.47042846999999999</v>
      </c>
      <c r="D2074">
        <v>12.801223999999999</v>
      </c>
      <c r="E2074">
        <v>7.2341920000000004E-2</v>
      </c>
      <c r="F2074">
        <v>-5.5236816000000001E-2</v>
      </c>
      <c r="G2074">
        <v>-0.1443634</v>
      </c>
      <c r="H2074">
        <v>12.677002</v>
      </c>
      <c r="I2074">
        <v>-17.977905</v>
      </c>
      <c r="J2074">
        <v>-48.979187000000003</v>
      </c>
      <c r="L2074">
        <v>-0.42630393799999999</v>
      </c>
      <c r="M2074">
        <v>-0.67873096300000002</v>
      </c>
      <c r="N2074">
        <v>13.39862746</v>
      </c>
      <c r="O2074">
        <v>-3.3944319000000001E-2</v>
      </c>
      <c r="P2074">
        <v>-9.5512167999999995E-2</v>
      </c>
      <c r="Q2074">
        <v>-0.23541020600000001</v>
      </c>
      <c r="R2074">
        <v>13.45565704</v>
      </c>
      <c r="S2074">
        <v>-18.55772035</v>
      </c>
      <c r="T2074">
        <v>-48.713670129999997</v>
      </c>
    </row>
    <row r="2075" spans="1:20" x14ac:dyDescent="0.2">
      <c r="A2075" s="1">
        <v>8064360000000</v>
      </c>
      <c r="B2075">
        <v>7.1777344000000007E-2</v>
      </c>
      <c r="C2075">
        <v>-0.27278137000000002</v>
      </c>
      <c r="D2075">
        <v>11.720276</v>
      </c>
      <c r="E2075">
        <v>0.19461059999999999</v>
      </c>
      <c r="F2075">
        <v>-3.489685E-2</v>
      </c>
      <c r="G2075">
        <v>-8.3282469999999997E-2</v>
      </c>
      <c r="H2075">
        <v>12.677002</v>
      </c>
      <c r="I2075">
        <v>-17.977905</v>
      </c>
      <c r="J2075">
        <v>-48.979187000000003</v>
      </c>
      <c r="L2075">
        <v>-0.17726329699999999</v>
      </c>
      <c r="M2075">
        <v>-0.47575616599999998</v>
      </c>
      <c r="N2075">
        <v>12.559451729999999</v>
      </c>
      <c r="O2075">
        <v>8.0333140999999997E-2</v>
      </c>
      <c r="P2075">
        <v>-6.5204508999999994E-2</v>
      </c>
      <c r="Q2075">
        <v>-0.159346338</v>
      </c>
      <c r="R2075">
        <v>13.06632952</v>
      </c>
      <c r="S2075">
        <v>-18.267812679999999</v>
      </c>
      <c r="T2075">
        <v>-48.84642857</v>
      </c>
    </row>
    <row r="2076" spans="1:20" x14ac:dyDescent="0.2">
      <c r="A2076" s="1">
        <v>8064370000000</v>
      </c>
      <c r="B2076">
        <v>0.33102417000000001</v>
      </c>
      <c r="C2076">
        <v>-0.10942078</v>
      </c>
      <c r="D2076">
        <v>10.6754</v>
      </c>
      <c r="E2076">
        <v>0.31666565000000002</v>
      </c>
      <c r="F2076">
        <v>-2.0919799999999999E-2</v>
      </c>
      <c r="G2076">
        <v>-3.0532837E-2</v>
      </c>
      <c r="H2076">
        <v>12.677002</v>
      </c>
      <c r="I2076">
        <v>-17.977905</v>
      </c>
      <c r="J2076">
        <v>-48.979187000000003</v>
      </c>
      <c r="L2076">
        <v>7.6880436999999996E-2</v>
      </c>
      <c r="M2076">
        <v>-0.29258847300000002</v>
      </c>
      <c r="N2076">
        <v>11.61742587</v>
      </c>
      <c r="O2076">
        <v>0.198499395</v>
      </c>
      <c r="P2076">
        <v>-4.3062154999999998E-2</v>
      </c>
      <c r="Q2076">
        <v>-9.4939588000000005E-2</v>
      </c>
      <c r="R2076">
        <v>12.871665760000001</v>
      </c>
      <c r="S2076">
        <v>-18.122858839999999</v>
      </c>
      <c r="T2076">
        <v>-48.912807780000001</v>
      </c>
    </row>
    <row r="2077" spans="1:20" x14ac:dyDescent="0.2">
      <c r="A2077" s="1">
        <v>8064370000000</v>
      </c>
      <c r="B2077">
        <v>0.61645510000000003</v>
      </c>
      <c r="C2077">
        <v>0.13746643</v>
      </c>
      <c r="D2077">
        <v>9.5953060000000008</v>
      </c>
      <c r="E2077">
        <v>0.40539550000000002</v>
      </c>
      <c r="F2077">
        <v>-8.8806149999999997E-3</v>
      </c>
      <c r="G2077">
        <v>6.3934329999999996E-3</v>
      </c>
      <c r="H2077">
        <v>12.677002</v>
      </c>
      <c r="I2077">
        <v>-17.977905</v>
      </c>
      <c r="J2077">
        <v>-48.979187000000003</v>
      </c>
      <c r="L2077">
        <v>0.34666776799999999</v>
      </c>
      <c r="M2077">
        <v>-7.7561021999999993E-2</v>
      </c>
      <c r="N2077">
        <v>10.606365930000001</v>
      </c>
      <c r="O2077">
        <v>0.30194744800000001</v>
      </c>
      <c r="P2077">
        <v>-2.5971385E-2</v>
      </c>
      <c r="Q2077">
        <v>-4.4273077000000001E-2</v>
      </c>
      <c r="R2077">
        <v>12.77433388</v>
      </c>
      <c r="S2077">
        <v>-18.05038192</v>
      </c>
      <c r="T2077">
        <v>-48.945997390000002</v>
      </c>
    </row>
    <row r="2078" spans="1:20" x14ac:dyDescent="0.2">
      <c r="A2078" s="1">
        <v>8064380000000</v>
      </c>
      <c r="B2078">
        <v>0.92871093999999998</v>
      </c>
      <c r="C2078">
        <v>0.39076232999999999</v>
      </c>
      <c r="D2078">
        <v>8.6426700000000007</v>
      </c>
      <c r="E2078">
        <v>0.45884704999999998</v>
      </c>
      <c r="F2078">
        <v>3.9672850000000001E-3</v>
      </c>
      <c r="G2078">
        <v>3.2089233000000002E-2</v>
      </c>
      <c r="H2078">
        <v>12.120056</v>
      </c>
      <c r="I2078">
        <v>-17.591857999999998</v>
      </c>
      <c r="J2078">
        <v>-49.272156000000003</v>
      </c>
      <c r="L2078">
        <v>0.63768935400000004</v>
      </c>
      <c r="M2078">
        <v>0.15660065400000001</v>
      </c>
      <c r="N2078">
        <v>9.6245179669999992</v>
      </c>
      <c r="O2078">
        <v>0.38039724899999999</v>
      </c>
      <c r="P2078">
        <v>-1.1002049999999999E-2</v>
      </c>
      <c r="Q2078">
        <v>-6.0919219999999996E-3</v>
      </c>
      <c r="R2078">
        <v>12.447194939999999</v>
      </c>
      <c r="S2078">
        <v>-17.821119960000001</v>
      </c>
      <c r="T2078">
        <v>-49.109076700000003</v>
      </c>
    </row>
    <row r="2079" spans="1:20" x14ac:dyDescent="0.2">
      <c r="A2079" s="1">
        <v>8064380000000</v>
      </c>
      <c r="B2079">
        <v>1.2343596999999999</v>
      </c>
      <c r="C2079">
        <v>0.66055299999999995</v>
      </c>
      <c r="D2079">
        <v>7.8077544999999997</v>
      </c>
      <c r="E2079">
        <v>0.47393800000000003</v>
      </c>
      <c r="F2079">
        <v>2.2506714000000001E-2</v>
      </c>
      <c r="G2079">
        <v>4.6371460000000003E-2</v>
      </c>
      <c r="H2079">
        <v>12.120056</v>
      </c>
      <c r="I2079">
        <v>-17.591857999999998</v>
      </c>
      <c r="J2079">
        <v>-49.272156000000003</v>
      </c>
      <c r="L2079">
        <v>0.93602452700000005</v>
      </c>
      <c r="M2079">
        <v>0.40857682699999998</v>
      </c>
      <c r="N2079">
        <v>8.7161362330000003</v>
      </c>
      <c r="O2079">
        <v>0.42716762400000002</v>
      </c>
      <c r="P2079">
        <v>5.7523319999999998E-3</v>
      </c>
      <c r="Q2079">
        <v>2.0139768999999998E-2</v>
      </c>
      <c r="R2079">
        <v>12.28362547</v>
      </c>
      <c r="S2079">
        <v>-17.70648898</v>
      </c>
      <c r="T2079">
        <v>-49.190616349999999</v>
      </c>
    </row>
    <row r="2080" spans="1:20" x14ac:dyDescent="0.2">
      <c r="A2080" s="1">
        <v>8064390000000</v>
      </c>
      <c r="B2080">
        <v>1.5075836</v>
      </c>
      <c r="C2080">
        <v>0.91935730000000004</v>
      </c>
      <c r="D2080">
        <v>7.1708829999999999</v>
      </c>
      <c r="E2080">
        <v>0.45072937000000002</v>
      </c>
      <c r="F2080">
        <v>4.6463012999999997E-2</v>
      </c>
      <c r="G2080">
        <v>4.7531127999999999E-2</v>
      </c>
      <c r="H2080">
        <v>12.120056</v>
      </c>
      <c r="I2080">
        <v>-17.591857999999998</v>
      </c>
      <c r="J2080">
        <v>-49.272156000000003</v>
      </c>
      <c r="L2080">
        <v>1.2218040640000001</v>
      </c>
      <c r="M2080">
        <v>0.66396706400000005</v>
      </c>
      <c r="N2080">
        <v>7.9435096170000001</v>
      </c>
      <c r="O2080">
        <v>0.43894849699999999</v>
      </c>
      <c r="P2080">
        <v>2.6107673000000001E-2</v>
      </c>
      <c r="Q2080">
        <v>3.3835447999999997E-2</v>
      </c>
      <c r="R2080">
        <v>12.201840730000001</v>
      </c>
      <c r="S2080">
        <v>-17.649173489999999</v>
      </c>
      <c r="T2080">
        <v>-49.23138617</v>
      </c>
    </row>
    <row r="2081" spans="1:20" x14ac:dyDescent="0.2">
      <c r="A2081" s="1">
        <v>8064390000000</v>
      </c>
      <c r="B2081">
        <v>1.6929168999999999</v>
      </c>
      <c r="C2081">
        <v>1.1123046999999999</v>
      </c>
      <c r="D2081">
        <v>6.6295320000000002</v>
      </c>
      <c r="E2081">
        <v>0.39932250000000002</v>
      </c>
      <c r="F2081">
        <v>6.9244385000000006E-2</v>
      </c>
      <c r="G2081">
        <v>3.2608032000000002E-2</v>
      </c>
      <c r="H2081">
        <v>12.120056</v>
      </c>
      <c r="I2081">
        <v>-17.591857999999998</v>
      </c>
      <c r="J2081">
        <v>-49.272156000000003</v>
      </c>
      <c r="L2081">
        <v>1.4573604819999999</v>
      </c>
      <c r="M2081">
        <v>0.88813588200000004</v>
      </c>
      <c r="N2081">
        <v>7.2865208079999997</v>
      </c>
      <c r="O2081">
        <v>0.41913549900000002</v>
      </c>
      <c r="P2081">
        <v>4.7676029000000002E-2</v>
      </c>
      <c r="Q2081">
        <v>3.322174E-2</v>
      </c>
      <c r="R2081">
        <v>12.16094837</v>
      </c>
      <c r="S2081">
        <v>-17.620515739999998</v>
      </c>
      <c r="T2081">
        <v>-49.251771089999998</v>
      </c>
    </row>
    <row r="2082" spans="1:20" x14ac:dyDescent="0.2">
      <c r="A2082" s="1">
        <v>8064400000000</v>
      </c>
      <c r="B2082">
        <v>1.8339232999999999</v>
      </c>
      <c r="C2082">
        <v>1.1978606999999999</v>
      </c>
      <c r="D2082">
        <v>6.2618255999999999</v>
      </c>
      <c r="E2082">
        <v>0.32002258</v>
      </c>
      <c r="F2082">
        <v>8.5174559999999996E-2</v>
      </c>
      <c r="G2082" s="1">
        <v>-7.6300000000000001E-4</v>
      </c>
      <c r="H2082">
        <v>13.513184000000001</v>
      </c>
      <c r="I2082">
        <v>-18.429565</v>
      </c>
      <c r="J2082">
        <v>-49.272156000000003</v>
      </c>
      <c r="L2082">
        <v>1.6456418909999999</v>
      </c>
      <c r="M2082">
        <v>1.042998291</v>
      </c>
      <c r="N2082">
        <v>6.7741732040000002</v>
      </c>
      <c r="O2082">
        <v>0.369579039</v>
      </c>
      <c r="P2082">
        <v>6.6425293999999996E-2</v>
      </c>
      <c r="Q2082">
        <v>1.6229400000000001E-2</v>
      </c>
      <c r="R2082">
        <v>12.837066180000001</v>
      </c>
      <c r="S2082">
        <v>-18.025040369999999</v>
      </c>
      <c r="T2082">
        <v>-49.261963540000004</v>
      </c>
    </row>
    <row r="2083" spans="1:20" x14ac:dyDescent="0.2">
      <c r="A2083" s="1">
        <v>8064400000000</v>
      </c>
      <c r="B2083">
        <v>1.7879181</v>
      </c>
      <c r="C2083">
        <v>1.1908875000000001</v>
      </c>
      <c r="D2083">
        <v>5.9878844999999998</v>
      </c>
      <c r="E2083">
        <v>0.23594666</v>
      </c>
      <c r="F2083">
        <v>8.9111330000000002E-2</v>
      </c>
      <c r="G2083">
        <v>-4.4998169999999997E-2</v>
      </c>
      <c r="H2083">
        <v>13.513184000000001</v>
      </c>
      <c r="I2083">
        <v>-18.429565</v>
      </c>
      <c r="J2083">
        <v>-49.272156000000003</v>
      </c>
      <c r="L2083">
        <v>1.716779995</v>
      </c>
      <c r="M2083">
        <v>1.116942895</v>
      </c>
      <c r="N2083">
        <v>6.381028852</v>
      </c>
      <c r="O2083">
        <v>0.30276284999999997</v>
      </c>
      <c r="P2083">
        <v>7.7768312000000006E-2</v>
      </c>
      <c r="Q2083">
        <v>-1.4384385E-2</v>
      </c>
      <c r="R2083">
        <v>13.17512509</v>
      </c>
      <c r="S2083">
        <v>-18.227302689999998</v>
      </c>
      <c r="T2083">
        <v>-49.267059770000003</v>
      </c>
    </row>
    <row r="2084" spans="1:20" x14ac:dyDescent="0.2">
      <c r="A2084" s="1">
        <v>8064410000000</v>
      </c>
      <c r="B2084">
        <v>1.6027374000000001</v>
      </c>
      <c r="C2084">
        <v>1.1571959999999999</v>
      </c>
      <c r="D2084">
        <v>5.8711243</v>
      </c>
      <c r="E2084">
        <v>0.14979553000000001</v>
      </c>
      <c r="F2084">
        <v>8.169556E-2</v>
      </c>
      <c r="G2084">
        <v>-9.6755980000000005E-2</v>
      </c>
      <c r="H2084">
        <v>13.513184000000001</v>
      </c>
      <c r="I2084">
        <v>-18.429565</v>
      </c>
      <c r="J2084">
        <v>-49.272156000000003</v>
      </c>
      <c r="L2084">
        <v>1.6597586980000001</v>
      </c>
      <c r="M2084">
        <v>1.1370694480000001</v>
      </c>
      <c r="N2084">
        <v>6.126076576</v>
      </c>
      <c r="O2084">
        <v>0.22627918999999999</v>
      </c>
      <c r="P2084">
        <v>7.9731936000000003E-2</v>
      </c>
      <c r="Q2084">
        <v>-5.5570182000000003E-2</v>
      </c>
      <c r="R2084">
        <v>13.344154550000001</v>
      </c>
      <c r="S2084">
        <v>-18.328433839999999</v>
      </c>
      <c r="T2084">
        <v>-49.269607890000003</v>
      </c>
    </row>
    <row r="2085" spans="1:20" x14ac:dyDescent="0.2">
      <c r="A2085" s="1">
        <v>8064410000000</v>
      </c>
      <c r="B2085">
        <v>1.4241028</v>
      </c>
      <c r="C2085">
        <v>1.143219</v>
      </c>
      <c r="D2085">
        <v>5.9068604000000002</v>
      </c>
      <c r="E2085">
        <v>6.4575195000000002E-2</v>
      </c>
      <c r="F2085">
        <v>6.1813354000000001E-2</v>
      </c>
      <c r="G2085">
        <v>-0.14886474999999999</v>
      </c>
      <c r="H2085">
        <v>13.513184000000001</v>
      </c>
      <c r="I2085">
        <v>-18.429565</v>
      </c>
      <c r="J2085">
        <v>-49.272156000000003</v>
      </c>
      <c r="L2085">
        <v>1.541930749</v>
      </c>
      <c r="M2085">
        <v>1.1401442239999999</v>
      </c>
      <c r="N2085">
        <v>6.0164684880000001</v>
      </c>
      <c r="O2085">
        <v>0.14542719200000001</v>
      </c>
      <c r="P2085">
        <v>7.0772644999999995E-2</v>
      </c>
      <c r="Q2085">
        <v>-0.10221746600000001</v>
      </c>
      <c r="R2085">
        <v>13.42866927</v>
      </c>
      <c r="S2085">
        <v>-18.37899942</v>
      </c>
      <c r="T2085">
        <v>-49.270881940000002</v>
      </c>
    </row>
    <row r="2086" spans="1:20" x14ac:dyDescent="0.2">
      <c r="A2086" s="1">
        <v>8064420000000</v>
      </c>
      <c r="B2086">
        <v>1.2178802</v>
      </c>
      <c r="C2086">
        <v>1.0693512000000001</v>
      </c>
      <c r="D2086">
        <v>6.0274049999999999</v>
      </c>
      <c r="E2086">
        <v>-1.6113281E-2</v>
      </c>
      <c r="F2086">
        <v>3.4606933999999999E-2</v>
      </c>
      <c r="G2086">
        <v>-0.19686890000000001</v>
      </c>
      <c r="H2086">
        <v>13.83667</v>
      </c>
      <c r="I2086">
        <v>-18.341063999999999</v>
      </c>
      <c r="J2086">
        <v>-49.821472</v>
      </c>
      <c r="L2086">
        <v>1.3799054740000001</v>
      </c>
      <c r="M2086">
        <v>1.104747712</v>
      </c>
      <c r="N2086">
        <v>6.0219367439999996</v>
      </c>
      <c r="O2086">
        <v>6.4656956000000002E-2</v>
      </c>
      <c r="P2086">
        <v>5.268979E-2</v>
      </c>
      <c r="Q2086">
        <v>-0.149543183</v>
      </c>
      <c r="R2086">
        <v>13.63266964</v>
      </c>
      <c r="S2086">
        <v>-18.360031710000001</v>
      </c>
      <c r="T2086">
        <v>-49.546176969999998</v>
      </c>
    </row>
    <row r="2087" spans="1:20" x14ac:dyDescent="0.2">
      <c r="A2087" s="1">
        <v>8064420000000</v>
      </c>
      <c r="B2087">
        <v>0.95628356999999997</v>
      </c>
      <c r="C2087">
        <v>1.0032501</v>
      </c>
      <c r="D2087">
        <v>6.3227386000000001</v>
      </c>
      <c r="E2087">
        <v>-8.9401245000000004E-2</v>
      </c>
      <c r="F2087" s="1">
        <v>5.6499999999999996E-4</v>
      </c>
      <c r="G2087">
        <v>-0.23919678</v>
      </c>
      <c r="H2087">
        <v>13.83667</v>
      </c>
      <c r="I2087">
        <v>-18.341063999999999</v>
      </c>
      <c r="J2087">
        <v>-49.821472</v>
      </c>
      <c r="L2087">
        <v>1.1680945220000001</v>
      </c>
      <c r="M2087">
        <v>1.0539989059999999</v>
      </c>
      <c r="N2087">
        <v>6.1723376720000003</v>
      </c>
      <c r="O2087">
        <v>-1.2372144999999999E-2</v>
      </c>
      <c r="P2087">
        <v>2.6627181999999999E-2</v>
      </c>
      <c r="Q2087">
        <v>-0.194369982</v>
      </c>
      <c r="R2087">
        <v>13.734669820000001</v>
      </c>
      <c r="S2087">
        <v>-18.350547859999999</v>
      </c>
      <c r="T2087">
        <v>-49.683824489999999</v>
      </c>
    </row>
    <row r="2088" spans="1:20" x14ac:dyDescent="0.2">
      <c r="A2088" s="1">
        <v>8064430000000</v>
      </c>
      <c r="B2088">
        <v>0.74200440000000001</v>
      </c>
      <c r="C2088">
        <v>0.95661925999999997</v>
      </c>
      <c r="D2088">
        <v>6.747757</v>
      </c>
      <c r="E2088">
        <v>-0.15779114</v>
      </c>
      <c r="F2088">
        <v>-3.8421629999999998E-2</v>
      </c>
      <c r="G2088">
        <v>-0.27789307000000002</v>
      </c>
      <c r="H2088">
        <v>13.83667</v>
      </c>
      <c r="I2088">
        <v>-18.341063999999999</v>
      </c>
      <c r="J2088">
        <v>-49.821472</v>
      </c>
      <c r="L2088">
        <v>0.95504946099999999</v>
      </c>
      <c r="M2088">
        <v>1.005309083</v>
      </c>
      <c r="N2088">
        <v>6.4600473359999997</v>
      </c>
      <c r="O2088">
        <v>-8.5081641999999999E-2</v>
      </c>
      <c r="P2088">
        <v>-5.8972240000000004E-3</v>
      </c>
      <c r="Q2088">
        <v>-0.23613152600000001</v>
      </c>
      <c r="R2088">
        <v>13.785669909999999</v>
      </c>
      <c r="S2088">
        <v>-18.345805930000001</v>
      </c>
      <c r="T2088">
        <v>-49.752648239999999</v>
      </c>
    </row>
    <row r="2089" spans="1:20" x14ac:dyDescent="0.2">
      <c r="A2089" s="1">
        <v>8064430000000</v>
      </c>
      <c r="B2089">
        <v>0.58668520000000002</v>
      </c>
      <c r="C2089">
        <v>0.83596800000000004</v>
      </c>
      <c r="D2089">
        <v>7.3186646</v>
      </c>
      <c r="E2089">
        <v>-0.20759583000000001</v>
      </c>
      <c r="F2089">
        <v>-7.6034545999999995E-2</v>
      </c>
      <c r="G2089">
        <v>-0.30630492999999998</v>
      </c>
      <c r="H2089">
        <v>13.83667</v>
      </c>
      <c r="I2089">
        <v>-18.341063999999999</v>
      </c>
      <c r="J2089">
        <v>-49.821472</v>
      </c>
      <c r="L2089">
        <v>0.77086733100000004</v>
      </c>
      <c r="M2089">
        <v>0.92063854099999998</v>
      </c>
      <c r="N2089">
        <v>6.8893559680000003</v>
      </c>
      <c r="O2089">
        <v>-0.146338736</v>
      </c>
      <c r="P2089">
        <v>-4.0965885E-2</v>
      </c>
      <c r="Q2089">
        <v>-0.27121822800000001</v>
      </c>
      <c r="R2089">
        <v>13.81116995</v>
      </c>
      <c r="S2089">
        <v>-18.34343496</v>
      </c>
      <c r="T2089">
        <v>-49.78706012</v>
      </c>
    </row>
    <row r="2090" spans="1:20" x14ac:dyDescent="0.2">
      <c r="A2090" s="1">
        <v>8064440000000</v>
      </c>
      <c r="B2090">
        <v>0.45819092</v>
      </c>
      <c r="C2090">
        <v>0.69374084000000003</v>
      </c>
      <c r="D2090">
        <v>7.9081115999999998</v>
      </c>
      <c r="E2090">
        <v>-0.24047852</v>
      </c>
      <c r="F2090">
        <v>-0.10923767</v>
      </c>
      <c r="G2090">
        <v>-0.32821655</v>
      </c>
      <c r="H2090">
        <v>13.83667</v>
      </c>
      <c r="I2090">
        <v>-18.278503000000001</v>
      </c>
      <c r="J2090">
        <v>-49.942017</v>
      </c>
      <c r="L2090">
        <v>0.61452912500000001</v>
      </c>
      <c r="M2090">
        <v>0.80718969100000004</v>
      </c>
      <c r="N2090">
        <v>7.398733784</v>
      </c>
      <c r="O2090">
        <v>-0.193408628</v>
      </c>
      <c r="P2090">
        <v>-7.5101776999999995E-2</v>
      </c>
      <c r="Q2090">
        <v>-0.299717389</v>
      </c>
      <c r="R2090">
        <v>13.823919979999999</v>
      </c>
      <c r="S2090">
        <v>-18.310968979999998</v>
      </c>
      <c r="T2090">
        <v>-49.86453856</v>
      </c>
    </row>
    <row r="2091" spans="1:20" x14ac:dyDescent="0.2">
      <c r="A2091" s="1">
        <v>8064440000000</v>
      </c>
      <c r="B2091">
        <v>0.29885864000000001</v>
      </c>
      <c r="C2091">
        <v>0.53245544</v>
      </c>
      <c r="D2091">
        <v>8.4028779999999994</v>
      </c>
      <c r="E2091">
        <v>-0.25663756999999998</v>
      </c>
      <c r="F2091">
        <v>-0.12608337</v>
      </c>
      <c r="G2091">
        <v>-0.34175109999999997</v>
      </c>
      <c r="H2091">
        <v>13.83667</v>
      </c>
      <c r="I2091">
        <v>-18.278503000000001</v>
      </c>
      <c r="J2091">
        <v>-49.942017</v>
      </c>
      <c r="L2091">
        <v>0.45669388300000002</v>
      </c>
      <c r="M2091">
        <v>0.66982256500000004</v>
      </c>
      <c r="N2091">
        <v>7.9008058920000002</v>
      </c>
      <c r="O2091">
        <v>-0.225023099</v>
      </c>
      <c r="P2091">
        <v>-0.100592574</v>
      </c>
      <c r="Q2091">
        <v>-0.320734244</v>
      </c>
      <c r="R2091">
        <v>13.830294990000001</v>
      </c>
      <c r="S2091">
        <v>-18.29473599</v>
      </c>
      <c r="T2091">
        <v>-49.903277780000003</v>
      </c>
    </row>
    <row r="2092" spans="1:20" x14ac:dyDescent="0.2">
      <c r="A2092" s="1">
        <v>8064450000000</v>
      </c>
      <c r="B2092">
        <v>9.341431E-2</v>
      </c>
      <c r="C2092">
        <v>0.37422179999999999</v>
      </c>
      <c r="D2092">
        <v>8.7344054999999994</v>
      </c>
      <c r="E2092">
        <v>-0.25531006000000001</v>
      </c>
      <c r="F2092">
        <v>-0.12275696</v>
      </c>
      <c r="G2092">
        <v>-0.34828186</v>
      </c>
      <c r="H2092">
        <v>13.83667</v>
      </c>
      <c r="I2092">
        <v>-18.278503000000001</v>
      </c>
      <c r="J2092">
        <v>-49.942017</v>
      </c>
      <c r="L2092">
        <v>0.27505409600000003</v>
      </c>
      <c r="M2092">
        <v>0.52202218300000003</v>
      </c>
      <c r="N2092">
        <v>8.3176056959999993</v>
      </c>
      <c r="O2092">
        <v>-0.24016657999999999</v>
      </c>
      <c r="P2092">
        <v>-0.11167476699999999</v>
      </c>
      <c r="Q2092">
        <v>-0.334508052</v>
      </c>
      <c r="R2092">
        <v>13.83348249</v>
      </c>
      <c r="S2092">
        <v>-18.2866195</v>
      </c>
      <c r="T2092">
        <v>-49.922647390000002</v>
      </c>
    </row>
    <row r="2093" spans="1:20" x14ac:dyDescent="0.2">
      <c r="A2093" s="1">
        <v>8064450000000</v>
      </c>
      <c r="B2093">
        <v>-0.16629028000000001</v>
      </c>
      <c r="C2093">
        <v>0.22599791999999999</v>
      </c>
      <c r="D2093">
        <v>8.8348080000000007</v>
      </c>
      <c r="E2093">
        <v>-0.23497009999999999</v>
      </c>
      <c r="F2093">
        <v>-0.10115051</v>
      </c>
      <c r="G2093">
        <v>-0.35064697</v>
      </c>
      <c r="H2093">
        <v>13.83667</v>
      </c>
      <c r="I2093">
        <v>-18.278503000000001</v>
      </c>
      <c r="J2093">
        <v>-49.942017</v>
      </c>
      <c r="L2093">
        <v>5.4381908E-2</v>
      </c>
      <c r="M2093">
        <v>0.37401005100000001</v>
      </c>
      <c r="N2093">
        <v>8.576206848</v>
      </c>
      <c r="O2093">
        <v>-0.23756833999999999</v>
      </c>
      <c r="P2093">
        <v>-0.106412638</v>
      </c>
      <c r="Q2093">
        <v>-0.342577511</v>
      </c>
      <c r="R2093">
        <v>13.83507625</v>
      </c>
      <c r="S2093">
        <v>-18.282561250000001</v>
      </c>
      <c r="T2093">
        <v>-49.932332199999998</v>
      </c>
    </row>
    <row r="2094" spans="1:20" x14ac:dyDescent="0.2">
      <c r="A2094" s="1">
        <v>8064460000000</v>
      </c>
      <c r="B2094">
        <v>-0.42709350000000001</v>
      </c>
      <c r="C2094">
        <v>0.10939026</v>
      </c>
      <c r="D2094">
        <v>8.7970430000000004</v>
      </c>
      <c r="E2094">
        <v>-0.19291686999999999</v>
      </c>
      <c r="F2094">
        <v>-6.7031859999999999E-2</v>
      </c>
      <c r="G2094">
        <v>-0.34553528</v>
      </c>
      <c r="H2094">
        <v>13.987731999999999</v>
      </c>
      <c r="I2094">
        <v>-19.035340000000001</v>
      </c>
      <c r="J2094">
        <v>-50.090026999999999</v>
      </c>
      <c r="L2094">
        <v>-0.18635579599999999</v>
      </c>
      <c r="M2094">
        <v>0.241700156</v>
      </c>
      <c r="N2094">
        <v>8.6866249240000002</v>
      </c>
      <c r="O2094">
        <v>-0.215242605</v>
      </c>
      <c r="P2094">
        <v>-8.6722249000000001E-2</v>
      </c>
      <c r="Q2094">
        <v>-0.34405639599999999</v>
      </c>
      <c r="R2094">
        <v>13.91140412</v>
      </c>
      <c r="S2094">
        <v>-18.658950619999999</v>
      </c>
      <c r="T2094">
        <v>-50.011179599999998</v>
      </c>
    </row>
    <row r="2095" spans="1:20" x14ac:dyDescent="0.2">
      <c r="A2095" s="1">
        <v>8064460000000</v>
      </c>
      <c r="B2095">
        <v>-0.65467834000000003</v>
      </c>
      <c r="C2095">
        <v>5.0445557000000002E-2</v>
      </c>
      <c r="D2095">
        <v>8.7201839999999997</v>
      </c>
      <c r="E2095">
        <v>-0.13908386</v>
      </c>
      <c r="F2095">
        <v>-3.0929564999999999E-2</v>
      </c>
      <c r="G2095">
        <v>-0.32980346999999999</v>
      </c>
      <c r="H2095">
        <v>13.987731999999999</v>
      </c>
      <c r="I2095">
        <v>-19.035340000000001</v>
      </c>
      <c r="J2095">
        <v>-50.090026999999999</v>
      </c>
      <c r="L2095">
        <v>-0.42051706799999999</v>
      </c>
      <c r="M2095">
        <v>0.146072856</v>
      </c>
      <c r="N2095">
        <v>8.703404462</v>
      </c>
      <c r="O2095">
        <v>-0.177163232</v>
      </c>
      <c r="P2095">
        <v>-5.8825906999999997E-2</v>
      </c>
      <c r="Q2095">
        <v>-0.33692993300000001</v>
      </c>
      <c r="R2095">
        <v>13.949568060000001</v>
      </c>
      <c r="S2095">
        <v>-18.847145309999998</v>
      </c>
      <c r="T2095">
        <v>-50.050603299999999</v>
      </c>
    </row>
    <row r="2096" spans="1:20" x14ac:dyDescent="0.2">
      <c r="A2096" s="1">
        <v>8064470000000</v>
      </c>
      <c r="B2096">
        <v>-0.80427550000000003</v>
      </c>
      <c r="C2096">
        <v>2.3956299E-2</v>
      </c>
      <c r="D2096">
        <v>8.4427029999999998</v>
      </c>
      <c r="E2096">
        <v>-7.6736449999999998E-2</v>
      </c>
      <c r="F2096">
        <v>5.0506589999999999E-3</v>
      </c>
      <c r="G2096">
        <v>-0.30407715000000002</v>
      </c>
      <c r="H2096">
        <v>13.987731999999999</v>
      </c>
      <c r="I2096">
        <v>-19.035340000000001</v>
      </c>
      <c r="J2096">
        <v>-50.090026999999999</v>
      </c>
      <c r="L2096">
        <v>-0.61239628400000001</v>
      </c>
      <c r="M2096">
        <v>8.5014577999999993E-2</v>
      </c>
      <c r="N2096">
        <v>8.5730537309999999</v>
      </c>
      <c r="O2096">
        <v>-0.12694984100000001</v>
      </c>
      <c r="P2096">
        <v>-2.6887623999999999E-2</v>
      </c>
      <c r="Q2096">
        <v>-0.320503541</v>
      </c>
      <c r="R2096">
        <v>13.968650029999999</v>
      </c>
      <c r="S2096">
        <v>-18.94124266</v>
      </c>
      <c r="T2096">
        <v>-50.070315149999999</v>
      </c>
    </row>
    <row r="2097" spans="1:20" x14ac:dyDescent="0.2">
      <c r="A2097" s="1">
        <v>8064470000000</v>
      </c>
      <c r="B2097">
        <v>-0.79663086000000005</v>
      </c>
      <c r="C2097">
        <v>3.8208008000000002E-2</v>
      </c>
      <c r="D2097">
        <v>8.0272369999999995</v>
      </c>
      <c r="E2097">
        <v>-1.0025024E-2</v>
      </c>
      <c r="F2097">
        <v>3.8040160000000003E-2</v>
      </c>
      <c r="G2097">
        <v>-0.26887512000000002</v>
      </c>
      <c r="H2097">
        <v>13.987731999999999</v>
      </c>
      <c r="I2097">
        <v>-19.035340000000001</v>
      </c>
      <c r="J2097">
        <v>-50.090026999999999</v>
      </c>
      <c r="L2097">
        <v>-0.70451357199999998</v>
      </c>
      <c r="M2097">
        <v>6.1611292999999998E-2</v>
      </c>
      <c r="N2097">
        <v>8.3001453660000006</v>
      </c>
      <c r="O2097">
        <v>-6.8487433E-2</v>
      </c>
      <c r="P2097">
        <v>5.5762679999999997E-3</v>
      </c>
      <c r="Q2097">
        <v>-0.294689331</v>
      </c>
      <c r="R2097">
        <v>13.978191020000001</v>
      </c>
      <c r="S2097">
        <v>-18.988291329999999</v>
      </c>
      <c r="T2097">
        <v>-50.080171069999999</v>
      </c>
    </row>
    <row r="2098" spans="1:20" x14ac:dyDescent="0.2">
      <c r="A2098" s="1">
        <v>8064480000000</v>
      </c>
      <c r="B2098">
        <v>-0.75625609999999999</v>
      </c>
      <c r="C2098">
        <v>5.732727E-2</v>
      </c>
      <c r="D2098">
        <v>7.6482239999999999</v>
      </c>
      <c r="E2098">
        <v>5.5221557999999997E-2</v>
      </c>
      <c r="F2098">
        <v>6.2744140000000004E-2</v>
      </c>
      <c r="G2098">
        <v>-0.22766112999999999</v>
      </c>
      <c r="H2098">
        <v>15.682983</v>
      </c>
      <c r="I2098">
        <v>-17.765808</v>
      </c>
      <c r="J2098">
        <v>-49.662779999999998</v>
      </c>
      <c r="L2098">
        <v>-0.73038483600000004</v>
      </c>
      <c r="M2098">
        <v>5.9469280999999999E-2</v>
      </c>
      <c r="N2098">
        <v>7.9741846829999998</v>
      </c>
      <c r="O2098">
        <v>-6.6329370000000002E-3</v>
      </c>
      <c r="P2098">
        <v>3.4160204E-2</v>
      </c>
      <c r="Q2098">
        <v>-0.26117522999999998</v>
      </c>
      <c r="R2098">
        <v>14.83058701</v>
      </c>
      <c r="S2098">
        <v>-18.377049660000001</v>
      </c>
      <c r="T2098">
        <v>-49.871475539999999</v>
      </c>
    </row>
    <row r="2099" spans="1:20" x14ac:dyDescent="0.2">
      <c r="A2099" s="1">
        <v>8064480000000</v>
      </c>
      <c r="B2099">
        <v>-0.66238403000000001</v>
      </c>
      <c r="C2099">
        <v>0.13056946</v>
      </c>
      <c r="D2099">
        <v>7.1869506999999997</v>
      </c>
      <c r="E2099">
        <v>0.12652588000000001</v>
      </c>
      <c r="F2099">
        <v>7.5119019999999995E-2</v>
      </c>
      <c r="G2099">
        <v>-0.1796875</v>
      </c>
      <c r="H2099">
        <v>15.682983</v>
      </c>
      <c r="I2099">
        <v>-17.765808</v>
      </c>
      <c r="J2099">
        <v>-49.662779999999998</v>
      </c>
      <c r="L2099">
        <v>-0.69638443299999997</v>
      </c>
      <c r="M2099">
        <v>9.5019371000000005E-2</v>
      </c>
      <c r="N2099">
        <v>7.5805676909999997</v>
      </c>
      <c r="O2099">
        <v>5.9946471000000001E-2</v>
      </c>
      <c r="P2099">
        <v>5.4639611999999997E-2</v>
      </c>
      <c r="Q2099">
        <v>-0.22043136499999999</v>
      </c>
      <c r="R2099">
        <v>15.256785000000001</v>
      </c>
      <c r="S2099">
        <v>-18.071428829999999</v>
      </c>
      <c r="T2099">
        <v>-49.767127770000002</v>
      </c>
    </row>
    <row r="2100" spans="1:20" x14ac:dyDescent="0.2">
      <c r="A2100" s="1">
        <v>8064490000000</v>
      </c>
      <c r="B2100">
        <v>-0.47598267</v>
      </c>
      <c r="C2100">
        <v>0.27032469999999997</v>
      </c>
      <c r="D2100">
        <v>6.5919495000000001</v>
      </c>
      <c r="E2100">
        <v>0.19741821000000001</v>
      </c>
      <c r="F2100">
        <v>7.4325559999999999E-2</v>
      </c>
      <c r="G2100">
        <v>-0.13238525000000001</v>
      </c>
      <c r="H2100">
        <v>15.682983</v>
      </c>
      <c r="I2100">
        <v>-17.765808</v>
      </c>
      <c r="J2100">
        <v>-49.662779999999998</v>
      </c>
      <c r="L2100">
        <v>-0.58618355099999997</v>
      </c>
      <c r="M2100">
        <v>0.18267203500000001</v>
      </c>
      <c r="N2100">
        <v>7.0862585960000004</v>
      </c>
      <c r="O2100">
        <v>0.12868234100000001</v>
      </c>
      <c r="P2100">
        <v>6.4482585999999995E-2</v>
      </c>
      <c r="Q2100">
        <v>-0.17640830800000001</v>
      </c>
      <c r="R2100">
        <v>15.469884</v>
      </c>
      <c r="S2100">
        <v>-17.918618420000001</v>
      </c>
      <c r="T2100">
        <v>-49.714953880000003</v>
      </c>
    </row>
    <row r="2101" spans="1:20" x14ac:dyDescent="0.2">
      <c r="A2101" s="1">
        <v>8064490000000</v>
      </c>
      <c r="B2101">
        <v>-0.34542846999999999</v>
      </c>
      <c r="C2101">
        <v>0.38656615999999999</v>
      </c>
      <c r="D2101">
        <v>5.9020843999999997</v>
      </c>
      <c r="E2101">
        <v>0.26023865000000002</v>
      </c>
      <c r="F2101">
        <v>6.6970824999999998E-2</v>
      </c>
      <c r="G2101">
        <v>-8.8897704999999994E-2</v>
      </c>
      <c r="H2101">
        <v>15.682983</v>
      </c>
      <c r="I2101">
        <v>-17.765808</v>
      </c>
      <c r="J2101">
        <v>-49.662779999999998</v>
      </c>
      <c r="L2101">
        <v>-0.46580601100000002</v>
      </c>
      <c r="M2101">
        <v>0.28461909800000001</v>
      </c>
      <c r="N2101">
        <v>6.494171498</v>
      </c>
      <c r="O2101">
        <v>0.19446049500000001</v>
      </c>
      <c r="P2101">
        <v>6.5726704999999996E-2</v>
      </c>
      <c r="Q2101">
        <v>-0.13265300599999999</v>
      </c>
      <c r="R2101">
        <v>15.5764335</v>
      </c>
      <c r="S2101">
        <v>-17.842213210000001</v>
      </c>
      <c r="T2101">
        <v>-49.688866939999997</v>
      </c>
    </row>
    <row r="2102" spans="1:20" x14ac:dyDescent="0.2">
      <c r="A2102" s="1">
        <v>8064500000000</v>
      </c>
      <c r="B2102">
        <v>-0.15835571000000001</v>
      </c>
      <c r="C2102">
        <v>0.59545899999999996</v>
      </c>
      <c r="D2102">
        <v>5.3580319999999997</v>
      </c>
      <c r="E2102">
        <v>0.31210326999999999</v>
      </c>
      <c r="F2102">
        <v>5.1269530000000001E-2</v>
      </c>
      <c r="G2102">
        <v>-5.1513672000000003E-2</v>
      </c>
      <c r="H2102">
        <v>15.896606</v>
      </c>
      <c r="I2102">
        <v>-17.591857999999998</v>
      </c>
      <c r="J2102">
        <v>-49.606323000000003</v>
      </c>
      <c r="L2102">
        <v>-0.31208086000000002</v>
      </c>
      <c r="M2102">
        <v>0.44003904900000002</v>
      </c>
      <c r="N2102">
        <v>5.9261017489999999</v>
      </c>
      <c r="O2102">
        <v>0.25328188299999999</v>
      </c>
      <c r="P2102">
        <v>5.8498118000000002E-2</v>
      </c>
      <c r="Q2102">
        <v>-9.2083339E-2</v>
      </c>
      <c r="R2102">
        <v>15.736519749999999</v>
      </c>
      <c r="S2102">
        <v>-17.717035599999999</v>
      </c>
      <c r="T2102">
        <v>-49.64759497</v>
      </c>
    </row>
    <row r="2103" spans="1:20" x14ac:dyDescent="0.2">
      <c r="A2103" s="1">
        <v>8064500000000</v>
      </c>
      <c r="B2103">
        <v>4.5043945000000002E-2</v>
      </c>
      <c r="C2103">
        <v>0.73516846000000002</v>
      </c>
      <c r="D2103">
        <v>4.9227448000000003</v>
      </c>
      <c r="E2103">
        <v>0.34658812999999999</v>
      </c>
      <c r="F2103">
        <v>2.8793335E-2</v>
      </c>
      <c r="G2103">
        <v>-2.1377562999999999E-2</v>
      </c>
      <c r="H2103">
        <v>15.896606</v>
      </c>
      <c r="I2103">
        <v>-17.591857999999998</v>
      </c>
      <c r="J2103">
        <v>-49.606323000000003</v>
      </c>
      <c r="L2103">
        <v>-0.13351845800000001</v>
      </c>
      <c r="M2103">
        <v>0.58760375399999998</v>
      </c>
      <c r="N2103">
        <v>5.4244232739999996</v>
      </c>
      <c r="O2103">
        <v>0.299935006</v>
      </c>
      <c r="P2103">
        <v>4.3645726000000003E-2</v>
      </c>
      <c r="Q2103">
        <v>-5.6730451000000001E-2</v>
      </c>
      <c r="R2103">
        <v>15.816562879999999</v>
      </c>
      <c r="S2103">
        <v>-17.654446799999999</v>
      </c>
      <c r="T2103">
        <v>-49.626958989999999</v>
      </c>
    </row>
    <row r="2104" spans="1:20" x14ac:dyDescent="0.2">
      <c r="A2104" s="1">
        <v>8064510000000</v>
      </c>
      <c r="B2104">
        <v>0.20777893</v>
      </c>
      <c r="C2104">
        <v>0.87269589999999997</v>
      </c>
      <c r="D2104">
        <v>4.4978332999999999</v>
      </c>
      <c r="E2104">
        <v>0.36242676000000001</v>
      </c>
      <c r="F2104">
        <v>5.2337649999999996E-3</v>
      </c>
      <c r="G2104" s="1">
        <v>-5.1900000000000004E-4</v>
      </c>
      <c r="H2104">
        <v>15.896606</v>
      </c>
      <c r="I2104">
        <v>-17.591857999999998</v>
      </c>
      <c r="J2104">
        <v>-49.606323000000003</v>
      </c>
      <c r="L2104">
        <v>3.7130235999999997E-2</v>
      </c>
      <c r="M2104">
        <v>0.73014982699999997</v>
      </c>
      <c r="N2104">
        <v>4.9611282870000002</v>
      </c>
      <c r="O2104">
        <v>0.33118088299999998</v>
      </c>
      <c r="P2104">
        <v>2.4439744999999999E-2</v>
      </c>
      <c r="Q2104">
        <v>-2.8624625000000001E-2</v>
      </c>
      <c r="R2104">
        <v>15.856584440000001</v>
      </c>
      <c r="S2104">
        <v>-17.623152399999999</v>
      </c>
      <c r="T2104">
        <v>-49.61664099</v>
      </c>
    </row>
    <row r="2105" spans="1:20" x14ac:dyDescent="0.2">
      <c r="A2105" s="1">
        <v>8064510000000</v>
      </c>
      <c r="B2105">
        <v>0.26515198000000001</v>
      </c>
      <c r="C2105">
        <v>0.97157289999999996</v>
      </c>
      <c r="D2105">
        <v>4.2038880000000001</v>
      </c>
      <c r="E2105">
        <v>0.3592224</v>
      </c>
      <c r="F2105">
        <v>-1.6708374000000002E-2</v>
      </c>
      <c r="G2105">
        <v>1.1642456000000001E-2</v>
      </c>
      <c r="H2105">
        <v>15.896606</v>
      </c>
      <c r="I2105">
        <v>-17.591857999999998</v>
      </c>
      <c r="J2105">
        <v>-49.606323000000003</v>
      </c>
      <c r="L2105">
        <v>0.151141108</v>
      </c>
      <c r="M2105">
        <v>0.85086136400000001</v>
      </c>
      <c r="N2105">
        <v>4.5825081440000002</v>
      </c>
      <c r="O2105">
        <v>0.34520164199999998</v>
      </c>
      <c r="P2105">
        <v>3.8656860000000001E-3</v>
      </c>
      <c r="Q2105">
        <v>-8.4910839999999994E-3</v>
      </c>
      <c r="R2105">
        <v>15.87659522</v>
      </c>
      <c r="S2105">
        <v>-17.607505199999999</v>
      </c>
      <c r="T2105">
        <v>-49.611482000000002</v>
      </c>
    </row>
    <row r="2106" spans="1:20" x14ac:dyDescent="0.2">
      <c r="A2106" s="1">
        <v>8064520000000</v>
      </c>
      <c r="B2106">
        <v>0.2137146</v>
      </c>
      <c r="C2106">
        <v>0.99748230000000004</v>
      </c>
      <c r="D2106">
        <v>4.0614470000000003</v>
      </c>
      <c r="E2106">
        <v>0.34086610000000001</v>
      </c>
      <c r="F2106">
        <v>-3.6636353000000003E-2</v>
      </c>
      <c r="G2106">
        <v>1.5319823999999999E-2</v>
      </c>
      <c r="H2106">
        <v>13.772582999999999</v>
      </c>
      <c r="I2106">
        <v>-19.062805000000001</v>
      </c>
      <c r="J2106">
        <v>-49.127197000000002</v>
      </c>
      <c r="L2106">
        <v>0.182427854</v>
      </c>
      <c r="M2106">
        <v>0.92417183199999997</v>
      </c>
      <c r="N2106">
        <v>4.3219775719999998</v>
      </c>
      <c r="O2106">
        <v>0.34303387099999999</v>
      </c>
      <c r="P2106">
        <v>-1.6385334000000001E-2</v>
      </c>
      <c r="Q2106">
        <v>3.4143699999999999E-3</v>
      </c>
      <c r="R2106">
        <v>14.82458911</v>
      </c>
      <c r="S2106">
        <v>-18.335155100000001</v>
      </c>
      <c r="T2106">
        <v>-49.369339500000002</v>
      </c>
    </row>
    <row r="2107" spans="1:20" x14ac:dyDescent="0.2">
      <c r="A2107" s="1">
        <v>8064520000000</v>
      </c>
      <c r="B2107">
        <v>0.13508606000000001</v>
      </c>
      <c r="C2107">
        <v>0.99942017000000005</v>
      </c>
      <c r="D2107">
        <v>3.8247222999999999</v>
      </c>
      <c r="E2107">
        <v>0.31283569999999999</v>
      </c>
      <c r="F2107">
        <v>-5.3741455E-2</v>
      </c>
      <c r="G2107">
        <v>1.2145995999999999E-2</v>
      </c>
      <c r="H2107">
        <v>13.772582999999999</v>
      </c>
      <c r="I2107">
        <v>-19.062805000000001</v>
      </c>
      <c r="J2107">
        <v>-49.127197000000002</v>
      </c>
      <c r="L2107">
        <v>0.158756957</v>
      </c>
      <c r="M2107">
        <v>0.96179600099999996</v>
      </c>
      <c r="N2107">
        <v>4.0733499359999996</v>
      </c>
      <c r="O2107">
        <v>0.32793478500000001</v>
      </c>
      <c r="P2107">
        <v>-3.5063393999999998E-2</v>
      </c>
      <c r="Q2107">
        <v>7.7801830000000004E-3</v>
      </c>
      <c r="R2107">
        <v>14.298586050000001</v>
      </c>
      <c r="S2107">
        <v>-18.698980049999999</v>
      </c>
      <c r="T2107">
        <v>-49.248268250000002</v>
      </c>
    </row>
    <row r="2108" spans="1:20" x14ac:dyDescent="0.2">
      <c r="A2108" s="1">
        <v>8064530000000</v>
      </c>
      <c r="B2108">
        <v>-5.0308228000000003E-2</v>
      </c>
      <c r="C2108">
        <v>0.98051449999999996</v>
      </c>
      <c r="D2108">
        <v>3.7402801999999999</v>
      </c>
      <c r="E2108">
        <v>0.28065489999999998</v>
      </c>
      <c r="F2108">
        <v>-7.0999145999999999E-2</v>
      </c>
      <c r="G2108">
        <v>6.8664549999999996E-3</v>
      </c>
      <c r="H2108">
        <v>13.772582999999999</v>
      </c>
      <c r="I2108">
        <v>-19.062805000000001</v>
      </c>
      <c r="J2108">
        <v>-49.127197000000002</v>
      </c>
      <c r="L2108">
        <v>5.4224364999999997E-2</v>
      </c>
      <c r="M2108">
        <v>0.97115525000000003</v>
      </c>
      <c r="N2108">
        <v>3.9068150679999998</v>
      </c>
      <c r="O2108">
        <v>0.30429484299999998</v>
      </c>
      <c r="P2108">
        <v>-5.3031269999999998E-2</v>
      </c>
      <c r="Q2108">
        <v>7.323319E-3</v>
      </c>
      <c r="R2108">
        <v>14.03558453</v>
      </c>
      <c r="S2108">
        <v>-18.880892530000001</v>
      </c>
      <c r="T2108">
        <v>-49.187732619999998</v>
      </c>
    </row>
    <row r="2109" spans="1:20" x14ac:dyDescent="0.2">
      <c r="A2109" s="1">
        <v>8064530000000</v>
      </c>
      <c r="B2109">
        <v>-0.22941590000000001</v>
      </c>
      <c r="C2109">
        <v>0.98797610000000002</v>
      </c>
      <c r="D2109">
        <v>3.8237000000000001</v>
      </c>
      <c r="E2109">
        <v>0.24877930000000001</v>
      </c>
      <c r="F2109">
        <v>-8.7570190000000006E-2</v>
      </c>
      <c r="G2109">
        <v>4.226685E-3</v>
      </c>
      <c r="H2109">
        <v>13.772582999999999</v>
      </c>
      <c r="I2109">
        <v>-19.062805000000001</v>
      </c>
      <c r="J2109">
        <v>-49.127197000000002</v>
      </c>
      <c r="L2109">
        <v>-8.7595768000000004E-2</v>
      </c>
      <c r="M2109">
        <v>0.97956567500000002</v>
      </c>
      <c r="N2109">
        <v>3.8652575339999999</v>
      </c>
      <c r="O2109">
        <v>0.27653707100000002</v>
      </c>
      <c r="P2109">
        <v>-7.0300730000000006E-2</v>
      </c>
      <c r="Q2109">
        <v>5.7750019999999996E-3</v>
      </c>
      <c r="R2109">
        <v>13.904083760000001</v>
      </c>
      <c r="S2109">
        <v>-18.97184876</v>
      </c>
      <c r="T2109">
        <v>-49.15746481</v>
      </c>
    </row>
    <row r="2110" spans="1:20" x14ac:dyDescent="0.2">
      <c r="A2110" s="1">
        <v>8064540000000</v>
      </c>
      <c r="B2110">
        <v>-0.25048828000000001</v>
      </c>
      <c r="C2110">
        <v>1.0075225999999999</v>
      </c>
      <c r="D2110">
        <v>4.2221374999999997</v>
      </c>
      <c r="E2110">
        <v>0.21466064000000001</v>
      </c>
      <c r="F2110">
        <v>-0.102005005</v>
      </c>
      <c r="G2110">
        <v>7.5531010000000004E-3</v>
      </c>
      <c r="H2110">
        <v>14.814757999999999</v>
      </c>
      <c r="I2110">
        <v>-18.644714</v>
      </c>
      <c r="J2110">
        <v>-48.301696999999997</v>
      </c>
      <c r="L2110">
        <v>-0.16904202400000001</v>
      </c>
      <c r="M2110">
        <v>0.99354413799999997</v>
      </c>
      <c r="N2110">
        <v>4.043697517</v>
      </c>
      <c r="O2110">
        <v>0.245598856</v>
      </c>
      <c r="P2110">
        <v>-8.6152867999999994E-2</v>
      </c>
      <c r="Q2110">
        <v>6.6640509999999998E-3</v>
      </c>
      <c r="R2110">
        <v>14.35942088</v>
      </c>
      <c r="S2110">
        <v>-18.80828138</v>
      </c>
      <c r="T2110">
        <v>-48.729580910000003</v>
      </c>
    </row>
    <row r="2111" spans="1:20" x14ac:dyDescent="0.2">
      <c r="A2111" s="1">
        <v>8064540000000</v>
      </c>
      <c r="B2111">
        <v>-0.10948181</v>
      </c>
      <c r="C2111">
        <v>1.0112000000000001</v>
      </c>
      <c r="D2111">
        <v>4.526535</v>
      </c>
      <c r="E2111">
        <v>0.17617798000000001</v>
      </c>
      <c r="F2111">
        <v>-0.11428832999999999</v>
      </c>
      <c r="G2111">
        <v>1.8127441000000001E-2</v>
      </c>
      <c r="H2111">
        <v>14.814757999999999</v>
      </c>
      <c r="I2111">
        <v>-18.644714</v>
      </c>
      <c r="J2111">
        <v>-48.301696999999997</v>
      </c>
      <c r="L2111">
        <v>-0.13926191700000001</v>
      </c>
      <c r="M2111">
        <v>1.002372069</v>
      </c>
      <c r="N2111">
        <v>4.2851162580000004</v>
      </c>
      <c r="O2111">
        <v>0.21088841799999999</v>
      </c>
      <c r="P2111">
        <v>-0.10022059899999999</v>
      </c>
      <c r="Q2111">
        <v>1.2395745999999999E-2</v>
      </c>
      <c r="R2111">
        <v>14.58708944</v>
      </c>
      <c r="S2111">
        <v>-18.726497689999999</v>
      </c>
      <c r="T2111">
        <v>-48.515638950000003</v>
      </c>
    </row>
    <row r="2112" spans="1:20" x14ac:dyDescent="0.2">
      <c r="A2112" s="1">
        <v>8064550000000</v>
      </c>
      <c r="B2112">
        <v>-3.9520263999999999E-2</v>
      </c>
      <c r="C2112">
        <v>0.97418210000000005</v>
      </c>
      <c r="D2112">
        <v>4.8123474000000002</v>
      </c>
      <c r="E2112">
        <v>0.15223693999999999</v>
      </c>
      <c r="F2112">
        <v>-0.120162964</v>
      </c>
      <c r="G2112">
        <v>3.2135009999999999E-2</v>
      </c>
      <c r="H2112">
        <v>14.814757999999999</v>
      </c>
      <c r="I2112">
        <v>-18.644714</v>
      </c>
      <c r="J2112">
        <v>-48.301696999999997</v>
      </c>
      <c r="L2112">
        <v>-8.9391090000000006E-2</v>
      </c>
      <c r="M2112">
        <v>0.98827708400000003</v>
      </c>
      <c r="N2112">
        <v>4.5487318290000003</v>
      </c>
      <c r="O2112">
        <v>0.181562679</v>
      </c>
      <c r="P2112">
        <v>-0.110191781</v>
      </c>
      <c r="Q2112">
        <v>2.2265377999999999E-2</v>
      </c>
      <c r="R2112">
        <v>14.70092372</v>
      </c>
      <c r="S2112">
        <v>-18.685605850000002</v>
      </c>
      <c r="T2112">
        <v>-48.408667979999997</v>
      </c>
    </row>
    <row r="2113" spans="1:20" x14ac:dyDescent="0.2">
      <c r="A2113" s="1">
        <v>8064550000000</v>
      </c>
      <c r="B2113">
        <v>-5.9341430000000001E-2</v>
      </c>
      <c r="C2113">
        <v>0.89944460000000004</v>
      </c>
      <c r="D2113">
        <v>5.0406339999999998</v>
      </c>
      <c r="E2113">
        <v>0.14279175</v>
      </c>
      <c r="F2113">
        <v>-0.12147521999999999</v>
      </c>
      <c r="G2113">
        <v>4.5318603999999998E-2</v>
      </c>
      <c r="H2113">
        <v>14.814757999999999</v>
      </c>
      <c r="I2113">
        <v>-18.644714</v>
      </c>
      <c r="J2113">
        <v>-48.301696999999997</v>
      </c>
      <c r="L2113">
        <v>-7.4366260000000003E-2</v>
      </c>
      <c r="M2113">
        <v>0.94386084199999998</v>
      </c>
      <c r="N2113">
        <v>4.7946829150000001</v>
      </c>
      <c r="O2113">
        <v>0.16217721399999999</v>
      </c>
      <c r="P2113">
        <v>-0.11583350100000001</v>
      </c>
      <c r="Q2113">
        <v>3.3791991E-2</v>
      </c>
      <c r="R2113">
        <v>14.75784086</v>
      </c>
      <c r="S2113">
        <v>-18.665159920000001</v>
      </c>
      <c r="T2113">
        <v>-48.355182489999997</v>
      </c>
    </row>
    <row r="2114" spans="1:20" x14ac:dyDescent="0.2">
      <c r="A2114" s="1">
        <v>8064560000000</v>
      </c>
      <c r="B2114">
        <v>-0.21992492999999999</v>
      </c>
      <c r="C2114">
        <v>0.92846680000000004</v>
      </c>
      <c r="D2114">
        <v>5.2446440000000001</v>
      </c>
      <c r="E2114">
        <v>0.1436615</v>
      </c>
      <c r="F2114">
        <v>-0.11935425</v>
      </c>
      <c r="G2114">
        <v>5.5236816000000001E-2</v>
      </c>
      <c r="H2114">
        <v>14.866638</v>
      </c>
      <c r="I2114">
        <v>-18.621825999999999</v>
      </c>
      <c r="J2114">
        <v>-48.266599999999997</v>
      </c>
      <c r="L2114">
        <v>-0.14714559499999999</v>
      </c>
      <c r="M2114">
        <v>0.93616382099999995</v>
      </c>
      <c r="N2114">
        <v>5.0196634570000001</v>
      </c>
      <c r="O2114">
        <v>0.15291935700000001</v>
      </c>
      <c r="P2114">
        <v>-0.117593875</v>
      </c>
      <c r="Q2114">
        <v>4.4514404E-2</v>
      </c>
      <c r="R2114">
        <v>14.81223943</v>
      </c>
      <c r="S2114">
        <v>-18.64349296</v>
      </c>
      <c r="T2114">
        <v>-48.310891239999997</v>
      </c>
    </row>
    <row r="2115" spans="1:20" x14ac:dyDescent="0.2">
      <c r="A2115" s="1">
        <v>8064560000000</v>
      </c>
      <c r="B2115">
        <v>-0.46145629999999999</v>
      </c>
      <c r="C2115">
        <v>0.84945680000000001</v>
      </c>
      <c r="D2115">
        <v>5.4116819999999999</v>
      </c>
      <c r="E2115">
        <v>0.1436615</v>
      </c>
      <c r="F2115">
        <v>-0.11935425</v>
      </c>
      <c r="G2115">
        <v>5.5236816000000001E-2</v>
      </c>
      <c r="H2115">
        <v>14.866638</v>
      </c>
      <c r="I2115">
        <v>-18.621825999999999</v>
      </c>
      <c r="J2115">
        <v>-48.266599999999997</v>
      </c>
      <c r="L2115">
        <v>-0.30430094800000002</v>
      </c>
      <c r="M2115">
        <v>0.89281031099999997</v>
      </c>
      <c r="N2115">
        <v>5.2156727289999996</v>
      </c>
      <c r="O2115">
        <v>0.148290429</v>
      </c>
      <c r="P2115">
        <v>-0.118474063</v>
      </c>
      <c r="Q2115">
        <v>4.9875610000000001E-2</v>
      </c>
      <c r="R2115">
        <v>14.83943872</v>
      </c>
      <c r="S2115">
        <v>-18.632659480000001</v>
      </c>
      <c r="T2115">
        <v>-48.28874562</v>
      </c>
    </row>
    <row r="2116" spans="1:20" x14ac:dyDescent="0.2">
      <c r="A2116" s="1">
        <v>8064570000000</v>
      </c>
      <c r="B2116">
        <v>-0.57536315999999998</v>
      </c>
      <c r="C2116">
        <v>0.83633420000000003</v>
      </c>
      <c r="D2116">
        <v>5.7115783999999996</v>
      </c>
      <c r="E2116">
        <v>0.15841675</v>
      </c>
      <c r="F2116">
        <v>-9.0042114000000006E-2</v>
      </c>
      <c r="G2116">
        <v>6.8908689999999995E-2</v>
      </c>
      <c r="H2116">
        <v>14.866638</v>
      </c>
      <c r="I2116">
        <v>-18.621825999999999</v>
      </c>
      <c r="J2116">
        <v>-48.266599999999997</v>
      </c>
      <c r="L2116">
        <v>-0.43983205399999997</v>
      </c>
      <c r="M2116">
        <v>0.86457225500000001</v>
      </c>
      <c r="N2116">
        <v>5.463625564</v>
      </c>
      <c r="O2116">
        <v>0.15335358900000001</v>
      </c>
      <c r="P2116">
        <v>-0.104258088</v>
      </c>
      <c r="Q2116">
        <v>5.9392149999999998E-2</v>
      </c>
      <c r="R2116">
        <v>14.853038359999999</v>
      </c>
      <c r="S2116">
        <v>-18.62724274</v>
      </c>
      <c r="T2116">
        <v>-48.277672809999999</v>
      </c>
    </row>
    <row r="2117" spans="1:20" x14ac:dyDescent="0.2">
      <c r="A2117" s="1">
        <v>8064570000000</v>
      </c>
      <c r="B2117">
        <v>-0.56922910000000004</v>
      </c>
      <c r="C2117">
        <v>0.87802124000000004</v>
      </c>
      <c r="D2117">
        <v>6.1523130000000004</v>
      </c>
      <c r="E2117">
        <v>0.15762329</v>
      </c>
      <c r="F2117">
        <v>-5.1177979999999998E-2</v>
      </c>
      <c r="G2117">
        <v>8.6578370000000002E-2</v>
      </c>
      <c r="H2117">
        <v>14.866638</v>
      </c>
      <c r="I2117">
        <v>-18.621825999999999</v>
      </c>
      <c r="J2117">
        <v>-48.266599999999997</v>
      </c>
      <c r="L2117">
        <v>-0.50453057700000004</v>
      </c>
      <c r="M2117">
        <v>0.87129674800000001</v>
      </c>
      <c r="N2117">
        <v>5.8079692820000002</v>
      </c>
      <c r="O2117">
        <v>0.15548844000000001</v>
      </c>
      <c r="P2117">
        <v>-7.7718034000000005E-2</v>
      </c>
      <c r="Q2117">
        <v>7.2985259999999996E-2</v>
      </c>
      <c r="R2117">
        <v>14.859838180000001</v>
      </c>
      <c r="S2117">
        <v>-18.624534369999999</v>
      </c>
      <c r="T2117">
        <v>-48.272136410000002</v>
      </c>
    </row>
    <row r="2118" spans="1:20" x14ac:dyDescent="0.2">
      <c r="A2118" s="1">
        <v>8064580000000</v>
      </c>
      <c r="B2118">
        <v>-0.57765200000000005</v>
      </c>
      <c r="C2118">
        <v>0.85421749999999996</v>
      </c>
      <c r="D2118">
        <v>6.4639129999999998</v>
      </c>
      <c r="E2118">
        <v>0.15913390999999999</v>
      </c>
      <c r="F2118">
        <v>-9.0484620000000002E-3</v>
      </c>
      <c r="G2118">
        <v>0.10650635</v>
      </c>
      <c r="H2118">
        <v>14.866638</v>
      </c>
      <c r="I2118">
        <v>-18.621825999999999</v>
      </c>
      <c r="J2118">
        <v>-48.266599999999997</v>
      </c>
      <c r="L2118">
        <v>-0.54109128799999995</v>
      </c>
      <c r="M2118">
        <v>0.86275712400000004</v>
      </c>
      <c r="N2118">
        <v>6.135941141</v>
      </c>
      <c r="O2118">
        <v>0.157311175</v>
      </c>
      <c r="P2118">
        <v>-4.3383247999999999E-2</v>
      </c>
      <c r="Q2118">
        <v>8.9745804999999998E-2</v>
      </c>
      <c r="R2118">
        <v>14.863238089999999</v>
      </c>
      <c r="S2118">
        <v>-18.623180189999999</v>
      </c>
      <c r="T2118">
        <v>-48.269368200000002</v>
      </c>
    </row>
    <row r="2119" spans="1:20" x14ac:dyDescent="0.2">
      <c r="A2119" s="1">
        <v>8064580000000</v>
      </c>
      <c r="B2119">
        <v>-0.62925719999999996</v>
      </c>
      <c r="C2119">
        <v>0.82247925</v>
      </c>
      <c r="D2119">
        <v>6.6863250000000001</v>
      </c>
      <c r="E2119">
        <v>0.16607665999999999</v>
      </c>
      <c r="F2119">
        <v>3.7490845000000002E-2</v>
      </c>
      <c r="G2119">
        <v>0.12812804999999999</v>
      </c>
      <c r="H2119">
        <v>14.866638</v>
      </c>
      <c r="I2119">
        <v>-18.621825999999999</v>
      </c>
      <c r="J2119">
        <v>-48.266599999999997</v>
      </c>
      <c r="L2119">
        <v>-0.58517424399999995</v>
      </c>
      <c r="M2119">
        <v>0.84261818700000002</v>
      </c>
      <c r="N2119">
        <v>6.4111330710000001</v>
      </c>
      <c r="O2119">
        <v>0.16169391699999999</v>
      </c>
      <c r="P2119">
        <v>-2.9462020000000002E-3</v>
      </c>
      <c r="Q2119">
        <v>0.108936927</v>
      </c>
      <c r="R2119">
        <v>14.86493804</v>
      </c>
      <c r="S2119">
        <v>-18.622503089999999</v>
      </c>
      <c r="T2119">
        <v>-48.2679841</v>
      </c>
    </row>
    <row r="2120" spans="1:20" x14ac:dyDescent="0.2">
      <c r="A2120" s="1">
        <v>8064590000000</v>
      </c>
      <c r="B2120">
        <v>-0.7667389</v>
      </c>
      <c r="C2120">
        <v>0.72727965999999999</v>
      </c>
      <c r="D2120">
        <v>6.7090909999999999</v>
      </c>
      <c r="E2120">
        <v>0.18449402000000001</v>
      </c>
      <c r="F2120">
        <v>7.9940795999999995E-2</v>
      </c>
      <c r="G2120">
        <v>0.14764404</v>
      </c>
      <c r="H2120">
        <v>14.866638</v>
      </c>
      <c r="I2120">
        <v>-18.621825999999999</v>
      </c>
      <c r="J2120">
        <v>-48.266599999999997</v>
      </c>
      <c r="L2120">
        <v>-0.67595657200000003</v>
      </c>
      <c r="M2120">
        <v>0.78494892299999997</v>
      </c>
      <c r="N2120">
        <v>6.5601120350000004</v>
      </c>
      <c r="O2120">
        <v>0.17309396899999999</v>
      </c>
      <c r="P2120">
        <v>3.8497297E-2</v>
      </c>
      <c r="Q2120">
        <v>0.12829048400000001</v>
      </c>
      <c r="R2120">
        <v>14.86578802</v>
      </c>
      <c r="S2120">
        <v>-18.622164550000001</v>
      </c>
      <c r="T2120">
        <v>-48.267292050000002</v>
      </c>
    </row>
    <row r="2121" spans="1:20" x14ac:dyDescent="0.2">
      <c r="A2121" s="1">
        <v>8064590000000</v>
      </c>
      <c r="B2121">
        <v>-0.81675719999999996</v>
      </c>
      <c r="C2121">
        <v>0.69860840000000002</v>
      </c>
      <c r="D2121">
        <v>6.6308594000000003</v>
      </c>
      <c r="E2121">
        <v>0.20840454</v>
      </c>
      <c r="F2121">
        <v>0.121017456</v>
      </c>
      <c r="G2121">
        <v>0.16764831999999999</v>
      </c>
      <c r="H2121">
        <v>15.510559000000001</v>
      </c>
      <c r="I2121">
        <v>-20.649719999999999</v>
      </c>
      <c r="J2121">
        <v>-46.940612999999999</v>
      </c>
      <c r="L2121">
        <v>-0.74635688600000005</v>
      </c>
      <c r="M2121">
        <v>0.74177866199999998</v>
      </c>
      <c r="N2121">
        <v>6.5954857179999999</v>
      </c>
      <c r="O2121">
        <v>0.19074925400000001</v>
      </c>
      <c r="P2121">
        <v>7.9757377000000004E-2</v>
      </c>
      <c r="Q2121">
        <v>0.147969402</v>
      </c>
      <c r="R2121">
        <v>15.18817351</v>
      </c>
      <c r="S2121">
        <v>-19.635942270000001</v>
      </c>
      <c r="T2121">
        <v>-47.603952530000001</v>
      </c>
    </row>
    <row r="2122" spans="1:20" x14ac:dyDescent="0.2">
      <c r="A2122" s="1">
        <v>8064600000000</v>
      </c>
      <c r="B2122">
        <v>-0.86505127000000004</v>
      </c>
      <c r="C2122">
        <v>0.8443756</v>
      </c>
      <c r="D2122">
        <v>6.4140167000000003</v>
      </c>
      <c r="E2122">
        <v>0.23289489999999999</v>
      </c>
      <c r="F2122">
        <v>0.16259766</v>
      </c>
      <c r="G2122">
        <v>0.19766234999999999</v>
      </c>
      <c r="H2122">
        <v>15.510559000000001</v>
      </c>
      <c r="I2122">
        <v>-20.649719999999999</v>
      </c>
      <c r="J2122">
        <v>-46.940612999999999</v>
      </c>
      <c r="L2122">
        <v>-0.80570407799999999</v>
      </c>
      <c r="M2122">
        <v>0.79307713099999999</v>
      </c>
      <c r="N2122">
        <v>6.5047512090000001</v>
      </c>
      <c r="O2122">
        <v>0.211822077</v>
      </c>
      <c r="P2122">
        <v>0.121177518</v>
      </c>
      <c r="Q2122">
        <v>0.17281587600000001</v>
      </c>
      <c r="R2122">
        <v>15.34936626</v>
      </c>
      <c r="S2122">
        <v>-20.142831139999998</v>
      </c>
      <c r="T2122">
        <v>-47.272282760000003</v>
      </c>
    </row>
    <row r="2123" spans="1:20" x14ac:dyDescent="0.2">
      <c r="A2123" s="1">
        <v>8064600000000</v>
      </c>
      <c r="B2123">
        <v>-0.83874510000000002</v>
      </c>
      <c r="C2123">
        <v>1.0437927</v>
      </c>
      <c r="D2123">
        <v>6.1427459999999998</v>
      </c>
      <c r="E2123">
        <v>0.25570680000000001</v>
      </c>
      <c r="F2123">
        <v>0.20404053</v>
      </c>
      <c r="G2123">
        <v>0.23747252999999999</v>
      </c>
      <c r="H2123">
        <v>15.510559000000001</v>
      </c>
      <c r="I2123">
        <v>-20.649719999999999</v>
      </c>
      <c r="J2123">
        <v>-46.940612999999999</v>
      </c>
      <c r="L2123">
        <v>-0.82222458899999995</v>
      </c>
      <c r="M2123">
        <v>0.91843491499999996</v>
      </c>
      <c r="N2123">
        <v>6.3237486040000004</v>
      </c>
      <c r="O2123">
        <v>0.23376443899999999</v>
      </c>
      <c r="P2123">
        <v>0.16260902399999999</v>
      </c>
      <c r="Q2123">
        <v>0.205144203</v>
      </c>
      <c r="R2123">
        <v>15.42996263</v>
      </c>
      <c r="S2123">
        <v>-20.39627557</v>
      </c>
      <c r="T2123">
        <v>-47.106447879999997</v>
      </c>
    </row>
    <row r="2124" spans="1:20" x14ac:dyDescent="0.2">
      <c r="A2124" s="1">
        <v>8064610000000</v>
      </c>
      <c r="B2124">
        <v>-0.78518677000000003</v>
      </c>
      <c r="C2124">
        <v>1.2828980000000001</v>
      </c>
      <c r="D2124">
        <v>5.8832550000000001</v>
      </c>
      <c r="E2124">
        <v>0.27645873999999998</v>
      </c>
      <c r="F2124">
        <v>0.22218323000000001</v>
      </c>
      <c r="G2124">
        <v>0.27552795000000002</v>
      </c>
      <c r="H2124">
        <v>15.510559000000001</v>
      </c>
      <c r="I2124">
        <v>-20.649719999999999</v>
      </c>
      <c r="J2124">
        <v>-46.940612999999999</v>
      </c>
      <c r="L2124">
        <v>-0.80370567999999998</v>
      </c>
      <c r="M2124">
        <v>1.1006664580000001</v>
      </c>
      <c r="N2124">
        <v>6.1035018020000003</v>
      </c>
      <c r="O2124">
        <v>0.25511158900000003</v>
      </c>
      <c r="P2124">
        <v>0.192396127</v>
      </c>
      <c r="Q2124">
        <v>0.24033607600000001</v>
      </c>
      <c r="R2124">
        <v>15.470260809999999</v>
      </c>
      <c r="S2124">
        <v>-20.522997780000001</v>
      </c>
      <c r="T2124">
        <v>-47.023530440000002</v>
      </c>
    </row>
    <row r="2125" spans="1:20" x14ac:dyDescent="0.2">
      <c r="A2125" s="1">
        <v>8064610000000</v>
      </c>
      <c r="B2125">
        <v>-0.69300839999999997</v>
      </c>
      <c r="C2125">
        <v>1.4275055000000001</v>
      </c>
      <c r="D2125">
        <v>5.8061065999999997</v>
      </c>
      <c r="E2125">
        <v>0.30139159999999998</v>
      </c>
      <c r="F2125">
        <v>0.21281433</v>
      </c>
      <c r="G2125">
        <v>0.31132506999999998</v>
      </c>
      <c r="H2125">
        <v>13.83667</v>
      </c>
      <c r="I2125">
        <v>-19.308471999999998</v>
      </c>
      <c r="J2125">
        <v>-47.595215000000003</v>
      </c>
      <c r="L2125">
        <v>-0.74835704000000003</v>
      </c>
      <c r="M2125">
        <v>1.2640859790000001</v>
      </c>
      <c r="N2125">
        <v>5.954804201</v>
      </c>
      <c r="O2125">
        <v>0.27825159500000002</v>
      </c>
      <c r="P2125">
        <v>0.202605229</v>
      </c>
      <c r="Q2125">
        <v>0.27583057300000002</v>
      </c>
      <c r="R2125">
        <v>14.653465410000001</v>
      </c>
      <c r="S2125">
        <v>-19.91573489</v>
      </c>
      <c r="T2125">
        <v>-47.309372719999999</v>
      </c>
    </row>
    <row r="2126" spans="1:20" x14ac:dyDescent="0.2">
      <c r="A2126" s="1">
        <v>8064620000000</v>
      </c>
      <c r="B2126">
        <v>-0.49945067999999998</v>
      </c>
      <c r="C2126">
        <v>1.5431976000000001</v>
      </c>
      <c r="D2126">
        <v>5.8202819999999997</v>
      </c>
      <c r="E2126">
        <v>0.32804870000000003</v>
      </c>
      <c r="F2126">
        <v>0.17424011</v>
      </c>
      <c r="G2126">
        <v>0.34295653999999998</v>
      </c>
      <c r="H2126">
        <v>13.83667</v>
      </c>
      <c r="I2126">
        <v>-19.308471999999998</v>
      </c>
      <c r="J2126">
        <v>-47.595215000000003</v>
      </c>
      <c r="L2126">
        <v>-0.62390385999999998</v>
      </c>
      <c r="M2126">
        <v>1.4036417889999999</v>
      </c>
      <c r="N2126">
        <v>5.8875431010000003</v>
      </c>
      <c r="O2126">
        <v>0.30315014699999998</v>
      </c>
      <c r="P2126">
        <v>0.18842266899999999</v>
      </c>
      <c r="Q2126">
        <v>0.30939355699999999</v>
      </c>
      <c r="R2126">
        <v>14.2450677</v>
      </c>
      <c r="S2126">
        <v>-19.612103449999999</v>
      </c>
      <c r="T2126">
        <v>-47.452293859999997</v>
      </c>
    </row>
    <row r="2127" spans="1:20" x14ac:dyDescent="0.2">
      <c r="A2127" s="1">
        <v>8064620000000</v>
      </c>
      <c r="B2127">
        <v>-0.32591248</v>
      </c>
      <c r="C2127">
        <v>1.6544494999999999</v>
      </c>
      <c r="D2127">
        <v>5.842346</v>
      </c>
      <c r="E2127">
        <v>0.35127258</v>
      </c>
      <c r="F2127">
        <v>0.12034607</v>
      </c>
      <c r="G2127">
        <v>0.37225342</v>
      </c>
      <c r="H2127">
        <v>13.83667</v>
      </c>
      <c r="I2127">
        <v>-19.308471999999998</v>
      </c>
      <c r="J2127">
        <v>-47.595215000000003</v>
      </c>
      <c r="L2127">
        <v>-0.47490817000000002</v>
      </c>
      <c r="M2127">
        <v>1.5290456450000001</v>
      </c>
      <c r="N2127">
        <v>5.8649445499999997</v>
      </c>
      <c r="O2127">
        <v>0.327211364</v>
      </c>
      <c r="P2127">
        <v>0.15438436999999999</v>
      </c>
      <c r="Q2127">
        <v>0.34082348800000001</v>
      </c>
      <c r="R2127">
        <v>14.040868850000001</v>
      </c>
      <c r="S2127">
        <v>-19.46028772</v>
      </c>
      <c r="T2127">
        <v>-47.523754429999997</v>
      </c>
    </row>
    <row r="2128" spans="1:20" x14ac:dyDescent="0.2">
      <c r="A2128" s="1">
        <v>8064630000000</v>
      </c>
      <c r="B2128">
        <v>-0.1317749</v>
      </c>
      <c r="C2128">
        <v>1.7995148000000001</v>
      </c>
      <c r="D2128">
        <v>5.8360750000000001</v>
      </c>
      <c r="E2128">
        <v>0.36993408</v>
      </c>
      <c r="F2128">
        <v>6.149292E-2</v>
      </c>
      <c r="G2128">
        <v>0.39591979999999999</v>
      </c>
      <c r="H2128">
        <v>13.83667</v>
      </c>
      <c r="I2128">
        <v>-19.308471999999998</v>
      </c>
      <c r="J2128">
        <v>-47.595215000000003</v>
      </c>
      <c r="L2128">
        <v>-0.303341535</v>
      </c>
      <c r="M2128">
        <v>1.6642802219999999</v>
      </c>
      <c r="N2128">
        <v>5.8505097749999999</v>
      </c>
      <c r="O2128">
        <v>0.348572722</v>
      </c>
      <c r="P2128">
        <v>0.107938645</v>
      </c>
      <c r="Q2128">
        <v>0.368371644</v>
      </c>
      <c r="R2128">
        <v>13.938769430000001</v>
      </c>
      <c r="S2128">
        <v>-19.384379859999999</v>
      </c>
      <c r="T2128">
        <v>-47.55948472</v>
      </c>
    </row>
    <row r="2129" spans="1:20" x14ac:dyDescent="0.2">
      <c r="A2129" s="1">
        <v>8064630000000</v>
      </c>
      <c r="B2129">
        <v>3.4088134999999999E-2</v>
      </c>
      <c r="C2129">
        <v>2.025055</v>
      </c>
      <c r="D2129">
        <v>5.8847810000000003</v>
      </c>
      <c r="E2129">
        <v>0.38378906000000002</v>
      </c>
      <c r="F2129">
        <v>1.190186E-3</v>
      </c>
      <c r="G2129">
        <v>0.41398620000000003</v>
      </c>
      <c r="H2129">
        <v>13.897705</v>
      </c>
      <c r="I2129">
        <v>-19.396972999999999</v>
      </c>
      <c r="J2129">
        <v>-47.679139999999997</v>
      </c>
      <c r="L2129">
        <v>-0.13462669999999999</v>
      </c>
      <c r="M2129">
        <v>1.844667611</v>
      </c>
      <c r="N2129">
        <v>5.8676453879999997</v>
      </c>
      <c r="O2129">
        <v>0.36618089100000001</v>
      </c>
      <c r="P2129">
        <v>5.4564414999999998E-2</v>
      </c>
      <c r="Q2129">
        <v>0.39117892199999998</v>
      </c>
      <c r="R2129">
        <v>13.918237209999999</v>
      </c>
      <c r="S2129">
        <v>-19.390676429999999</v>
      </c>
      <c r="T2129">
        <v>-47.619312360000002</v>
      </c>
    </row>
    <row r="2130" spans="1:20" x14ac:dyDescent="0.2">
      <c r="A2130" s="1">
        <v>8064640000000</v>
      </c>
      <c r="B2130">
        <v>0.23277282999999999</v>
      </c>
      <c r="C2130">
        <v>2.2355651999999999</v>
      </c>
      <c r="D2130">
        <v>5.9800570000000004</v>
      </c>
      <c r="E2130">
        <v>0.38612365999999998</v>
      </c>
      <c r="F2130">
        <v>-3.9382935000000001E-2</v>
      </c>
      <c r="G2130">
        <v>0.42401123000000002</v>
      </c>
      <c r="H2130">
        <v>13.897705</v>
      </c>
      <c r="I2130">
        <v>-19.396972999999999</v>
      </c>
      <c r="J2130">
        <v>-47.679139999999997</v>
      </c>
      <c r="L2130">
        <v>4.9073064999999999E-2</v>
      </c>
      <c r="M2130">
        <v>2.0401164060000001</v>
      </c>
      <c r="N2130">
        <v>5.923851194</v>
      </c>
      <c r="O2130">
        <v>0.37615227499999998</v>
      </c>
      <c r="P2130">
        <v>7.5907400000000003E-3</v>
      </c>
      <c r="Q2130">
        <v>0.407595076</v>
      </c>
      <c r="R2130">
        <v>13.90797111</v>
      </c>
      <c r="S2130">
        <v>-19.393824720000001</v>
      </c>
      <c r="T2130">
        <v>-47.649226179999999</v>
      </c>
    </row>
    <row r="2131" spans="1:20" x14ac:dyDescent="0.2">
      <c r="A2131" s="1">
        <v>8064640000000</v>
      </c>
      <c r="B2131">
        <v>0.46334839999999999</v>
      </c>
      <c r="C2131">
        <v>2.4092406999999998</v>
      </c>
      <c r="D2131">
        <v>6.1019896999999998</v>
      </c>
      <c r="E2131">
        <v>0.36791992000000001</v>
      </c>
      <c r="F2131">
        <v>-6.2561035000000001E-2</v>
      </c>
      <c r="G2131">
        <v>0.42672729999999998</v>
      </c>
      <c r="H2131">
        <v>13.897705</v>
      </c>
      <c r="I2131">
        <v>-19.396972999999999</v>
      </c>
      <c r="J2131">
        <v>-47.679139999999997</v>
      </c>
      <c r="L2131">
        <v>0.25621073300000002</v>
      </c>
      <c r="M2131">
        <v>2.2246785529999999</v>
      </c>
      <c r="N2131">
        <v>6.0129204469999999</v>
      </c>
      <c r="O2131">
        <v>0.37203609799999998</v>
      </c>
      <c r="P2131">
        <v>-2.7485147000000001E-2</v>
      </c>
      <c r="Q2131">
        <v>0.41716118800000002</v>
      </c>
      <c r="R2131">
        <v>13.90283805</v>
      </c>
      <c r="S2131">
        <v>-19.39539886</v>
      </c>
      <c r="T2131">
        <v>-47.664183090000002</v>
      </c>
    </row>
    <row r="2132" spans="1:20" x14ac:dyDescent="0.2">
      <c r="A2132" s="1">
        <v>8064650000000</v>
      </c>
      <c r="B2132">
        <v>0.63694762999999999</v>
      </c>
      <c r="C2132">
        <v>2.5264587000000001</v>
      </c>
      <c r="D2132">
        <v>6.3040466000000004</v>
      </c>
      <c r="E2132">
        <v>0.32933044</v>
      </c>
      <c r="F2132">
        <v>-6.6619869999999998E-2</v>
      </c>
      <c r="G2132">
        <v>0.42074584999999998</v>
      </c>
      <c r="H2132">
        <v>13.897705</v>
      </c>
      <c r="I2132">
        <v>-19.396972999999999</v>
      </c>
      <c r="J2132">
        <v>-47.679139999999997</v>
      </c>
      <c r="L2132">
        <v>0.44657918099999999</v>
      </c>
      <c r="M2132">
        <v>2.3755686260000002</v>
      </c>
      <c r="N2132">
        <v>6.1584835230000001</v>
      </c>
      <c r="O2132">
        <v>0.35068326900000002</v>
      </c>
      <c r="P2132">
        <v>-4.7052508999999999E-2</v>
      </c>
      <c r="Q2132">
        <v>0.418953519</v>
      </c>
      <c r="R2132">
        <v>13.900271529999999</v>
      </c>
      <c r="S2132">
        <v>-19.396185930000001</v>
      </c>
      <c r="T2132">
        <v>-47.671661540000002</v>
      </c>
    </row>
    <row r="2133" spans="1:20" x14ac:dyDescent="0.2">
      <c r="A2133" s="1">
        <v>8064650000000</v>
      </c>
      <c r="B2133">
        <v>0.73281859999999999</v>
      </c>
      <c r="C2133">
        <v>2.6648865000000002</v>
      </c>
      <c r="D2133">
        <v>6.654236</v>
      </c>
      <c r="E2133">
        <v>0.27717589999999998</v>
      </c>
      <c r="F2133">
        <v>-5.1071167000000001E-2</v>
      </c>
      <c r="G2133">
        <v>0.40768432999999998</v>
      </c>
      <c r="H2133">
        <v>14.553832999999999</v>
      </c>
      <c r="I2133">
        <v>-20.526122999999998</v>
      </c>
      <c r="J2133">
        <v>-48.875427000000002</v>
      </c>
      <c r="L2133">
        <v>0.58969889099999995</v>
      </c>
      <c r="M2133">
        <v>2.5202275630000002</v>
      </c>
      <c r="N2133">
        <v>6.4063597620000001</v>
      </c>
      <c r="O2133">
        <v>0.31392958399999998</v>
      </c>
      <c r="P2133">
        <v>-4.9061838000000003E-2</v>
      </c>
      <c r="Q2133">
        <v>0.413318925</v>
      </c>
      <c r="R2133">
        <v>14.227052260000001</v>
      </c>
      <c r="S2133">
        <v>-19.961154459999999</v>
      </c>
      <c r="T2133">
        <v>-48.273544270000002</v>
      </c>
    </row>
    <row r="2134" spans="1:20" x14ac:dyDescent="0.2">
      <c r="A2134" s="1">
        <v>8064660000000</v>
      </c>
      <c r="B2134">
        <v>0.81715393000000003</v>
      </c>
      <c r="C2134">
        <v>2.8442535000000002</v>
      </c>
      <c r="D2134">
        <v>7.3007200000000001</v>
      </c>
      <c r="E2134">
        <v>0.20993042000000001</v>
      </c>
      <c r="F2134">
        <v>-2.0141602000000002E-2</v>
      </c>
      <c r="G2134">
        <v>0.38658142000000001</v>
      </c>
      <c r="H2134">
        <v>14.553832999999999</v>
      </c>
      <c r="I2134">
        <v>-20.526122999999998</v>
      </c>
      <c r="J2134">
        <v>-48.875427000000002</v>
      </c>
      <c r="L2134">
        <v>0.70342640999999995</v>
      </c>
      <c r="M2134">
        <v>2.6822405319999998</v>
      </c>
      <c r="N2134">
        <v>6.8535398809999997</v>
      </c>
      <c r="O2134">
        <v>0.261930002</v>
      </c>
      <c r="P2134">
        <v>-3.4601720000000002E-2</v>
      </c>
      <c r="Q2134">
        <v>0.39995017199999999</v>
      </c>
      <c r="R2134">
        <v>14.390442630000001</v>
      </c>
      <c r="S2134">
        <v>-20.243638730000001</v>
      </c>
      <c r="T2134">
        <v>-48.574485639999999</v>
      </c>
    </row>
    <row r="2135" spans="1:20" x14ac:dyDescent="0.2">
      <c r="A2135" s="1">
        <v>8064660000000</v>
      </c>
      <c r="B2135">
        <v>0.95359799999999995</v>
      </c>
      <c r="C2135">
        <v>2.9358062999999999</v>
      </c>
      <c r="D2135">
        <v>8.1646730000000005</v>
      </c>
      <c r="E2135">
        <v>0.13235474</v>
      </c>
      <c r="F2135">
        <v>2.0324707000000001E-2</v>
      </c>
      <c r="G2135">
        <v>0.35717773000000003</v>
      </c>
      <c r="H2135">
        <v>14.553832999999999</v>
      </c>
      <c r="I2135">
        <v>-20.526122999999998</v>
      </c>
      <c r="J2135">
        <v>-48.875427000000002</v>
      </c>
      <c r="L2135">
        <v>0.828512205</v>
      </c>
      <c r="M2135">
        <v>2.8090234160000001</v>
      </c>
      <c r="N2135">
        <v>7.50910644</v>
      </c>
      <c r="O2135">
        <v>0.19714237100000001</v>
      </c>
      <c r="P2135">
        <v>-7.1385060000000002E-3</v>
      </c>
      <c r="Q2135">
        <v>0.37856395100000001</v>
      </c>
      <c r="R2135">
        <v>14.47213782</v>
      </c>
      <c r="S2135">
        <v>-20.38488087</v>
      </c>
      <c r="T2135">
        <v>-48.724956319999997</v>
      </c>
    </row>
    <row r="2136" spans="1:20" x14ac:dyDescent="0.2">
      <c r="A2136" s="1">
        <v>8064670000000</v>
      </c>
      <c r="B2136">
        <v>1.0900269</v>
      </c>
      <c r="C2136">
        <v>2.8729095</v>
      </c>
      <c r="D2136">
        <v>9.0568240000000007</v>
      </c>
      <c r="E2136">
        <v>6.4758300000000005E-2</v>
      </c>
      <c r="F2136">
        <v>5.7403563999999997E-2</v>
      </c>
      <c r="G2136">
        <v>0.32112121999999999</v>
      </c>
      <c r="H2136">
        <v>14.553832999999999</v>
      </c>
      <c r="I2136">
        <v>-20.526122999999998</v>
      </c>
      <c r="J2136">
        <v>-48.875427000000002</v>
      </c>
      <c r="L2136">
        <v>0.95926955300000005</v>
      </c>
      <c r="M2136">
        <v>2.840966458</v>
      </c>
      <c r="N2136">
        <v>8.2829652199999995</v>
      </c>
      <c r="O2136">
        <v>0.130950336</v>
      </c>
      <c r="P2136">
        <v>2.5132529000000001E-2</v>
      </c>
      <c r="Q2136">
        <v>0.34984258600000001</v>
      </c>
      <c r="R2136">
        <v>14.512985410000001</v>
      </c>
      <c r="S2136">
        <v>-20.45550193</v>
      </c>
      <c r="T2136">
        <v>-48.800191660000003</v>
      </c>
    </row>
    <row r="2137" spans="1:20" x14ac:dyDescent="0.2">
      <c r="A2137" s="1">
        <v>8064670000000</v>
      </c>
      <c r="B2137">
        <v>1.1147918999999999</v>
      </c>
      <c r="C2137">
        <v>2.7531279999999998</v>
      </c>
      <c r="D2137">
        <v>9.7244869999999999</v>
      </c>
      <c r="E2137">
        <v>1.6143799E-2</v>
      </c>
      <c r="F2137">
        <v>9.5321655000000005E-2</v>
      </c>
      <c r="G2137">
        <v>0.27832030000000002</v>
      </c>
      <c r="H2137">
        <v>13.150024</v>
      </c>
      <c r="I2137">
        <v>-20.681763</v>
      </c>
      <c r="J2137">
        <v>-49.942017</v>
      </c>
      <c r="L2137">
        <v>1.037030726</v>
      </c>
      <c r="M2137">
        <v>2.7970472289999999</v>
      </c>
      <c r="N2137">
        <v>9.0037261100000006</v>
      </c>
      <c r="O2137">
        <v>7.3547066999999994E-2</v>
      </c>
      <c r="P2137">
        <v>6.0227092000000003E-2</v>
      </c>
      <c r="Q2137">
        <v>0.31408144300000002</v>
      </c>
      <c r="R2137">
        <v>13.8315047</v>
      </c>
      <c r="S2137">
        <v>-20.568632470000001</v>
      </c>
      <c r="T2137">
        <v>-49.371104330000001</v>
      </c>
    </row>
    <row r="2138" spans="1:20" x14ac:dyDescent="0.2">
      <c r="A2138" s="1">
        <v>8064680000000</v>
      </c>
      <c r="B2138">
        <v>1.0626373</v>
      </c>
      <c r="C2138">
        <v>2.6493988000000002</v>
      </c>
      <c r="D2138">
        <v>10.069183000000001</v>
      </c>
      <c r="E2138">
        <v>-1.0803223000000001E-2</v>
      </c>
      <c r="F2138">
        <v>0.1454773</v>
      </c>
      <c r="G2138">
        <v>0.23101806999999999</v>
      </c>
      <c r="H2138">
        <v>13.150024</v>
      </c>
      <c r="I2138">
        <v>-20.681763</v>
      </c>
      <c r="J2138">
        <v>-49.942017</v>
      </c>
      <c r="L2138">
        <v>1.0498340129999999</v>
      </c>
      <c r="M2138">
        <v>2.7232230140000002</v>
      </c>
      <c r="N2138">
        <v>9.5364545550000006</v>
      </c>
      <c r="O2138">
        <v>3.1371921999999997E-2</v>
      </c>
      <c r="P2138">
        <v>0.10285219600000001</v>
      </c>
      <c r="Q2138">
        <v>0.27254975599999998</v>
      </c>
      <c r="R2138">
        <v>13.490764349999999</v>
      </c>
      <c r="S2138">
        <v>-20.62519773</v>
      </c>
      <c r="T2138">
        <v>-49.656560659999997</v>
      </c>
    </row>
    <row r="2139" spans="1:20" x14ac:dyDescent="0.2">
      <c r="A2139" s="1">
        <v>8064680000000</v>
      </c>
      <c r="B2139">
        <v>0.98341369999999995</v>
      </c>
      <c r="C2139">
        <v>2.5883026</v>
      </c>
      <c r="D2139">
        <v>10.161362</v>
      </c>
      <c r="E2139">
        <v>-2.394104E-2</v>
      </c>
      <c r="F2139">
        <v>0.21150208000000001</v>
      </c>
      <c r="G2139">
        <v>0.18328857000000001</v>
      </c>
      <c r="H2139">
        <v>13.150024</v>
      </c>
      <c r="I2139">
        <v>-20.681763</v>
      </c>
      <c r="J2139">
        <v>-49.942017</v>
      </c>
      <c r="L2139">
        <v>1.0166238569999999</v>
      </c>
      <c r="M2139">
        <v>2.6557628069999999</v>
      </c>
      <c r="N2139">
        <v>9.8489082779999997</v>
      </c>
      <c r="O2139">
        <v>3.7154409999999999E-3</v>
      </c>
      <c r="P2139">
        <v>0.15717713799999999</v>
      </c>
      <c r="Q2139">
        <v>0.22791916300000001</v>
      </c>
      <c r="R2139">
        <v>13.320394179999999</v>
      </c>
      <c r="S2139">
        <v>-20.65348037</v>
      </c>
      <c r="T2139">
        <v>-49.799288830000002</v>
      </c>
    </row>
    <row r="2140" spans="1:20" x14ac:dyDescent="0.2">
      <c r="A2140" s="1">
        <v>8064690000000</v>
      </c>
      <c r="B2140">
        <v>0.85317993000000003</v>
      </c>
      <c r="C2140">
        <v>2.5299835000000002</v>
      </c>
      <c r="D2140">
        <v>10.136215</v>
      </c>
      <c r="E2140">
        <v>-3.6331176999999999E-2</v>
      </c>
      <c r="F2140">
        <v>0.2995758</v>
      </c>
      <c r="G2140">
        <v>0.13447571</v>
      </c>
      <c r="H2140">
        <v>13.150024</v>
      </c>
      <c r="I2140">
        <v>-20.681763</v>
      </c>
      <c r="J2140">
        <v>-49.942017</v>
      </c>
      <c r="L2140">
        <v>0.93490189300000004</v>
      </c>
      <c r="M2140">
        <v>2.5928731539999998</v>
      </c>
      <c r="N2140">
        <v>9.9925616389999998</v>
      </c>
      <c r="O2140">
        <v>-1.6307868E-2</v>
      </c>
      <c r="P2140">
        <v>0.228376469</v>
      </c>
      <c r="Q2140">
        <v>0.18119743699999999</v>
      </c>
      <c r="R2140">
        <v>13.23520909</v>
      </c>
      <c r="S2140">
        <v>-20.66762168</v>
      </c>
      <c r="T2140">
        <v>-49.870652919999998</v>
      </c>
    </row>
    <row r="2141" spans="1:20" x14ac:dyDescent="0.2">
      <c r="A2141" s="1">
        <v>8064690000000</v>
      </c>
      <c r="B2141">
        <v>0.63854979999999995</v>
      </c>
      <c r="C2141">
        <v>2.4160461</v>
      </c>
      <c r="D2141">
        <v>10.132201999999999</v>
      </c>
      <c r="E2141">
        <v>-5.6411743E-2</v>
      </c>
      <c r="F2141">
        <v>0.39976499999999998</v>
      </c>
      <c r="G2141">
        <v>9.0026855000000003E-2</v>
      </c>
      <c r="H2141">
        <v>13.319397</v>
      </c>
      <c r="I2141">
        <v>-20.658874999999998</v>
      </c>
      <c r="J2141">
        <v>-49.681089999999998</v>
      </c>
      <c r="L2141">
        <v>0.78672584700000003</v>
      </c>
      <c r="M2141">
        <v>2.5044596270000001</v>
      </c>
      <c r="N2141">
        <v>10.062381820000001</v>
      </c>
      <c r="O2141">
        <v>-3.6359805000000002E-2</v>
      </c>
      <c r="P2141">
        <v>0.31407073400000002</v>
      </c>
      <c r="Q2141">
        <v>0.13561214599999999</v>
      </c>
      <c r="R2141">
        <v>13.27730304</v>
      </c>
      <c r="S2141">
        <v>-20.663248339999999</v>
      </c>
      <c r="T2141">
        <v>-49.775871459999998</v>
      </c>
    </row>
    <row r="2142" spans="1:20" x14ac:dyDescent="0.2">
      <c r="A2142" s="1">
        <v>8064700000000</v>
      </c>
      <c r="B2142">
        <v>0.45780945000000001</v>
      </c>
      <c r="C2142">
        <v>2.2832336</v>
      </c>
      <c r="D2142">
        <v>10.105544999999999</v>
      </c>
      <c r="E2142">
        <v>-8.5723880000000002E-2</v>
      </c>
      <c r="F2142">
        <v>0.49406433</v>
      </c>
      <c r="G2142">
        <v>5.0918579999999998E-2</v>
      </c>
      <c r="H2142">
        <v>13.319397</v>
      </c>
      <c r="I2142">
        <v>-20.658874999999998</v>
      </c>
      <c r="J2142">
        <v>-49.681089999999998</v>
      </c>
      <c r="L2142">
        <v>0.62226764800000001</v>
      </c>
      <c r="M2142">
        <v>2.393846613</v>
      </c>
      <c r="N2142">
        <v>10.083963410000001</v>
      </c>
      <c r="O2142">
        <v>-6.1041842999999998E-2</v>
      </c>
      <c r="P2142">
        <v>0.40406753200000001</v>
      </c>
      <c r="Q2142">
        <v>9.3265363000000004E-2</v>
      </c>
      <c r="R2142">
        <v>13.298350020000001</v>
      </c>
      <c r="S2142">
        <v>-20.661061669999999</v>
      </c>
      <c r="T2142">
        <v>-49.728480730000001</v>
      </c>
    </row>
    <row r="2143" spans="1:20" x14ac:dyDescent="0.2">
      <c r="A2143" s="1">
        <v>8064700000000</v>
      </c>
      <c r="B2143">
        <v>0.32342530000000003</v>
      </c>
      <c r="C2143">
        <v>2.1784819999999998</v>
      </c>
      <c r="D2143">
        <v>10.143585</v>
      </c>
      <c r="E2143">
        <v>-0.12568665000000001</v>
      </c>
      <c r="F2143">
        <v>0.57838440000000002</v>
      </c>
      <c r="G2143">
        <v>1.9302368E-2</v>
      </c>
      <c r="H2143">
        <v>13.319397</v>
      </c>
      <c r="I2143">
        <v>-20.658874999999998</v>
      </c>
      <c r="J2143">
        <v>-49.681089999999998</v>
      </c>
      <c r="L2143">
        <v>0.47284647400000002</v>
      </c>
      <c r="M2143">
        <v>2.286164307</v>
      </c>
      <c r="N2143">
        <v>10.1137742</v>
      </c>
      <c r="O2143">
        <v>-9.3364245999999998E-2</v>
      </c>
      <c r="P2143">
        <v>0.49122596600000001</v>
      </c>
      <c r="Q2143">
        <v>5.6283865000000002E-2</v>
      </c>
      <c r="R2143">
        <v>13.30887351</v>
      </c>
      <c r="S2143">
        <v>-20.659968339999999</v>
      </c>
      <c r="T2143">
        <v>-49.704785360000002</v>
      </c>
    </row>
    <row r="2144" spans="1:20" x14ac:dyDescent="0.2">
      <c r="A2144" s="1">
        <v>8064710000000</v>
      </c>
      <c r="B2144">
        <v>0.2922516</v>
      </c>
      <c r="C2144">
        <v>2.1499022999999999</v>
      </c>
      <c r="D2144">
        <v>10.241241</v>
      </c>
      <c r="E2144">
        <v>-0.17463683999999999</v>
      </c>
      <c r="F2144">
        <v>0.64648439999999996</v>
      </c>
      <c r="G2144" s="1">
        <v>-8.5400000000000005E-4</v>
      </c>
      <c r="H2144">
        <v>13.319397</v>
      </c>
      <c r="I2144">
        <v>-20.658874999999998</v>
      </c>
      <c r="J2144">
        <v>-49.681089999999998</v>
      </c>
      <c r="L2144">
        <v>0.38254903699999998</v>
      </c>
      <c r="M2144">
        <v>2.2180333029999999</v>
      </c>
      <c r="N2144">
        <v>10.1775076</v>
      </c>
      <c r="O2144">
        <v>-0.134000543</v>
      </c>
      <c r="P2144">
        <v>0.56885518300000004</v>
      </c>
      <c r="Q2144">
        <v>2.7714686999999998E-2</v>
      </c>
      <c r="R2144">
        <v>13.31413526</v>
      </c>
      <c r="S2144">
        <v>-20.65942167</v>
      </c>
      <c r="T2144">
        <v>-49.69293768</v>
      </c>
    </row>
    <row r="2145" spans="1:20" x14ac:dyDescent="0.2">
      <c r="A2145" s="1">
        <v>8064710000000</v>
      </c>
      <c r="B2145">
        <v>0.31796265000000001</v>
      </c>
      <c r="C2145">
        <v>2.2623137999999998</v>
      </c>
      <c r="D2145">
        <v>10.5316925</v>
      </c>
      <c r="E2145">
        <v>-0.22427368</v>
      </c>
      <c r="F2145">
        <v>0.69207764000000005</v>
      </c>
      <c r="G2145">
        <v>-9.9792479999999996E-3</v>
      </c>
      <c r="H2145">
        <v>14.241028</v>
      </c>
      <c r="I2145">
        <v>-20.675660000000001</v>
      </c>
      <c r="J2145">
        <v>-47.990417000000001</v>
      </c>
      <c r="L2145">
        <v>0.35025584399999998</v>
      </c>
      <c r="M2145">
        <v>2.2401735519999999</v>
      </c>
      <c r="N2145">
        <v>10.35460005</v>
      </c>
      <c r="O2145">
        <v>-0.17913711199999999</v>
      </c>
      <c r="P2145">
        <v>0.63046641199999998</v>
      </c>
      <c r="Q2145">
        <v>8.8677189999999996E-3</v>
      </c>
      <c r="R2145">
        <v>13.77758163</v>
      </c>
      <c r="S2145">
        <v>-20.66754083</v>
      </c>
      <c r="T2145">
        <v>-48.841677339999997</v>
      </c>
    </row>
    <row r="2146" spans="1:20" x14ac:dyDescent="0.2">
      <c r="A2146" s="1">
        <v>8064720000000</v>
      </c>
      <c r="B2146">
        <v>0.23202515000000001</v>
      </c>
      <c r="C2146">
        <v>2.3315735000000002</v>
      </c>
      <c r="D2146">
        <v>10.907745</v>
      </c>
      <c r="E2146">
        <v>-0.27290344</v>
      </c>
      <c r="F2146">
        <v>0.70834350000000001</v>
      </c>
      <c r="G2146">
        <v>-1.5960693000000001E-2</v>
      </c>
      <c r="H2146">
        <v>14.241028</v>
      </c>
      <c r="I2146">
        <v>-20.675660000000001</v>
      </c>
      <c r="J2146">
        <v>-47.990417000000001</v>
      </c>
      <c r="L2146">
        <v>0.291140497</v>
      </c>
      <c r="M2146">
        <v>2.285873526</v>
      </c>
      <c r="N2146">
        <v>10.631172530000001</v>
      </c>
      <c r="O2146">
        <v>-0.22602027599999999</v>
      </c>
      <c r="P2146">
        <v>0.66940495600000005</v>
      </c>
      <c r="Q2146">
        <v>-3.5464870000000001E-3</v>
      </c>
      <c r="R2146">
        <v>14.00930481</v>
      </c>
      <c r="S2146">
        <v>-20.671600420000001</v>
      </c>
      <c r="T2146">
        <v>-48.416047169999999</v>
      </c>
    </row>
    <row r="2147" spans="1:20" x14ac:dyDescent="0.2">
      <c r="A2147" s="1">
        <v>8064720000000</v>
      </c>
      <c r="B2147">
        <v>-7.9452515000000001E-2</v>
      </c>
      <c r="C2147">
        <v>2.1538086000000001</v>
      </c>
      <c r="D2147">
        <v>11.368285999999999</v>
      </c>
      <c r="E2147">
        <v>-0.30456543000000003</v>
      </c>
      <c r="F2147">
        <v>0.67797850000000004</v>
      </c>
      <c r="G2147">
        <v>-2.8991699999999999E-2</v>
      </c>
      <c r="H2147">
        <v>14.241028</v>
      </c>
      <c r="I2147">
        <v>-20.675660000000001</v>
      </c>
      <c r="J2147">
        <v>-47.990417000000001</v>
      </c>
      <c r="L2147">
        <v>0.105843991</v>
      </c>
      <c r="M2147">
        <v>2.2198410630000001</v>
      </c>
      <c r="N2147">
        <v>10.999729260000001</v>
      </c>
      <c r="O2147">
        <v>-0.265292853</v>
      </c>
      <c r="P2147">
        <v>0.67369172799999999</v>
      </c>
      <c r="Q2147">
        <v>-1.6269092999999998E-2</v>
      </c>
      <c r="R2147">
        <v>14.12516641</v>
      </c>
      <c r="S2147">
        <v>-20.673630209999999</v>
      </c>
      <c r="T2147">
        <v>-48.20323209</v>
      </c>
    </row>
    <row r="2148" spans="1:20" x14ac:dyDescent="0.2">
      <c r="A2148" s="1">
        <v>8064730000000</v>
      </c>
      <c r="B2148">
        <v>-0.39808654999999998</v>
      </c>
      <c r="C2148">
        <v>1.8486785999999999</v>
      </c>
      <c r="D2148">
        <v>11.9921875</v>
      </c>
      <c r="E2148">
        <v>-0.31114196999999999</v>
      </c>
      <c r="F2148">
        <v>0.60597230000000002</v>
      </c>
      <c r="G2148">
        <v>-4.76532E-2</v>
      </c>
      <c r="H2148">
        <v>14.241028</v>
      </c>
      <c r="I2148">
        <v>-20.675660000000001</v>
      </c>
      <c r="J2148">
        <v>-47.990417000000001</v>
      </c>
      <c r="L2148">
        <v>-0.14612127999999999</v>
      </c>
      <c r="M2148">
        <v>2.034259831</v>
      </c>
      <c r="N2148">
        <v>11.495958379999999</v>
      </c>
      <c r="O2148">
        <v>-0.28821741099999998</v>
      </c>
      <c r="P2148">
        <v>0.639832014</v>
      </c>
      <c r="Q2148">
        <v>-3.1961147000000002E-2</v>
      </c>
      <c r="R2148">
        <v>14.183097200000001</v>
      </c>
      <c r="S2148">
        <v>-20.674645099999999</v>
      </c>
      <c r="T2148">
        <v>-48.09682454</v>
      </c>
    </row>
    <row r="2149" spans="1:20" x14ac:dyDescent="0.2">
      <c r="A2149" s="1">
        <v>8064730000000</v>
      </c>
      <c r="B2149">
        <v>-0.56068419999999997</v>
      </c>
      <c r="C2149">
        <v>1.5507964999999999</v>
      </c>
      <c r="D2149">
        <v>12.6870575</v>
      </c>
      <c r="E2149">
        <v>-0.29472350000000003</v>
      </c>
      <c r="F2149">
        <v>0.50141906999999997</v>
      </c>
      <c r="G2149">
        <v>-6.0317993E-2</v>
      </c>
      <c r="H2149">
        <v>13.6657715</v>
      </c>
      <c r="I2149">
        <v>-21.539307000000001</v>
      </c>
      <c r="J2149">
        <v>-47.428894</v>
      </c>
      <c r="L2149">
        <v>-0.35340273999999999</v>
      </c>
      <c r="M2149">
        <v>1.7925281660000001</v>
      </c>
      <c r="N2149">
        <v>12.09150794</v>
      </c>
      <c r="O2149">
        <v>-0.29147045599999999</v>
      </c>
      <c r="P2149">
        <v>0.57062554200000004</v>
      </c>
      <c r="Q2149">
        <v>-4.6139569999999998E-2</v>
      </c>
      <c r="R2149">
        <v>13.92443435</v>
      </c>
      <c r="S2149">
        <v>-21.10697605</v>
      </c>
      <c r="T2149">
        <v>-47.76285927</v>
      </c>
    </row>
    <row r="2150" spans="1:20" x14ac:dyDescent="0.2">
      <c r="A2150" s="1">
        <v>8064740000000</v>
      </c>
      <c r="B2150">
        <v>-0.57873534999999998</v>
      </c>
      <c r="C2150">
        <v>1.3627929999999999</v>
      </c>
      <c r="D2150">
        <v>13.448517000000001</v>
      </c>
      <c r="E2150">
        <v>-0.26400757000000002</v>
      </c>
      <c r="F2150">
        <v>0.38815307999999998</v>
      </c>
      <c r="G2150">
        <v>-5.8639525999999997E-2</v>
      </c>
      <c r="H2150">
        <v>13.6657715</v>
      </c>
      <c r="I2150">
        <v>-21.539307000000001</v>
      </c>
      <c r="J2150">
        <v>-47.428894</v>
      </c>
      <c r="L2150">
        <v>-0.46606904500000002</v>
      </c>
      <c r="M2150">
        <v>1.5776605829999999</v>
      </c>
      <c r="N2150">
        <v>12.770012469999999</v>
      </c>
      <c r="O2150">
        <v>-0.27773901299999998</v>
      </c>
      <c r="P2150">
        <v>0.47938931099999998</v>
      </c>
      <c r="Q2150">
        <v>-5.2389548000000001E-2</v>
      </c>
      <c r="R2150">
        <v>13.795102930000001</v>
      </c>
      <c r="S2150">
        <v>-21.323141530000001</v>
      </c>
      <c r="T2150">
        <v>-47.59587664</v>
      </c>
    </row>
    <row r="2151" spans="1:20" x14ac:dyDescent="0.2">
      <c r="A2151" s="1">
        <v>8064740000000</v>
      </c>
      <c r="B2151">
        <v>-0.53851320000000003</v>
      </c>
      <c r="C2151">
        <v>1.2002410999999999</v>
      </c>
      <c r="D2151">
        <v>14.189392</v>
      </c>
      <c r="E2151">
        <v>-0.22808838000000001</v>
      </c>
      <c r="F2151">
        <v>0.29870605</v>
      </c>
      <c r="G2151">
        <v>-4.0786743E-2</v>
      </c>
      <c r="H2151">
        <v>13.6657715</v>
      </c>
      <c r="I2151">
        <v>-21.539307000000001</v>
      </c>
      <c r="J2151">
        <v>-47.428894</v>
      </c>
      <c r="L2151">
        <v>-0.50229112200000003</v>
      </c>
      <c r="M2151">
        <v>1.388950841</v>
      </c>
      <c r="N2151">
        <v>13.47970224</v>
      </c>
      <c r="O2151">
        <v>-0.25291369600000002</v>
      </c>
      <c r="P2151">
        <v>0.38904768000000001</v>
      </c>
      <c r="Q2151">
        <v>-4.6588144999999997E-2</v>
      </c>
      <c r="R2151">
        <v>13.73043721</v>
      </c>
      <c r="S2151">
        <v>-21.43122426</v>
      </c>
      <c r="T2151">
        <v>-47.51238532</v>
      </c>
    </row>
    <row r="2152" spans="1:20" x14ac:dyDescent="0.2">
      <c r="A2152" s="1">
        <v>8064750000000</v>
      </c>
      <c r="B2152">
        <v>-0.42002869999999998</v>
      </c>
      <c r="C2152">
        <v>1.1740112</v>
      </c>
      <c r="D2152">
        <v>14.586655</v>
      </c>
      <c r="E2152">
        <v>-0.18301392</v>
      </c>
      <c r="F2152">
        <v>0.23329163</v>
      </c>
      <c r="G2152">
        <v>-6.5612789999999997E-3</v>
      </c>
      <c r="H2152">
        <v>13.6657715</v>
      </c>
      <c r="I2152">
        <v>-21.539307000000001</v>
      </c>
      <c r="J2152">
        <v>-47.428894</v>
      </c>
      <c r="L2152">
        <v>-0.46115991099999998</v>
      </c>
      <c r="M2152">
        <v>1.2814810210000001</v>
      </c>
      <c r="N2152">
        <v>14.033178619999999</v>
      </c>
      <c r="O2152">
        <v>-0.21796380800000001</v>
      </c>
      <c r="P2152">
        <v>0.31116965499999999</v>
      </c>
      <c r="Q2152">
        <v>-2.6574712E-2</v>
      </c>
      <c r="R2152">
        <v>13.69810436</v>
      </c>
      <c r="S2152">
        <v>-21.485265630000001</v>
      </c>
      <c r="T2152">
        <v>-47.470639660000003</v>
      </c>
    </row>
    <row r="2153" spans="1:20" x14ac:dyDescent="0.2">
      <c r="A2153" s="1">
        <v>8064750000000</v>
      </c>
      <c r="B2153">
        <v>-0.29541015999999998</v>
      </c>
      <c r="C2153">
        <v>1.2825774999999999</v>
      </c>
      <c r="D2153">
        <v>14.855759000000001</v>
      </c>
      <c r="E2153">
        <v>-0.13883972</v>
      </c>
      <c r="F2153">
        <v>0.21305847</v>
      </c>
      <c r="G2153">
        <v>3.3645630000000003E-2</v>
      </c>
      <c r="H2153">
        <v>13.845825</v>
      </c>
      <c r="I2153">
        <v>-21.575928000000001</v>
      </c>
      <c r="J2153">
        <v>-47.392273000000003</v>
      </c>
      <c r="L2153">
        <v>-0.37828503600000002</v>
      </c>
      <c r="M2153">
        <v>1.2820292600000001</v>
      </c>
      <c r="N2153">
        <v>14.44446881</v>
      </c>
      <c r="O2153">
        <v>-0.17840176399999999</v>
      </c>
      <c r="P2153">
        <v>0.26211406300000001</v>
      </c>
      <c r="Q2153">
        <v>3.5354589999999999E-3</v>
      </c>
      <c r="R2153">
        <v>13.77196468</v>
      </c>
      <c r="S2153">
        <v>-21.53059682</v>
      </c>
      <c r="T2153">
        <v>-47.431456330000003</v>
      </c>
    </row>
    <row r="2154" spans="1:20" x14ac:dyDescent="0.2">
      <c r="A2154" s="1">
        <v>8064760000000</v>
      </c>
      <c r="B2154">
        <v>-7.1502685999999996E-2</v>
      </c>
      <c r="C2154">
        <v>1.2829895</v>
      </c>
      <c r="D2154">
        <v>15.053772</v>
      </c>
      <c r="E2154">
        <v>-9.7061159999999994E-2</v>
      </c>
      <c r="F2154">
        <v>0.22677612</v>
      </c>
      <c r="G2154">
        <v>7.4157714999999999E-2</v>
      </c>
      <c r="H2154">
        <v>13.845825</v>
      </c>
      <c r="I2154">
        <v>-21.575928000000001</v>
      </c>
      <c r="J2154">
        <v>-47.392273000000003</v>
      </c>
      <c r="L2154">
        <v>-0.224893861</v>
      </c>
      <c r="M2154">
        <v>1.28250938</v>
      </c>
      <c r="N2154">
        <v>14.749120400000001</v>
      </c>
      <c r="O2154">
        <v>-0.137731462</v>
      </c>
      <c r="P2154">
        <v>0.244445091</v>
      </c>
      <c r="Q2154">
        <v>3.8846587000000002E-2</v>
      </c>
      <c r="R2154">
        <v>13.808894840000001</v>
      </c>
      <c r="S2154">
        <v>-21.553262409999999</v>
      </c>
      <c r="T2154">
        <v>-47.411864659999999</v>
      </c>
    </row>
    <row r="2155" spans="1:20" x14ac:dyDescent="0.2">
      <c r="A2155" s="1">
        <v>8064760000000</v>
      </c>
      <c r="B2155">
        <v>8.5433960000000003E-2</v>
      </c>
      <c r="C2155">
        <v>1.2663268999999999</v>
      </c>
      <c r="D2155">
        <v>15.188141</v>
      </c>
      <c r="E2155">
        <v>-6.6940310000000003E-2</v>
      </c>
      <c r="F2155">
        <v>0.26966857999999999</v>
      </c>
      <c r="G2155">
        <v>0.10624695000000001</v>
      </c>
      <c r="H2155">
        <v>13.845825</v>
      </c>
      <c r="I2155">
        <v>-21.575928000000001</v>
      </c>
      <c r="J2155">
        <v>-47.392273000000003</v>
      </c>
      <c r="L2155">
        <v>-6.9729949999999999E-2</v>
      </c>
      <c r="M2155">
        <v>1.2744181400000001</v>
      </c>
      <c r="N2155">
        <v>14.9686307</v>
      </c>
      <c r="O2155">
        <v>-0.102335886</v>
      </c>
      <c r="P2155">
        <v>0.25705683600000001</v>
      </c>
      <c r="Q2155">
        <v>7.2546767999999998E-2</v>
      </c>
      <c r="R2155">
        <v>13.827359919999999</v>
      </c>
      <c r="S2155">
        <v>-21.564595199999999</v>
      </c>
      <c r="T2155">
        <v>-47.402068829999997</v>
      </c>
    </row>
    <row r="2156" spans="1:20" x14ac:dyDescent="0.2">
      <c r="A2156" s="1">
        <v>8064770000000</v>
      </c>
      <c r="B2156">
        <v>0.32315062999999999</v>
      </c>
      <c r="C2156">
        <v>1.2549285999999999</v>
      </c>
      <c r="D2156">
        <v>15.243729</v>
      </c>
      <c r="E2156">
        <v>-4.9972533999999999E-2</v>
      </c>
      <c r="F2156">
        <v>0.33970642000000001</v>
      </c>
      <c r="G2156">
        <v>0.13378905999999999</v>
      </c>
      <c r="H2156">
        <v>13.845825</v>
      </c>
      <c r="I2156">
        <v>-21.575928000000001</v>
      </c>
      <c r="J2156">
        <v>-47.392273000000003</v>
      </c>
      <c r="L2156">
        <v>0.12671034</v>
      </c>
      <c r="M2156">
        <v>1.2646733699999999</v>
      </c>
      <c r="N2156">
        <v>15.10617985</v>
      </c>
      <c r="O2156">
        <v>-7.615421E-2</v>
      </c>
      <c r="P2156">
        <v>0.29838162800000001</v>
      </c>
      <c r="Q2156">
        <v>0.103167914</v>
      </c>
      <c r="R2156">
        <v>13.83659246</v>
      </c>
      <c r="S2156">
        <v>-21.570261599999998</v>
      </c>
      <c r="T2156">
        <v>-47.397170920000001</v>
      </c>
    </row>
    <row r="2157" spans="1:20" x14ac:dyDescent="0.2">
      <c r="A2157" s="1">
        <v>8064770000000</v>
      </c>
      <c r="B2157">
        <v>0.63233950000000005</v>
      </c>
      <c r="C2157">
        <v>1.3445129</v>
      </c>
      <c r="D2157">
        <v>15.149094</v>
      </c>
      <c r="E2157">
        <v>-3.9733887000000002E-2</v>
      </c>
      <c r="F2157">
        <v>0.41856384000000002</v>
      </c>
      <c r="G2157">
        <v>0.15516663</v>
      </c>
      <c r="H2157">
        <v>14.877319</v>
      </c>
      <c r="I2157">
        <v>-21.830749999999998</v>
      </c>
      <c r="J2157">
        <v>-47.451782000000001</v>
      </c>
      <c r="L2157">
        <v>0.37952491999999999</v>
      </c>
      <c r="M2157">
        <v>1.304593135</v>
      </c>
      <c r="N2157">
        <v>15.12763693</v>
      </c>
      <c r="O2157">
        <v>-5.7944048999999997E-2</v>
      </c>
      <c r="P2157">
        <v>0.35847273400000002</v>
      </c>
      <c r="Q2157">
        <v>0.129167272</v>
      </c>
      <c r="R2157">
        <v>14.356955729999999</v>
      </c>
      <c r="S2157">
        <v>-21.700505799999998</v>
      </c>
      <c r="T2157">
        <v>-47.424476460000001</v>
      </c>
    </row>
    <row r="2158" spans="1:20" x14ac:dyDescent="0.2">
      <c r="A2158" s="1">
        <v>8064780000000</v>
      </c>
      <c r="B2158">
        <v>0.83587646000000004</v>
      </c>
      <c r="C2158">
        <v>1.6517029000000001</v>
      </c>
      <c r="D2158">
        <v>14.879944</v>
      </c>
      <c r="E2158">
        <v>-3.2379150000000002E-2</v>
      </c>
      <c r="F2158">
        <v>0.51905820000000003</v>
      </c>
      <c r="G2158">
        <v>0.17634583000000001</v>
      </c>
      <c r="H2158">
        <v>14.877319</v>
      </c>
      <c r="I2158">
        <v>-21.830749999999998</v>
      </c>
      <c r="J2158">
        <v>-47.451782000000001</v>
      </c>
      <c r="L2158">
        <v>0.60770069000000004</v>
      </c>
      <c r="M2158">
        <v>1.478148018</v>
      </c>
      <c r="N2158">
        <v>15.003790459999999</v>
      </c>
      <c r="O2158">
        <v>-4.5161598999999997E-2</v>
      </c>
      <c r="P2158">
        <v>0.43876546700000002</v>
      </c>
      <c r="Q2158">
        <v>0.15275655099999999</v>
      </c>
      <c r="R2158">
        <v>14.617137359999999</v>
      </c>
      <c r="S2158">
        <v>-21.765627899999998</v>
      </c>
      <c r="T2158">
        <v>-47.438129230000001</v>
      </c>
    </row>
    <row r="2159" spans="1:20" x14ac:dyDescent="0.2">
      <c r="A2159" s="1">
        <v>8064780000000</v>
      </c>
      <c r="B2159">
        <v>1.0426788</v>
      </c>
      <c r="C2159">
        <v>1.8631287000000001</v>
      </c>
      <c r="D2159">
        <v>14.586975000000001</v>
      </c>
      <c r="E2159">
        <v>-2.5756836000000002E-2</v>
      </c>
      <c r="F2159">
        <v>0.61381529999999995</v>
      </c>
      <c r="G2159">
        <v>0.18875122</v>
      </c>
      <c r="H2159">
        <v>14.877319</v>
      </c>
      <c r="I2159">
        <v>-21.830749999999998</v>
      </c>
      <c r="J2159">
        <v>-47.451782000000001</v>
      </c>
      <c r="L2159">
        <v>0.82518974499999997</v>
      </c>
      <c r="M2159">
        <v>1.670638359</v>
      </c>
      <c r="N2159">
        <v>14.79538273</v>
      </c>
      <c r="O2159">
        <v>-3.5459218000000001E-2</v>
      </c>
      <c r="P2159">
        <v>0.52629038299999997</v>
      </c>
      <c r="Q2159">
        <v>0.17075388599999999</v>
      </c>
      <c r="R2159">
        <v>14.74722818</v>
      </c>
      <c r="S2159">
        <v>-21.79818895</v>
      </c>
      <c r="T2159">
        <v>-47.444955610000001</v>
      </c>
    </row>
    <row r="2160" spans="1:20" x14ac:dyDescent="0.2">
      <c r="A2160" s="1">
        <v>8064790000000</v>
      </c>
      <c r="B2160">
        <v>1.0734406000000001</v>
      </c>
      <c r="C2160">
        <v>1.9866790999999999</v>
      </c>
      <c r="D2160">
        <v>14.139389</v>
      </c>
      <c r="E2160">
        <v>-1.8188477000000002E-2</v>
      </c>
      <c r="F2160">
        <v>0.69912719999999995</v>
      </c>
      <c r="G2160">
        <v>0.18730163999999999</v>
      </c>
      <c r="H2160">
        <v>16.069030000000001</v>
      </c>
      <c r="I2160">
        <v>-22.227478000000001</v>
      </c>
      <c r="J2160">
        <v>-48.098754999999997</v>
      </c>
      <c r="L2160">
        <v>0.94931517200000004</v>
      </c>
      <c r="M2160">
        <v>1.828658729</v>
      </c>
      <c r="N2160">
        <v>14.467385869999999</v>
      </c>
      <c r="O2160">
        <v>-2.6823847000000001E-2</v>
      </c>
      <c r="P2160">
        <v>0.61270879199999995</v>
      </c>
      <c r="Q2160">
        <v>0.17902776300000001</v>
      </c>
      <c r="R2160">
        <v>15.408129089999999</v>
      </c>
      <c r="S2160">
        <v>-22.012833480000001</v>
      </c>
      <c r="T2160">
        <v>-47.771855309999999</v>
      </c>
    </row>
    <row r="2161" spans="1:20" x14ac:dyDescent="0.2">
      <c r="A2161" s="1">
        <v>8064790000000</v>
      </c>
      <c r="B2161">
        <v>1.1171875</v>
      </c>
      <c r="C2161">
        <v>2.1725005999999998</v>
      </c>
      <c r="D2161">
        <v>13.359878999999999</v>
      </c>
      <c r="E2161">
        <v>-1.2191772E-2</v>
      </c>
      <c r="F2161">
        <v>0.76937865999999999</v>
      </c>
      <c r="G2161">
        <v>0.16752624999999999</v>
      </c>
      <c r="H2161">
        <v>16.069030000000001</v>
      </c>
      <c r="I2161">
        <v>-22.227478000000001</v>
      </c>
      <c r="J2161">
        <v>-48.098754999999997</v>
      </c>
      <c r="L2161">
        <v>1.033251336</v>
      </c>
      <c r="M2161">
        <v>2.0005796650000001</v>
      </c>
      <c r="N2161">
        <v>13.91363243</v>
      </c>
      <c r="O2161">
        <v>-1.950781E-2</v>
      </c>
      <c r="P2161">
        <v>0.69104372599999997</v>
      </c>
      <c r="Q2161">
        <v>0.17327700600000001</v>
      </c>
      <c r="R2161">
        <v>15.738579550000001</v>
      </c>
      <c r="S2161">
        <v>-22.120155740000001</v>
      </c>
      <c r="T2161">
        <v>-47.935305149999998</v>
      </c>
    </row>
    <row r="2162" spans="1:20" x14ac:dyDescent="0.2">
      <c r="A2162" s="1">
        <v>8064800000000</v>
      </c>
      <c r="B2162">
        <v>1.1306915</v>
      </c>
      <c r="C2162">
        <v>2.3197937</v>
      </c>
      <c r="D2162">
        <v>12.715851000000001</v>
      </c>
      <c r="E2162">
        <v>-1.2329102E-2</v>
      </c>
      <c r="F2162">
        <v>0.82127380000000005</v>
      </c>
      <c r="G2162">
        <v>0.13533020000000001</v>
      </c>
      <c r="H2162">
        <v>16.069030000000001</v>
      </c>
      <c r="I2162">
        <v>-22.227478000000001</v>
      </c>
      <c r="J2162">
        <v>-48.098754999999997</v>
      </c>
      <c r="L2162">
        <v>1.081971418</v>
      </c>
      <c r="M2162">
        <v>2.160186682</v>
      </c>
      <c r="N2162">
        <v>13.314741720000001</v>
      </c>
      <c r="O2162">
        <v>-1.5918456000000001E-2</v>
      </c>
      <c r="P2162">
        <v>0.75615876299999996</v>
      </c>
      <c r="Q2162">
        <v>0.15430360300000001</v>
      </c>
      <c r="R2162">
        <v>15.903804770000001</v>
      </c>
      <c r="S2162">
        <v>-22.17381687</v>
      </c>
      <c r="T2162">
        <v>-48.017030079999998</v>
      </c>
    </row>
    <row r="2163" spans="1:20" x14ac:dyDescent="0.2">
      <c r="A2163" s="1">
        <v>8064800000000</v>
      </c>
      <c r="B2163">
        <v>0.97111510000000001</v>
      </c>
      <c r="C2163">
        <v>2.3884734999999999</v>
      </c>
      <c r="D2163">
        <v>11.922943</v>
      </c>
      <c r="E2163">
        <v>-2.3284912000000001E-2</v>
      </c>
      <c r="F2163">
        <v>0.84356690000000001</v>
      </c>
      <c r="G2163">
        <v>9.8617549999999998E-2</v>
      </c>
      <c r="H2163">
        <v>16.069030000000001</v>
      </c>
      <c r="I2163">
        <v>-22.227478000000001</v>
      </c>
      <c r="J2163">
        <v>-48.098754999999997</v>
      </c>
      <c r="L2163">
        <v>1.0265432590000001</v>
      </c>
      <c r="M2163">
        <v>2.2743300909999999</v>
      </c>
      <c r="N2163">
        <v>12.61884236</v>
      </c>
      <c r="O2163">
        <v>-1.9601684000000001E-2</v>
      </c>
      <c r="P2163">
        <v>0.799862831</v>
      </c>
      <c r="Q2163">
        <v>0.12646057699999999</v>
      </c>
      <c r="R2163">
        <v>15.98641739</v>
      </c>
      <c r="S2163">
        <v>-22.20064743</v>
      </c>
      <c r="T2163">
        <v>-48.057892539999997</v>
      </c>
    </row>
    <row r="2164" spans="1:20" x14ac:dyDescent="0.2">
      <c r="A2164" s="1">
        <v>8064810000000</v>
      </c>
      <c r="B2164">
        <v>0.71080019999999999</v>
      </c>
      <c r="C2164">
        <v>2.4638672000000001</v>
      </c>
      <c r="D2164">
        <v>11.423980999999999</v>
      </c>
      <c r="E2164">
        <v>-6.4331054999999998E-2</v>
      </c>
      <c r="F2164">
        <v>0.84779360000000004</v>
      </c>
      <c r="G2164">
        <v>4.3609620000000002E-2</v>
      </c>
      <c r="H2164">
        <v>16.116333000000001</v>
      </c>
      <c r="I2164">
        <v>-22.180175999999999</v>
      </c>
      <c r="J2164">
        <v>-48.333739999999999</v>
      </c>
      <c r="L2164">
        <v>0.86867172999999998</v>
      </c>
      <c r="M2164">
        <v>2.3690986459999999</v>
      </c>
      <c r="N2164">
        <v>12.02141168</v>
      </c>
      <c r="O2164">
        <v>-4.1966369000000003E-2</v>
      </c>
      <c r="P2164">
        <v>0.823828216</v>
      </c>
      <c r="Q2164">
        <v>8.5035098000000003E-2</v>
      </c>
      <c r="R2164">
        <v>16.051375190000002</v>
      </c>
      <c r="S2164">
        <v>-22.19041172</v>
      </c>
      <c r="T2164">
        <v>-48.195816270000002</v>
      </c>
    </row>
    <row r="2165" spans="1:20" x14ac:dyDescent="0.2">
      <c r="A2165" s="1">
        <v>8064810000000</v>
      </c>
      <c r="B2165">
        <v>0.36735535000000002</v>
      </c>
      <c r="C2165">
        <v>2.3871764999999998</v>
      </c>
      <c r="D2165">
        <v>11.129974000000001</v>
      </c>
      <c r="E2165">
        <v>-0.13235474</v>
      </c>
      <c r="F2165">
        <v>0.82603455000000003</v>
      </c>
      <c r="G2165">
        <v>-1.5228271999999999E-2</v>
      </c>
      <c r="H2165">
        <v>16.116333000000001</v>
      </c>
      <c r="I2165">
        <v>-22.180175999999999</v>
      </c>
      <c r="J2165">
        <v>-48.333739999999999</v>
      </c>
      <c r="L2165">
        <v>0.61801353999999997</v>
      </c>
      <c r="M2165">
        <v>2.3781375730000001</v>
      </c>
      <c r="N2165">
        <v>11.57569284</v>
      </c>
      <c r="O2165">
        <v>-8.7160555000000001E-2</v>
      </c>
      <c r="P2165">
        <v>0.82493138300000002</v>
      </c>
      <c r="Q2165">
        <v>3.4903413000000001E-2</v>
      </c>
      <c r="R2165">
        <v>16.0838541</v>
      </c>
      <c r="S2165">
        <v>-22.185293860000002</v>
      </c>
      <c r="T2165">
        <v>-48.264778130000003</v>
      </c>
    </row>
    <row r="2166" spans="1:20" x14ac:dyDescent="0.2">
      <c r="A2166" s="1">
        <v>8064820000000</v>
      </c>
      <c r="B2166">
        <v>0.13539124</v>
      </c>
      <c r="C2166">
        <v>2.2703856999999998</v>
      </c>
      <c r="D2166">
        <v>11.141098</v>
      </c>
      <c r="E2166">
        <v>-0.22326660000000001</v>
      </c>
      <c r="F2166">
        <v>0.77497864000000005</v>
      </c>
      <c r="G2166">
        <v>-7.6385499999999995E-2</v>
      </c>
      <c r="H2166">
        <v>16.116333000000001</v>
      </c>
      <c r="I2166">
        <v>-22.180175999999999</v>
      </c>
      <c r="J2166">
        <v>-48.333739999999999</v>
      </c>
      <c r="L2166">
        <v>0.37670239</v>
      </c>
      <c r="M2166">
        <v>2.3242616360000001</v>
      </c>
      <c r="N2166">
        <v>11.358395420000001</v>
      </c>
      <c r="O2166">
        <v>-0.15521357699999999</v>
      </c>
      <c r="P2166">
        <v>0.79995501099999999</v>
      </c>
      <c r="Q2166">
        <v>-2.0741043000000001E-2</v>
      </c>
      <c r="R2166">
        <v>16.10009355</v>
      </c>
      <c r="S2166">
        <v>-22.182734929999999</v>
      </c>
      <c r="T2166">
        <v>-48.299259069999998</v>
      </c>
    </row>
    <row r="2167" spans="1:20" x14ac:dyDescent="0.2">
      <c r="A2167" s="1">
        <v>8064820000000</v>
      </c>
      <c r="B2167">
        <v>-9.9899290000000002E-2</v>
      </c>
      <c r="C2167">
        <v>2.041687</v>
      </c>
      <c r="D2167">
        <v>11.567871</v>
      </c>
      <c r="E2167">
        <v>-0.32954407000000002</v>
      </c>
      <c r="F2167">
        <v>0.69560239999999995</v>
      </c>
      <c r="G2167">
        <v>-0.13127136</v>
      </c>
      <c r="H2167">
        <v>16.116333000000001</v>
      </c>
      <c r="I2167">
        <v>-22.180175999999999</v>
      </c>
      <c r="J2167">
        <v>-48.333739999999999</v>
      </c>
      <c r="L2167">
        <v>0.13840155000000001</v>
      </c>
      <c r="M2167">
        <v>2.1829743179999999</v>
      </c>
      <c r="N2167">
        <v>11.463133210000001</v>
      </c>
      <c r="O2167">
        <v>-0.24237882399999999</v>
      </c>
      <c r="P2167">
        <v>0.74777870599999996</v>
      </c>
      <c r="Q2167">
        <v>-7.6006201999999995E-2</v>
      </c>
      <c r="R2167">
        <v>16.10821327</v>
      </c>
      <c r="S2167">
        <v>-22.181455459999999</v>
      </c>
      <c r="T2167">
        <v>-48.316499530000002</v>
      </c>
    </row>
    <row r="2168" spans="1:20" x14ac:dyDescent="0.2">
      <c r="A2168" s="1">
        <v>8064830000000</v>
      </c>
      <c r="B2168">
        <v>-0.3828125</v>
      </c>
      <c r="C2168">
        <v>1.7206421000000001</v>
      </c>
      <c r="D2168">
        <v>12.267486999999999</v>
      </c>
      <c r="E2168">
        <v>-0.44311523000000003</v>
      </c>
      <c r="F2168">
        <v>0.59745789999999999</v>
      </c>
      <c r="G2168">
        <v>-0.17829895000000001</v>
      </c>
      <c r="H2168">
        <v>16.54663</v>
      </c>
      <c r="I2168">
        <v>-21.646118000000001</v>
      </c>
      <c r="J2168">
        <v>-48.835754000000001</v>
      </c>
      <c r="L2168">
        <v>-0.12220547499999999</v>
      </c>
      <c r="M2168">
        <v>1.951808209</v>
      </c>
      <c r="N2168">
        <v>11.8653101</v>
      </c>
      <c r="O2168">
        <v>-0.34274702699999998</v>
      </c>
      <c r="P2168">
        <v>0.67261830300000003</v>
      </c>
      <c r="Q2168">
        <v>-0.12715257599999999</v>
      </c>
      <c r="R2168">
        <v>16.327421640000001</v>
      </c>
      <c r="S2168">
        <v>-21.913786730000002</v>
      </c>
      <c r="T2168">
        <v>-48.576126770000002</v>
      </c>
    </row>
    <row r="2169" spans="1:20" x14ac:dyDescent="0.2">
      <c r="A2169" s="1">
        <v>8064830000000</v>
      </c>
      <c r="B2169">
        <v>-0.75874330000000001</v>
      </c>
      <c r="C2169">
        <v>1.2864990000000001</v>
      </c>
      <c r="D2169">
        <v>13.54715</v>
      </c>
      <c r="E2169">
        <v>-0.55224609999999996</v>
      </c>
      <c r="F2169">
        <v>0.49389648000000003</v>
      </c>
      <c r="G2169">
        <v>-0.21714782999999999</v>
      </c>
      <c r="H2169">
        <v>16.54663</v>
      </c>
      <c r="I2169">
        <v>-21.646118000000001</v>
      </c>
      <c r="J2169">
        <v>-48.835754000000001</v>
      </c>
      <c r="L2169">
        <v>-0.44047438799999999</v>
      </c>
      <c r="M2169">
        <v>1.6191536049999999</v>
      </c>
      <c r="N2169">
        <v>12.70623005</v>
      </c>
      <c r="O2169">
        <v>-0.44749656300000001</v>
      </c>
      <c r="P2169">
        <v>0.58325739099999996</v>
      </c>
      <c r="Q2169">
        <v>-0.172150203</v>
      </c>
      <c r="R2169">
        <v>16.437025819999999</v>
      </c>
      <c r="S2169">
        <v>-21.77995237</v>
      </c>
      <c r="T2169">
        <v>-48.705940380000001</v>
      </c>
    </row>
    <row r="2170" spans="1:20" x14ac:dyDescent="0.2">
      <c r="A2170" s="1">
        <v>8064840000000</v>
      </c>
      <c r="B2170">
        <v>-1.0364685</v>
      </c>
      <c r="C2170">
        <v>0.84725950000000005</v>
      </c>
      <c r="D2170">
        <v>14.866638</v>
      </c>
      <c r="E2170">
        <v>-0.65980530000000004</v>
      </c>
      <c r="F2170">
        <v>0.38024901999999999</v>
      </c>
      <c r="G2170">
        <v>-0.24351501</v>
      </c>
      <c r="H2170">
        <v>16.54663</v>
      </c>
      <c r="I2170">
        <v>-21.646118000000001</v>
      </c>
      <c r="J2170">
        <v>-48.835754000000001</v>
      </c>
      <c r="L2170">
        <v>-0.73847144399999998</v>
      </c>
      <c r="M2170">
        <v>1.233206552</v>
      </c>
      <c r="N2170">
        <v>13.786434030000001</v>
      </c>
      <c r="O2170">
        <v>-0.55365093200000004</v>
      </c>
      <c r="P2170">
        <v>0.48175320599999999</v>
      </c>
      <c r="Q2170">
        <v>-0.207832606</v>
      </c>
      <c r="R2170">
        <v>16.491827910000001</v>
      </c>
      <c r="S2170">
        <v>-21.713035179999999</v>
      </c>
      <c r="T2170">
        <v>-48.770847189999998</v>
      </c>
    </row>
    <row r="2171" spans="1:20" x14ac:dyDescent="0.2">
      <c r="A2171" s="1">
        <v>8064840000000</v>
      </c>
      <c r="B2171">
        <v>-1.2708740000000001</v>
      </c>
      <c r="C2171">
        <v>0.38610840000000002</v>
      </c>
      <c r="D2171">
        <v>16.000305000000001</v>
      </c>
      <c r="E2171">
        <v>-0.72288512999999999</v>
      </c>
      <c r="F2171">
        <v>0.27569579999999999</v>
      </c>
      <c r="G2171">
        <v>-0.24989318999999999</v>
      </c>
      <c r="H2171">
        <v>16.54663</v>
      </c>
      <c r="I2171">
        <v>-21.646118000000001</v>
      </c>
      <c r="J2171">
        <v>-48.835754000000001</v>
      </c>
      <c r="L2171">
        <v>-1.004672722</v>
      </c>
      <c r="M2171">
        <v>0.80965747600000004</v>
      </c>
      <c r="N2171">
        <v>14.893369509999999</v>
      </c>
      <c r="O2171">
        <v>-0.63826803099999996</v>
      </c>
      <c r="P2171">
        <v>0.37872450299999999</v>
      </c>
      <c r="Q2171">
        <v>-0.22886289800000001</v>
      </c>
      <c r="R2171">
        <v>16.519228949999999</v>
      </c>
      <c r="S2171">
        <v>-21.67957659</v>
      </c>
      <c r="T2171">
        <v>-48.8033006</v>
      </c>
    </row>
    <row r="2172" spans="1:20" x14ac:dyDescent="0.2">
      <c r="A2172" s="1">
        <v>8064850000000</v>
      </c>
      <c r="B2172">
        <v>-1.5528412</v>
      </c>
      <c r="C2172">
        <v>-2.0248413E-2</v>
      </c>
      <c r="D2172">
        <v>16.805405</v>
      </c>
      <c r="E2172">
        <v>-0.73599243000000003</v>
      </c>
      <c r="F2172">
        <v>0.18200684</v>
      </c>
      <c r="G2172">
        <v>-0.23571776999999999</v>
      </c>
      <c r="H2172">
        <v>17.269897</v>
      </c>
      <c r="I2172">
        <v>-20.681763</v>
      </c>
      <c r="J2172">
        <v>-48.600769999999997</v>
      </c>
      <c r="L2172">
        <v>-1.278756961</v>
      </c>
      <c r="M2172">
        <v>0.394704532</v>
      </c>
      <c r="N2172">
        <v>15.84938726</v>
      </c>
      <c r="O2172">
        <v>-0.68713022999999995</v>
      </c>
      <c r="P2172">
        <v>0.28036567099999998</v>
      </c>
      <c r="Q2172">
        <v>-0.23229033399999999</v>
      </c>
      <c r="R2172">
        <v>16.89456298</v>
      </c>
      <c r="S2172">
        <v>-21.1806698</v>
      </c>
      <c r="T2172">
        <v>-48.702035299999999</v>
      </c>
    </row>
    <row r="2173" spans="1:20" x14ac:dyDescent="0.2">
      <c r="A2173" s="1">
        <v>8064850000000</v>
      </c>
      <c r="B2173">
        <v>-1.7698058999999999</v>
      </c>
      <c r="C2173">
        <v>-0.31808471999999999</v>
      </c>
      <c r="D2173">
        <v>17.303740999999999</v>
      </c>
      <c r="E2173">
        <v>-0.69952389999999998</v>
      </c>
      <c r="F2173">
        <v>0.10684204</v>
      </c>
      <c r="G2173">
        <v>-0.20397949000000001</v>
      </c>
      <c r="H2173">
        <v>17.269897</v>
      </c>
      <c r="I2173">
        <v>-20.681763</v>
      </c>
      <c r="J2173">
        <v>-48.600769999999997</v>
      </c>
      <c r="L2173">
        <v>-1.52428143</v>
      </c>
      <c r="M2173">
        <v>3.8309905999999998E-2</v>
      </c>
      <c r="N2173">
        <v>16.576564130000001</v>
      </c>
      <c r="O2173">
        <v>-0.69332706499999996</v>
      </c>
      <c r="P2173">
        <v>0.19360385599999999</v>
      </c>
      <c r="Q2173">
        <v>-0.21813491199999999</v>
      </c>
      <c r="R2173">
        <v>17.082229989999998</v>
      </c>
      <c r="S2173">
        <v>-20.9312164</v>
      </c>
      <c r="T2173">
        <v>-48.651402650000001</v>
      </c>
    </row>
    <row r="2174" spans="1:20" x14ac:dyDescent="0.2">
      <c r="A2174" s="1">
        <v>8064860000000</v>
      </c>
      <c r="B2174">
        <v>-1.8219299</v>
      </c>
      <c r="C2174">
        <v>-0.46220398000000001</v>
      </c>
      <c r="D2174">
        <v>17.570205999999999</v>
      </c>
      <c r="E2174">
        <v>-0.62440490000000004</v>
      </c>
      <c r="F2174">
        <v>5.2536010000000001E-2</v>
      </c>
      <c r="G2174">
        <v>-0.15693665000000001</v>
      </c>
      <c r="H2174">
        <v>17.269897</v>
      </c>
      <c r="I2174">
        <v>-20.681763</v>
      </c>
      <c r="J2174">
        <v>-48.600769999999997</v>
      </c>
      <c r="L2174">
        <v>-1.673105665</v>
      </c>
      <c r="M2174">
        <v>-0.211947037</v>
      </c>
      <c r="N2174">
        <v>17.07338506</v>
      </c>
      <c r="O2174">
        <v>-0.65886598299999999</v>
      </c>
      <c r="P2174">
        <v>0.12306993300000001</v>
      </c>
      <c r="Q2174">
        <v>-0.18753578100000001</v>
      </c>
      <c r="R2174">
        <v>17.176063490000001</v>
      </c>
      <c r="S2174">
        <v>-20.8064897</v>
      </c>
      <c r="T2174">
        <v>-48.626086319999999</v>
      </c>
    </row>
    <row r="2175" spans="1:20" x14ac:dyDescent="0.2">
      <c r="A2175" s="1">
        <v>8064860000000</v>
      </c>
      <c r="B2175">
        <v>-1.6809692000000001</v>
      </c>
      <c r="C2175">
        <v>-0.51506039999999997</v>
      </c>
      <c r="D2175">
        <v>17.611298000000001</v>
      </c>
      <c r="E2175">
        <v>-0.52276610000000001</v>
      </c>
      <c r="F2175">
        <v>2.0950317E-2</v>
      </c>
      <c r="G2175">
        <v>-9.2636109999999994E-2</v>
      </c>
      <c r="H2175">
        <v>17.269897</v>
      </c>
      <c r="I2175">
        <v>-20.681763</v>
      </c>
      <c r="J2175">
        <v>-48.600769999999997</v>
      </c>
      <c r="L2175">
        <v>-1.677037433</v>
      </c>
      <c r="M2175">
        <v>-0.363503719</v>
      </c>
      <c r="N2175">
        <v>17.342341529999999</v>
      </c>
      <c r="O2175">
        <v>-0.59081604099999996</v>
      </c>
      <c r="P2175">
        <v>7.2010124999999994E-2</v>
      </c>
      <c r="Q2175">
        <v>-0.14008594599999999</v>
      </c>
      <c r="R2175">
        <v>17.222980249999999</v>
      </c>
      <c r="S2175">
        <v>-20.744126349999998</v>
      </c>
      <c r="T2175">
        <v>-48.613428159999998</v>
      </c>
    </row>
    <row r="2176" spans="1:20" x14ac:dyDescent="0.2">
      <c r="A2176" s="1">
        <v>8064870000000</v>
      </c>
      <c r="B2176">
        <v>-1.4268646</v>
      </c>
      <c r="C2176">
        <v>-0.5036621</v>
      </c>
      <c r="D2176">
        <v>17.285340000000001</v>
      </c>
      <c r="E2176">
        <v>-0.40087889999999998</v>
      </c>
      <c r="F2176">
        <v>1.0955810999999999E-2</v>
      </c>
      <c r="G2176">
        <v>-1.4343262000000001E-2</v>
      </c>
      <c r="H2176">
        <v>17.449950999999999</v>
      </c>
      <c r="I2176">
        <v>-20.021056999999999</v>
      </c>
      <c r="J2176">
        <v>-48.188780000000001</v>
      </c>
      <c r="L2176">
        <v>-1.5519510160000001</v>
      </c>
      <c r="M2176">
        <v>-0.43358290900000002</v>
      </c>
      <c r="N2176">
        <v>17.313840769999999</v>
      </c>
      <c r="O2176">
        <v>-0.49584747099999998</v>
      </c>
      <c r="P2176">
        <v>4.1482968000000002E-2</v>
      </c>
      <c r="Q2176">
        <v>-7.7214604000000006E-2</v>
      </c>
      <c r="R2176">
        <v>17.336465619999998</v>
      </c>
      <c r="S2176">
        <v>-20.38259167</v>
      </c>
      <c r="T2176">
        <v>-48.401104080000003</v>
      </c>
    </row>
    <row r="2177" spans="1:20" x14ac:dyDescent="0.2">
      <c r="A2177" s="1">
        <v>8064870000000</v>
      </c>
      <c r="B2177">
        <v>-1.0684814</v>
      </c>
      <c r="C2177">
        <v>-0.44828795999999999</v>
      </c>
      <c r="D2177">
        <v>16.713546999999998</v>
      </c>
      <c r="E2177">
        <v>-0.2774353</v>
      </c>
      <c r="F2177">
        <v>2.2537231000000001E-2</v>
      </c>
      <c r="G2177">
        <v>5.9173584000000001E-2</v>
      </c>
      <c r="H2177">
        <v>17.449950999999999</v>
      </c>
      <c r="I2177">
        <v>-20.021056999999999</v>
      </c>
      <c r="J2177">
        <v>-48.188780000000001</v>
      </c>
      <c r="L2177">
        <v>-1.3102162079999999</v>
      </c>
      <c r="M2177">
        <v>-0.44093543499999999</v>
      </c>
      <c r="N2177">
        <v>17.013693880000002</v>
      </c>
      <c r="O2177">
        <v>-0.386641385</v>
      </c>
      <c r="P2177">
        <v>3.2010099E-2</v>
      </c>
      <c r="Q2177">
        <v>-9.0205100000000007E-3</v>
      </c>
      <c r="R2177">
        <v>17.393208309999999</v>
      </c>
      <c r="S2177">
        <v>-20.201824340000002</v>
      </c>
      <c r="T2177">
        <v>-48.294942040000002</v>
      </c>
    </row>
    <row r="2178" spans="1:20" x14ac:dyDescent="0.2">
      <c r="A2178" s="1">
        <v>8064880000000</v>
      </c>
      <c r="B2178">
        <v>-0.75280760000000002</v>
      </c>
      <c r="C2178">
        <v>-0.32379150000000001</v>
      </c>
      <c r="D2178">
        <v>15.8328705</v>
      </c>
      <c r="E2178">
        <v>-0.15505980999999999</v>
      </c>
      <c r="F2178">
        <v>5.6091309999999998E-2</v>
      </c>
      <c r="G2178">
        <v>0.12590027000000001</v>
      </c>
      <c r="H2178">
        <v>17.449950999999999</v>
      </c>
      <c r="I2178">
        <v>-20.021056999999999</v>
      </c>
      <c r="J2178">
        <v>-48.188780000000001</v>
      </c>
      <c r="L2178">
        <v>-1.031511904</v>
      </c>
      <c r="M2178">
        <v>-0.38236346700000001</v>
      </c>
      <c r="N2178">
        <v>16.423282189999998</v>
      </c>
      <c r="O2178">
        <v>-0.270850598</v>
      </c>
      <c r="P2178">
        <v>4.4050705000000002E-2</v>
      </c>
      <c r="Q2178">
        <v>5.843988E-2</v>
      </c>
      <c r="R2178">
        <v>17.421579659999999</v>
      </c>
      <c r="S2178">
        <v>-20.11144067</v>
      </c>
      <c r="T2178">
        <v>-48.241861020000002</v>
      </c>
    </row>
    <row r="2179" spans="1:20" x14ac:dyDescent="0.2">
      <c r="A2179" s="1">
        <v>8064880000000</v>
      </c>
      <c r="B2179">
        <v>-0.5063782</v>
      </c>
      <c r="C2179">
        <v>-0.16146849999999999</v>
      </c>
      <c r="D2179">
        <v>14.8103485</v>
      </c>
      <c r="E2179">
        <v>-4.4357300000000002E-2</v>
      </c>
      <c r="F2179">
        <v>0.10360717999999999</v>
      </c>
      <c r="G2179">
        <v>0.18038940000000001</v>
      </c>
      <c r="H2179">
        <v>17.449950999999999</v>
      </c>
      <c r="I2179">
        <v>-20.021056999999999</v>
      </c>
      <c r="J2179">
        <v>-48.188780000000001</v>
      </c>
      <c r="L2179">
        <v>-0.76894505199999996</v>
      </c>
      <c r="M2179">
        <v>-0.271915984</v>
      </c>
      <c r="N2179">
        <v>15.61681535</v>
      </c>
      <c r="O2179">
        <v>-0.15760394899999999</v>
      </c>
      <c r="P2179">
        <v>7.3828941999999995E-2</v>
      </c>
      <c r="Q2179">
        <v>0.11941464</v>
      </c>
      <c r="R2179">
        <v>17.435765329999999</v>
      </c>
      <c r="S2179">
        <v>-20.066248829999999</v>
      </c>
      <c r="T2179">
        <v>-48.215320509999998</v>
      </c>
    </row>
    <row r="2180" spans="1:20" x14ac:dyDescent="0.2">
      <c r="A2180" s="1">
        <v>8064890000000</v>
      </c>
      <c r="B2180">
        <v>-0.3107605</v>
      </c>
      <c r="C2180">
        <v>2.8442383000000002E-2</v>
      </c>
      <c r="D2180">
        <v>13.761536</v>
      </c>
      <c r="E2180">
        <v>4.3563842999999998E-2</v>
      </c>
      <c r="F2180">
        <v>0.15551757999999999</v>
      </c>
      <c r="G2180">
        <v>0.21644592000000001</v>
      </c>
      <c r="H2180">
        <v>17.533874999999998</v>
      </c>
      <c r="I2180">
        <v>-19.169616999999999</v>
      </c>
      <c r="J2180">
        <v>-47.305298000000001</v>
      </c>
      <c r="L2180">
        <v>-0.53985277600000003</v>
      </c>
      <c r="M2180">
        <v>-0.12173680000000001</v>
      </c>
      <c r="N2180">
        <v>14.689175669999999</v>
      </c>
      <c r="O2180">
        <v>-5.7020053000000001E-2</v>
      </c>
      <c r="P2180">
        <v>0.114673261</v>
      </c>
      <c r="Q2180">
        <v>0.16793027999999999</v>
      </c>
      <c r="R2180">
        <v>17.484820160000002</v>
      </c>
      <c r="S2180">
        <v>-19.617932920000001</v>
      </c>
      <c r="T2180">
        <v>-47.76030926</v>
      </c>
    </row>
    <row r="2181" spans="1:20" x14ac:dyDescent="0.2">
      <c r="A2181" s="1">
        <v>8064890000000</v>
      </c>
      <c r="B2181">
        <v>-0.25491332999999999</v>
      </c>
      <c r="C2181">
        <v>0.17765808</v>
      </c>
      <c r="D2181">
        <v>12.668685999999999</v>
      </c>
      <c r="E2181">
        <v>0.112976074</v>
      </c>
      <c r="F2181">
        <v>0.20753479</v>
      </c>
      <c r="G2181">
        <v>0.23768616000000001</v>
      </c>
      <c r="H2181">
        <v>17.533874999999998</v>
      </c>
      <c r="I2181">
        <v>-19.169616999999999</v>
      </c>
      <c r="J2181">
        <v>-47.305298000000001</v>
      </c>
      <c r="L2181">
        <v>-0.39738305299999999</v>
      </c>
      <c r="M2181">
        <v>2.7960639999999998E-2</v>
      </c>
      <c r="N2181">
        <v>13.67893084</v>
      </c>
      <c r="O2181">
        <v>2.7978011000000001E-2</v>
      </c>
      <c r="P2181">
        <v>0.16110402600000001</v>
      </c>
      <c r="Q2181">
        <v>0.20280822000000001</v>
      </c>
      <c r="R2181">
        <v>17.50934758</v>
      </c>
      <c r="S2181">
        <v>-19.393774959999998</v>
      </c>
      <c r="T2181">
        <v>-47.532803629999997</v>
      </c>
    </row>
    <row r="2182" spans="1:20" x14ac:dyDescent="0.2">
      <c r="A2182" s="1">
        <v>8064900000000</v>
      </c>
      <c r="B2182">
        <v>-0.25579834000000001</v>
      </c>
      <c r="C2182">
        <v>0.27027892999999997</v>
      </c>
      <c r="D2182">
        <v>11.603560999999999</v>
      </c>
      <c r="E2182">
        <v>0.16201782000000001</v>
      </c>
      <c r="F2182">
        <v>0.25210569999999999</v>
      </c>
      <c r="G2182">
        <v>0.24429321000000001</v>
      </c>
      <c r="H2182">
        <v>17.533874999999998</v>
      </c>
      <c r="I2182">
        <v>-19.169616999999999</v>
      </c>
      <c r="J2182">
        <v>-47.305298000000001</v>
      </c>
      <c r="L2182">
        <v>-0.32659069699999999</v>
      </c>
      <c r="M2182">
        <v>0.149119785</v>
      </c>
      <c r="N2182">
        <v>12.641245919999999</v>
      </c>
      <c r="O2182">
        <v>9.4997915000000002E-2</v>
      </c>
      <c r="P2182">
        <v>0.206604863</v>
      </c>
      <c r="Q2182">
        <v>0.22355071500000001</v>
      </c>
      <c r="R2182">
        <v>17.521611289999999</v>
      </c>
      <c r="S2182">
        <v>-19.281695979999999</v>
      </c>
      <c r="T2182">
        <v>-47.419050810000002</v>
      </c>
    </row>
    <row r="2183" spans="1:20" x14ac:dyDescent="0.2">
      <c r="A2183" s="1">
        <v>8064900000000</v>
      </c>
      <c r="B2183">
        <v>-0.27499390000000001</v>
      </c>
      <c r="C2183">
        <v>0.32043456999999997</v>
      </c>
      <c r="D2183">
        <v>10.666060999999999</v>
      </c>
      <c r="E2183">
        <v>0.18533325</v>
      </c>
      <c r="F2183">
        <v>0.28048706000000001</v>
      </c>
      <c r="G2183">
        <v>0.24166869999999999</v>
      </c>
      <c r="H2183">
        <v>17.533874999999998</v>
      </c>
      <c r="I2183">
        <v>-19.169616999999999</v>
      </c>
      <c r="J2183">
        <v>-47.305298000000001</v>
      </c>
      <c r="L2183">
        <v>-0.30079229800000001</v>
      </c>
      <c r="M2183">
        <v>0.234777177</v>
      </c>
      <c r="N2183">
        <v>11.653653459999999</v>
      </c>
      <c r="O2183">
        <v>0.14016558300000001</v>
      </c>
      <c r="P2183">
        <v>0.24354596100000001</v>
      </c>
      <c r="Q2183">
        <v>0.232609708</v>
      </c>
      <c r="R2183">
        <v>17.527743149999999</v>
      </c>
      <c r="S2183">
        <v>-19.225656489999999</v>
      </c>
      <c r="T2183">
        <v>-47.362174410000002</v>
      </c>
    </row>
    <row r="2184" spans="1:20" x14ac:dyDescent="0.2">
      <c r="A2184" s="1">
        <v>8064910000000</v>
      </c>
      <c r="B2184">
        <v>-0.26571655</v>
      </c>
      <c r="C2184">
        <v>0.29809570000000002</v>
      </c>
      <c r="D2184">
        <v>9.8608700000000002</v>
      </c>
      <c r="E2184">
        <v>0.19132995999999999</v>
      </c>
      <c r="F2184">
        <v>0.28660583000000001</v>
      </c>
      <c r="G2184">
        <v>0.23524475</v>
      </c>
      <c r="H2184">
        <v>17.098998999999999</v>
      </c>
      <c r="I2184">
        <v>-19.822693000000001</v>
      </c>
      <c r="J2184">
        <v>-47.093200000000003</v>
      </c>
      <c r="L2184">
        <v>-0.283254424</v>
      </c>
      <c r="M2184">
        <v>0.26643643900000002</v>
      </c>
      <c r="N2184">
        <v>10.75726173</v>
      </c>
      <c r="O2184">
        <v>0.16574777099999999</v>
      </c>
      <c r="P2184">
        <v>0.26507589599999998</v>
      </c>
      <c r="Q2184">
        <v>0.23392722899999999</v>
      </c>
      <c r="R2184">
        <v>17.313371069999999</v>
      </c>
      <c r="S2184">
        <v>-19.524174739999999</v>
      </c>
      <c r="T2184">
        <v>-47.227687199999998</v>
      </c>
    </row>
    <row r="2185" spans="1:20" x14ac:dyDescent="0.2">
      <c r="A2185" s="1">
        <v>8064910000000</v>
      </c>
      <c r="B2185">
        <v>-0.28945923000000001</v>
      </c>
      <c r="C2185">
        <v>0.33151245000000001</v>
      </c>
      <c r="D2185">
        <v>9.2167969999999997</v>
      </c>
      <c r="E2185">
        <v>0.18391418000000001</v>
      </c>
      <c r="F2185">
        <v>0.26913451999999999</v>
      </c>
      <c r="G2185">
        <v>0.22190857</v>
      </c>
      <c r="H2185">
        <v>17.098998999999999</v>
      </c>
      <c r="I2185">
        <v>-19.822693000000001</v>
      </c>
      <c r="J2185">
        <v>-47.093200000000003</v>
      </c>
      <c r="L2185">
        <v>-0.28635682699999998</v>
      </c>
      <c r="M2185">
        <v>0.29897444400000001</v>
      </c>
      <c r="N2185">
        <v>9.9870293649999997</v>
      </c>
      <c r="O2185">
        <v>0.174830976</v>
      </c>
      <c r="P2185">
        <v>0.26710520799999998</v>
      </c>
      <c r="Q2185">
        <v>0.22791789900000001</v>
      </c>
      <c r="R2185">
        <v>17.206185040000001</v>
      </c>
      <c r="S2185">
        <v>-19.67343387</v>
      </c>
      <c r="T2185">
        <v>-47.160443600000001</v>
      </c>
    </row>
    <row r="2186" spans="1:20" x14ac:dyDescent="0.2">
      <c r="A2186" s="1">
        <v>8064920000000</v>
      </c>
      <c r="B2186">
        <v>-0.31581115999999998</v>
      </c>
      <c r="C2186">
        <v>0.35583495999999998</v>
      </c>
      <c r="D2186">
        <v>8.6000979999999991</v>
      </c>
      <c r="E2186">
        <v>0.16975403</v>
      </c>
      <c r="F2186">
        <v>0.22749328999999999</v>
      </c>
      <c r="G2186">
        <v>0.20903015</v>
      </c>
      <c r="H2186">
        <v>17.098998999999999</v>
      </c>
      <c r="I2186">
        <v>-19.822693000000001</v>
      </c>
      <c r="J2186">
        <v>-47.093200000000003</v>
      </c>
      <c r="L2186">
        <v>-0.30108399400000002</v>
      </c>
      <c r="M2186">
        <v>0.32740470199999999</v>
      </c>
      <c r="N2186">
        <v>9.2935636820000003</v>
      </c>
      <c r="O2186">
        <v>0.17229250300000001</v>
      </c>
      <c r="P2186">
        <v>0.247299249</v>
      </c>
      <c r="Q2186">
        <v>0.21847402499999999</v>
      </c>
      <c r="R2186">
        <v>17.15259202</v>
      </c>
      <c r="S2186">
        <v>-19.748063439999999</v>
      </c>
      <c r="T2186">
        <v>-47.126821800000002</v>
      </c>
    </row>
    <row r="2187" spans="1:20" x14ac:dyDescent="0.2">
      <c r="A2187" s="1">
        <v>8064920000000</v>
      </c>
      <c r="B2187">
        <v>-0.41650389999999998</v>
      </c>
      <c r="C2187">
        <v>0.38224792000000002</v>
      </c>
      <c r="D2187">
        <v>8.0101469999999999</v>
      </c>
      <c r="E2187">
        <v>0.1522522</v>
      </c>
      <c r="F2187">
        <v>0.161026</v>
      </c>
      <c r="G2187">
        <v>0.19528197999999999</v>
      </c>
      <c r="H2187">
        <v>17.098998999999999</v>
      </c>
      <c r="I2187">
        <v>-19.822693000000001</v>
      </c>
      <c r="J2187">
        <v>-47.093200000000003</v>
      </c>
      <c r="L2187">
        <v>-0.358793947</v>
      </c>
      <c r="M2187">
        <v>0.35482631100000001</v>
      </c>
      <c r="N2187">
        <v>8.6518553409999992</v>
      </c>
      <c r="O2187">
        <v>0.16227235100000001</v>
      </c>
      <c r="P2187">
        <v>0.20416262399999999</v>
      </c>
      <c r="Q2187">
        <v>0.20687800200000001</v>
      </c>
      <c r="R2187">
        <v>17.12579551</v>
      </c>
      <c r="S2187">
        <v>-19.785378219999998</v>
      </c>
      <c r="T2187">
        <v>-47.110010899999999</v>
      </c>
    </row>
    <row r="2188" spans="1:20" x14ac:dyDescent="0.2">
      <c r="A2188" s="1">
        <v>8064930000000</v>
      </c>
      <c r="B2188">
        <v>-0.55853269999999999</v>
      </c>
      <c r="C2188">
        <v>0.37979126000000002</v>
      </c>
      <c r="D2188">
        <v>7.6268919999999998</v>
      </c>
      <c r="E2188">
        <v>0.12886047</v>
      </c>
      <c r="F2188">
        <v>7.8842159999999994E-2</v>
      </c>
      <c r="G2188">
        <v>0.18228150000000001</v>
      </c>
      <c r="H2188">
        <v>17.532349</v>
      </c>
      <c r="I2188">
        <v>-19.822693000000001</v>
      </c>
      <c r="J2188">
        <v>-47.375489999999999</v>
      </c>
      <c r="L2188">
        <v>-0.45866332300000001</v>
      </c>
      <c r="M2188">
        <v>0.367308786</v>
      </c>
      <c r="N2188">
        <v>8.1393736709999995</v>
      </c>
      <c r="O2188">
        <v>0.14556641100000001</v>
      </c>
      <c r="P2188">
        <v>0.141502392</v>
      </c>
      <c r="Q2188">
        <v>0.194579751</v>
      </c>
      <c r="R2188">
        <v>17.329072249999999</v>
      </c>
      <c r="S2188">
        <v>-19.80403561</v>
      </c>
      <c r="T2188">
        <v>-47.242750450000003</v>
      </c>
    </row>
    <row r="2189" spans="1:20" x14ac:dyDescent="0.2">
      <c r="A2189" s="1">
        <v>8064930000000</v>
      </c>
      <c r="B2189">
        <v>-0.65776060000000003</v>
      </c>
      <c r="C2189">
        <v>0.31614684999999998</v>
      </c>
      <c r="D2189">
        <v>7.4159392999999998</v>
      </c>
      <c r="E2189">
        <v>9.3963619999999998E-2</v>
      </c>
      <c r="F2189">
        <v>-7.064819E-3</v>
      </c>
      <c r="G2189">
        <v>0.17105102999999999</v>
      </c>
      <c r="H2189">
        <v>17.532349</v>
      </c>
      <c r="I2189">
        <v>-19.822693000000001</v>
      </c>
      <c r="J2189">
        <v>-47.375489999999999</v>
      </c>
      <c r="L2189">
        <v>-0.55821196200000001</v>
      </c>
      <c r="M2189">
        <v>0.34172781800000002</v>
      </c>
      <c r="N2189">
        <v>7.7776564849999996</v>
      </c>
      <c r="O2189">
        <v>0.119765015</v>
      </c>
      <c r="P2189">
        <v>6.7218786000000003E-2</v>
      </c>
      <c r="Q2189">
        <v>0.18281539099999999</v>
      </c>
      <c r="R2189">
        <v>17.43071063</v>
      </c>
      <c r="S2189">
        <v>-19.8133643</v>
      </c>
      <c r="T2189">
        <v>-47.309120229999998</v>
      </c>
    </row>
    <row r="2190" spans="1:20" x14ac:dyDescent="0.2">
      <c r="A2190" s="1">
        <v>8064940000000</v>
      </c>
      <c r="B2190">
        <v>-0.6892395</v>
      </c>
      <c r="C2190">
        <v>0.24801635999999999</v>
      </c>
      <c r="D2190">
        <v>7.4278259999999996</v>
      </c>
      <c r="E2190">
        <v>4.7286987000000003E-2</v>
      </c>
      <c r="F2190">
        <v>-8.7692259999999994E-2</v>
      </c>
      <c r="G2190">
        <v>0.16429137999999999</v>
      </c>
      <c r="H2190">
        <v>17.532349</v>
      </c>
      <c r="I2190">
        <v>-19.822693000000001</v>
      </c>
      <c r="J2190">
        <v>-47.375489999999999</v>
      </c>
      <c r="L2190">
        <v>-0.62372573099999995</v>
      </c>
      <c r="M2190">
        <v>0.294872089</v>
      </c>
      <c r="N2190">
        <v>7.6027412429999996</v>
      </c>
      <c r="O2190">
        <v>8.3526001000000002E-2</v>
      </c>
      <c r="P2190">
        <v>-1.0236736999999999E-2</v>
      </c>
      <c r="Q2190">
        <v>0.173553385</v>
      </c>
      <c r="R2190">
        <v>17.481529810000001</v>
      </c>
      <c r="S2190">
        <v>-19.818028649999999</v>
      </c>
      <c r="T2190">
        <v>-47.342305109999998</v>
      </c>
    </row>
    <row r="2191" spans="1:20" x14ac:dyDescent="0.2">
      <c r="A2191" s="1">
        <v>8064940000000</v>
      </c>
      <c r="B2191">
        <v>-0.59245300000000001</v>
      </c>
      <c r="C2191">
        <v>0.3244629</v>
      </c>
      <c r="D2191">
        <v>7.5273895</v>
      </c>
      <c r="E2191">
        <v>-1.0299683E-2</v>
      </c>
      <c r="F2191">
        <v>-0.15498352000000001</v>
      </c>
      <c r="G2191">
        <v>0.16654968000000001</v>
      </c>
      <c r="H2191">
        <v>17.532349</v>
      </c>
      <c r="I2191">
        <v>-19.822693000000001</v>
      </c>
      <c r="J2191">
        <v>-47.375489999999999</v>
      </c>
      <c r="L2191">
        <v>-0.60808936499999999</v>
      </c>
      <c r="M2191">
        <v>0.30966749399999999</v>
      </c>
      <c r="N2191">
        <v>7.5650653710000002</v>
      </c>
      <c r="O2191">
        <v>3.6613158999999999E-2</v>
      </c>
      <c r="P2191">
        <v>-8.2610128000000005E-2</v>
      </c>
      <c r="Q2191">
        <v>0.170051533</v>
      </c>
      <c r="R2191">
        <v>17.506939410000001</v>
      </c>
      <c r="S2191">
        <v>-19.820360829999998</v>
      </c>
      <c r="T2191">
        <v>-47.358897560000003</v>
      </c>
    </row>
    <row r="2192" spans="1:20" x14ac:dyDescent="0.2">
      <c r="A2192" s="1">
        <v>8064950000000</v>
      </c>
      <c r="B2192">
        <v>-0.46652221999999999</v>
      </c>
      <c r="C2192">
        <v>0.36779784999999998</v>
      </c>
      <c r="D2192">
        <v>7.6394960000000003</v>
      </c>
      <c r="E2192">
        <v>-6.7626950000000005E-2</v>
      </c>
      <c r="F2192">
        <v>-0.20579528999999999</v>
      </c>
      <c r="G2192">
        <v>0.17393494000000001</v>
      </c>
      <c r="H2192">
        <v>18.278503000000001</v>
      </c>
      <c r="I2192">
        <v>-19.374084</v>
      </c>
      <c r="J2192">
        <v>-48.054504000000001</v>
      </c>
      <c r="L2192">
        <v>-0.53730579300000003</v>
      </c>
      <c r="M2192">
        <v>0.33873267200000001</v>
      </c>
      <c r="N2192">
        <v>7.6022806860000003</v>
      </c>
      <c r="O2192">
        <v>-1.5506895E-2</v>
      </c>
      <c r="P2192">
        <v>-0.14420270900000001</v>
      </c>
      <c r="Q2192">
        <v>0.17199323599999999</v>
      </c>
      <c r="R2192">
        <v>17.8927212</v>
      </c>
      <c r="S2192">
        <v>-19.597222410000001</v>
      </c>
      <c r="T2192">
        <v>-47.706700779999998</v>
      </c>
    </row>
    <row r="2193" spans="1:20" x14ac:dyDescent="0.2">
      <c r="A2193" s="1">
        <v>8064950000000</v>
      </c>
      <c r="B2193">
        <v>-0.30245971999999999</v>
      </c>
      <c r="C2193">
        <v>0.33166504000000002</v>
      </c>
      <c r="D2193">
        <v>7.7642974999999996</v>
      </c>
      <c r="E2193">
        <v>-0.13061523</v>
      </c>
      <c r="F2193">
        <v>-0.24784850999999999</v>
      </c>
      <c r="G2193">
        <v>0.17860413</v>
      </c>
      <c r="H2193">
        <v>18.278503000000001</v>
      </c>
      <c r="I2193">
        <v>-19.374084</v>
      </c>
      <c r="J2193">
        <v>-48.054504000000001</v>
      </c>
      <c r="L2193">
        <v>-0.41988275600000002</v>
      </c>
      <c r="M2193">
        <v>0.33519885599999999</v>
      </c>
      <c r="N2193">
        <v>7.683289093</v>
      </c>
      <c r="O2193">
        <v>-7.3061062999999996E-2</v>
      </c>
      <c r="P2193">
        <v>-0.19602560999999999</v>
      </c>
      <c r="Q2193">
        <v>0.17529868300000001</v>
      </c>
      <c r="R2193">
        <v>18.085612099999999</v>
      </c>
      <c r="S2193">
        <v>-19.485653209999999</v>
      </c>
      <c r="T2193">
        <v>-47.88060239</v>
      </c>
    </row>
    <row r="2194" spans="1:20" x14ac:dyDescent="0.2">
      <c r="A2194" s="1">
        <v>8064960000000</v>
      </c>
      <c r="B2194">
        <v>-0.12956238</v>
      </c>
      <c r="C2194">
        <v>0.34706115999999998</v>
      </c>
      <c r="D2194">
        <v>7.8890229999999999</v>
      </c>
      <c r="E2194">
        <v>-0.18504333000000001</v>
      </c>
      <c r="F2194">
        <v>-0.27529906999999998</v>
      </c>
      <c r="G2194">
        <v>0.17822266</v>
      </c>
      <c r="H2194">
        <v>18.278503000000001</v>
      </c>
      <c r="I2194">
        <v>-19.374084</v>
      </c>
      <c r="J2194">
        <v>-48.054504000000001</v>
      </c>
      <c r="L2194">
        <v>-0.274722568</v>
      </c>
      <c r="M2194">
        <v>0.34113000799999998</v>
      </c>
      <c r="N2194">
        <v>7.7861560460000003</v>
      </c>
      <c r="O2194">
        <v>-0.12905219600000001</v>
      </c>
      <c r="P2194">
        <v>-0.23566234</v>
      </c>
      <c r="Q2194">
        <v>0.17676067200000001</v>
      </c>
      <c r="R2194">
        <v>18.18205755</v>
      </c>
      <c r="S2194">
        <v>-19.429868599999999</v>
      </c>
      <c r="T2194">
        <v>-47.967553189999997</v>
      </c>
    </row>
    <row r="2195" spans="1:20" x14ac:dyDescent="0.2">
      <c r="A2195" s="1">
        <v>8064960000000</v>
      </c>
      <c r="B2195">
        <v>1.3580319999999999E-3</v>
      </c>
      <c r="C2195">
        <v>0.41699219999999998</v>
      </c>
      <c r="D2195">
        <v>8.0084079999999993</v>
      </c>
      <c r="E2195">
        <v>-0.23185729999999999</v>
      </c>
      <c r="F2195">
        <v>-0.28997803</v>
      </c>
      <c r="G2195">
        <v>0.17329406999999999</v>
      </c>
      <c r="H2195">
        <v>18.278503000000001</v>
      </c>
      <c r="I2195">
        <v>-19.374084</v>
      </c>
      <c r="J2195">
        <v>-48.054504000000001</v>
      </c>
      <c r="L2195">
        <v>-0.136682268</v>
      </c>
      <c r="M2195">
        <v>0.37906110399999998</v>
      </c>
      <c r="N2195">
        <v>7.8972820229999998</v>
      </c>
      <c r="O2195">
        <v>-0.180454748</v>
      </c>
      <c r="P2195">
        <v>-0.26282018499999998</v>
      </c>
      <c r="Q2195">
        <v>0.17502737099999999</v>
      </c>
      <c r="R2195">
        <v>18.230280279999999</v>
      </c>
      <c r="S2195">
        <v>-19.401976300000001</v>
      </c>
      <c r="T2195">
        <v>-48.011028600000003</v>
      </c>
    </row>
    <row r="2196" spans="1:20" x14ac:dyDescent="0.2">
      <c r="A2196" s="1">
        <v>8064970000000</v>
      </c>
      <c r="B2196">
        <v>0.16610717999999999</v>
      </c>
      <c r="C2196">
        <v>0.42112732000000003</v>
      </c>
      <c r="D2196">
        <v>8.0608979999999999</v>
      </c>
      <c r="E2196">
        <v>-0.27270507999999999</v>
      </c>
      <c r="F2196">
        <v>-0.29229736000000001</v>
      </c>
      <c r="G2196">
        <v>0.16297913</v>
      </c>
      <c r="H2196">
        <v>18.472290000000001</v>
      </c>
      <c r="I2196">
        <v>-18.792725000000001</v>
      </c>
      <c r="J2196">
        <v>-48.434449999999998</v>
      </c>
      <c r="L2196">
        <v>1.4712456E-2</v>
      </c>
      <c r="M2196">
        <v>0.400094212</v>
      </c>
      <c r="N2196">
        <v>7.9790900120000003</v>
      </c>
      <c r="O2196">
        <v>-0.22657991399999999</v>
      </c>
      <c r="P2196">
        <v>-0.27755877200000001</v>
      </c>
      <c r="Q2196">
        <v>0.16900324999999999</v>
      </c>
      <c r="R2196">
        <v>18.351285140000002</v>
      </c>
      <c r="S2196">
        <v>-19.097350649999999</v>
      </c>
      <c r="T2196">
        <v>-48.222739300000001</v>
      </c>
    </row>
    <row r="2197" spans="1:20" x14ac:dyDescent="0.2">
      <c r="A2197" s="1">
        <v>8064970000000</v>
      </c>
      <c r="B2197">
        <v>0.24241637999999999</v>
      </c>
      <c r="C2197">
        <v>0.41671753</v>
      </c>
      <c r="D2197">
        <v>7.9357452000000004</v>
      </c>
      <c r="E2197">
        <v>-0.30616759999999998</v>
      </c>
      <c r="F2197">
        <v>-0.28038025</v>
      </c>
      <c r="G2197">
        <v>0.15003967000000001</v>
      </c>
      <c r="H2197">
        <v>18.472290000000001</v>
      </c>
      <c r="I2197">
        <v>-18.792725000000001</v>
      </c>
      <c r="J2197">
        <v>-48.434449999999998</v>
      </c>
      <c r="L2197">
        <v>0.12856441800000001</v>
      </c>
      <c r="M2197">
        <v>0.40840587099999998</v>
      </c>
      <c r="N2197">
        <v>7.9574176059999999</v>
      </c>
      <c r="O2197">
        <v>-0.26637375699999999</v>
      </c>
      <c r="P2197">
        <v>-0.278969511</v>
      </c>
      <c r="Q2197">
        <v>0.15952146</v>
      </c>
      <c r="R2197">
        <v>18.411787570000001</v>
      </c>
      <c r="S2197">
        <v>-18.94503783</v>
      </c>
      <c r="T2197">
        <v>-48.328594649999999</v>
      </c>
    </row>
    <row r="2198" spans="1:20" x14ac:dyDescent="0.2">
      <c r="A2198" s="1">
        <v>8064980000000</v>
      </c>
      <c r="B2198">
        <v>0.18904114</v>
      </c>
      <c r="C2198">
        <v>0.35986328000000001</v>
      </c>
      <c r="D2198">
        <v>7.7494506999999997</v>
      </c>
      <c r="E2198">
        <v>-0.33496093999999998</v>
      </c>
      <c r="F2198">
        <v>-0.25086975</v>
      </c>
      <c r="G2198">
        <v>0.13296509000000001</v>
      </c>
      <c r="H2198">
        <v>18.472290000000001</v>
      </c>
      <c r="I2198">
        <v>-18.792725000000001</v>
      </c>
      <c r="J2198">
        <v>-48.434449999999998</v>
      </c>
      <c r="L2198">
        <v>0.15880277900000001</v>
      </c>
      <c r="M2198">
        <v>0.38413457600000001</v>
      </c>
      <c r="N2198">
        <v>7.8534341530000003</v>
      </c>
      <c r="O2198">
        <v>-0.30066734899999997</v>
      </c>
      <c r="P2198">
        <v>-0.26491963099999999</v>
      </c>
      <c r="Q2198">
        <v>0.14624327500000001</v>
      </c>
      <c r="R2198">
        <v>18.442038780000001</v>
      </c>
      <c r="S2198">
        <v>-18.86888141</v>
      </c>
      <c r="T2198">
        <v>-48.381522320000002</v>
      </c>
    </row>
    <row r="2199" spans="1:20" x14ac:dyDescent="0.2">
      <c r="A2199" s="1">
        <v>8064980000000</v>
      </c>
      <c r="B2199">
        <v>6.5170290000000006E-2</v>
      </c>
      <c r="C2199">
        <v>0.3710022</v>
      </c>
      <c r="D2199">
        <v>7.6589049999999999</v>
      </c>
      <c r="E2199">
        <v>-0.37283325</v>
      </c>
      <c r="F2199">
        <v>-0.20011902000000001</v>
      </c>
      <c r="G2199">
        <v>0.11315918</v>
      </c>
      <c r="H2199">
        <v>18.218993999999999</v>
      </c>
      <c r="I2199">
        <v>-19.215392999999999</v>
      </c>
      <c r="J2199">
        <v>-47.692869999999999</v>
      </c>
      <c r="L2199">
        <v>0.111986535</v>
      </c>
      <c r="M2199">
        <v>0.37756838799999998</v>
      </c>
      <c r="N2199">
        <v>7.7561695759999996</v>
      </c>
      <c r="O2199">
        <v>-0.33675029899999998</v>
      </c>
      <c r="P2199">
        <v>-0.232519325</v>
      </c>
      <c r="Q2199">
        <v>0.129701228</v>
      </c>
      <c r="R2199">
        <v>18.33051639</v>
      </c>
      <c r="S2199">
        <v>-19.04213721</v>
      </c>
      <c r="T2199">
        <v>-48.037196160000001</v>
      </c>
    </row>
    <row r="2200" spans="1:20" x14ac:dyDescent="0.2">
      <c r="A2200" s="1">
        <v>8064990000000</v>
      </c>
      <c r="B2200">
        <v>-7.0266720000000005E-2</v>
      </c>
      <c r="C2200">
        <v>0.36856080000000002</v>
      </c>
      <c r="D2200">
        <v>7.6488494999999999</v>
      </c>
      <c r="E2200">
        <v>-0.41003418000000003</v>
      </c>
      <c r="F2200">
        <v>-0.14543152000000001</v>
      </c>
      <c r="G2200">
        <v>9.1278076E-2</v>
      </c>
      <c r="H2200">
        <v>18.218993999999999</v>
      </c>
      <c r="I2200">
        <v>-19.215392999999999</v>
      </c>
      <c r="J2200">
        <v>-47.692869999999999</v>
      </c>
      <c r="L2200">
        <v>2.0859907E-2</v>
      </c>
      <c r="M2200">
        <v>0.37306459400000003</v>
      </c>
      <c r="N2200">
        <v>7.7025095380000002</v>
      </c>
      <c r="O2200">
        <v>-0.37339223999999999</v>
      </c>
      <c r="P2200">
        <v>-0.188975423</v>
      </c>
      <c r="Q2200">
        <v>0.11048965199999999</v>
      </c>
      <c r="R2200">
        <v>18.274755200000001</v>
      </c>
      <c r="S2200">
        <v>-19.128765099999999</v>
      </c>
      <c r="T2200">
        <v>-47.865033080000003</v>
      </c>
    </row>
    <row r="2201" spans="1:20" x14ac:dyDescent="0.2">
      <c r="A2201" s="1">
        <v>8064990000000</v>
      </c>
      <c r="B2201">
        <v>-0.18601989999999999</v>
      </c>
      <c r="C2201">
        <v>0.28898620000000003</v>
      </c>
      <c r="D2201">
        <v>7.696701</v>
      </c>
      <c r="E2201">
        <v>-0.44343567</v>
      </c>
      <c r="F2201">
        <v>-9.3566894999999997E-2</v>
      </c>
      <c r="G2201">
        <v>6.8603516000000003E-2</v>
      </c>
      <c r="H2201">
        <v>18.218993999999999</v>
      </c>
      <c r="I2201">
        <v>-19.215392999999999</v>
      </c>
      <c r="J2201">
        <v>-47.692869999999999</v>
      </c>
      <c r="L2201">
        <v>-8.2579996000000003E-2</v>
      </c>
      <c r="M2201">
        <v>0.331025397</v>
      </c>
      <c r="N2201">
        <v>7.6996052690000001</v>
      </c>
      <c r="O2201">
        <v>-0.408413955</v>
      </c>
      <c r="P2201">
        <v>-0.14127115900000001</v>
      </c>
      <c r="Q2201">
        <v>8.9546583999999999E-2</v>
      </c>
      <c r="R2201">
        <v>18.246874600000002</v>
      </c>
      <c r="S2201">
        <v>-19.172079050000001</v>
      </c>
      <c r="T2201">
        <v>-47.778951540000001</v>
      </c>
    </row>
    <row r="2202" spans="1:20" x14ac:dyDescent="0.2">
      <c r="A2202" s="1">
        <v>8065000000000</v>
      </c>
      <c r="B2202">
        <v>-0.15403748</v>
      </c>
      <c r="C2202">
        <v>0.22592163000000001</v>
      </c>
      <c r="D2202">
        <v>7.6054993</v>
      </c>
      <c r="E2202">
        <v>-0.46534730000000002</v>
      </c>
      <c r="F2202">
        <v>-5.3848266999999998E-2</v>
      </c>
      <c r="G2202">
        <v>5.155945E-2</v>
      </c>
      <c r="H2202">
        <v>18.218993999999999</v>
      </c>
      <c r="I2202">
        <v>-19.215392999999999</v>
      </c>
      <c r="J2202">
        <v>-47.692869999999999</v>
      </c>
      <c r="L2202">
        <v>-0.118308738</v>
      </c>
      <c r="M2202">
        <v>0.27847351300000001</v>
      </c>
      <c r="N2202">
        <v>7.6525522849999996</v>
      </c>
      <c r="O2202">
        <v>-0.43688062700000002</v>
      </c>
      <c r="P2202">
        <v>-9.7559713000000006E-2</v>
      </c>
      <c r="Q2202">
        <v>7.0553016999999996E-2</v>
      </c>
      <c r="R2202">
        <v>18.2329343</v>
      </c>
      <c r="S2202">
        <v>-19.19373603</v>
      </c>
      <c r="T2202">
        <v>-47.735910769999997</v>
      </c>
    </row>
    <row r="2203" spans="1:20" x14ac:dyDescent="0.2">
      <c r="A2203" s="1">
        <v>8065000000000</v>
      </c>
      <c r="B2203">
        <v>-0.14857482999999999</v>
      </c>
      <c r="C2203">
        <v>0.16827392999999999</v>
      </c>
      <c r="D2203">
        <v>7.5567320000000002</v>
      </c>
      <c r="E2203">
        <v>-0.46734619999999999</v>
      </c>
      <c r="F2203">
        <v>-2.7969359999999999E-2</v>
      </c>
      <c r="G2203">
        <v>4.3258667000000001E-2</v>
      </c>
      <c r="H2203">
        <v>17.869568000000001</v>
      </c>
      <c r="I2203">
        <v>-20.085144</v>
      </c>
      <c r="J2203">
        <v>-47.68524</v>
      </c>
      <c r="L2203">
        <v>-0.13344178400000001</v>
      </c>
      <c r="M2203">
        <v>0.223373722</v>
      </c>
      <c r="N2203">
        <v>7.6046421420000003</v>
      </c>
      <c r="O2203">
        <v>-0.45211341399999999</v>
      </c>
      <c r="P2203">
        <v>-6.2764535999999996E-2</v>
      </c>
      <c r="Q2203">
        <v>5.6905841999999998E-2</v>
      </c>
      <c r="R2203">
        <v>18.051251149999999</v>
      </c>
      <c r="S2203">
        <v>-19.639440010000001</v>
      </c>
      <c r="T2203">
        <v>-47.710575390000002</v>
      </c>
    </row>
    <row r="2204" spans="1:20" x14ac:dyDescent="0.2">
      <c r="A2204" s="1">
        <v>8065010000000</v>
      </c>
      <c r="B2204">
        <v>-0.20387268</v>
      </c>
      <c r="C2204">
        <v>0.14727783</v>
      </c>
      <c r="D2204">
        <v>7.3569183000000002</v>
      </c>
      <c r="E2204">
        <v>-0.45379639999999999</v>
      </c>
      <c r="F2204">
        <v>-6.6680910000000001E-3</v>
      </c>
      <c r="G2204">
        <v>4.0267944E-2</v>
      </c>
      <c r="H2204">
        <v>17.869568000000001</v>
      </c>
      <c r="I2204">
        <v>-20.085144</v>
      </c>
      <c r="J2204">
        <v>-47.68524</v>
      </c>
      <c r="L2204">
        <v>-0.16865723199999999</v>
      </c>
      <c r="M2204">
        <v>0.185325776</v>
      </c>
      <c r="N2204">
        <v>7.4807802209999998</v>
      </c>
      <c r="O2204">
        <v>-0.45295490700000002</v>
      </c>
      <c r="P2204">
        <v>-3.4716313999999998E-2</v>
      </c>
      <c r="Q2204">
        <v>4.8586892999999999E-2</v>
      </c>
      <c r="R2204">
        <v>17.960409569999999</v>
      </c>
      <c r="S2204">
        <v>-19.862292010000001</v>
      </c>
      <c r="T2204">
        <v>-47.697907690000001</v>
      </c>
    </row>
    <row r="2205" spans="1:20" x14ac:dyDescent="0.2">
      <c r="A2205" s="1">
        <v>8065010000000</v>
      </c>
      <c r="B2205">
        <v>-0.33206176999999998</v>
      </c>
      <c r="C2205">
        <v>8.9797970000000005E-2</v>
      </c>
      <c r="D2205">
        <v>7.1131440000000001</v>
      </c>
      <c r="E2205">
        <v>-0.42448425000000001</v>
      </c>
      <c r="F2205">
        <v>1.4541626E-2</v>
      </c>
      <c r="G2205">
        <v>3.9489745999999999E-2</v>
      </c>
      <c r="H2205">
        <v>17.869568000000001</v>
      </c>
      <c r="I2205">
        <v>-20.085144</v>
      </c>
      <c r="J2205">
        <v>-47.68524</v>
      </c>
      <c r="L2205">
        <v>-0.25035950099999998</v>
      </c>
      <c r="M2205">
        <v>0.137561873</v>
      </c>
      <c r="N2205">
        <v>7.296962111</v>
      </c>
      <c r="O2205">
        <v>-0.438719578</v>
      </c>
      <c r="P2205">
        <v>-1.0087344E-2</v>
      </c>
      <c r="Q2205">
        <v>4.4038318999999999E-2</v>
      </c>
      <c r="R2205">
        <v>17.914988789999999</v>
      </c>
      <c r="S2205">
        <v>-19.973718000000002</v>
      </c>
      <c r="T2205">
        <v>-47.691573849999997</v>
      </c>
    </row>
    <row r="2206" spans="1:20" x14ac:dyDescent="0.2">
      <c r="A2206" s="1">
        <v>8065020000000</v>
      </c>
      <c r="B2206">
        <v>-0.53941344999999996</v>
      </c>
      <c r="C2206">
        <v>3.9031982E-2</v>
      </c>
      <c r="D2206">
        <v>6.8076477000000004</v>
      </c>
      <c r="E2206">
        <v>-0.38659668000000003</v>
      </c>
      <c r="F2206">
        <v>2.4993896000000002E-2</v>
      </c>
      <c r="G2206">
        <v>4.2480469999999999E-2</v>
      </c>
      <c r="H2206">
        <v>17.869568000000001</v>
      </c>
      <c r="I2206">
        <v>-20.085144</v>
      </c>
      <c r="J2206">
        <v>-47.68524</v>
      </c>
      <c r="L2206">
        <v>-0.39488647599999999</v>
      </c>
      <c r="M2206">
        <v>8.8296926999999997E-2</v>
      </c>
      <c r="N2206">
        <v>7.0523049049999997</v>
      </c>
      <c r="O2206">
        <v>-0.41265812899999998</v>
      </c>
      <c r="P2206">
        <v>7.453276E-3</v>
      </c>
      <c r="Q2206">
        <v>4.3259394999999999E-2</v>
      </c>
      <c r="R2206">
        <v>17.892278390000001</v>
      </c>
      <c r="S2206">
        <v>-20.029430999999999</v>
      </c>
      <c r="T2206">
        <v>-47.688406919999998</v>
      </c>
    </row>
    <row r="2207" spans="1:20" x14ac:dyDescent="0.2">
      <c r="A2207" s="1">
        <v>8065020000000</v>
      </c>
      <c r="B2207">
        <v>-0.66067505000000004</v>
      </c>
      <c r="C2207">
        <v>-2.639771E-3</v>
      </c>
      <c r="D2207">
        <v>6.4819794000000002</v>
      </c>
      <c r="E2207">
        <v>-0.33811950000000002</v>
      </c>
      <c r="F2207">
        <v>2.3864745999999999E-2</v>
      </c>
      <c r="G2207">
        <v>5.1422120000000002E-2</v>
      </c>
      <c r="H2207">
        <v>17.785644999999999</v>
      </c>
      <c r="I2207">
        <v>-20.509338</v>
      </c>
      <c r="J2207">
        <v>-48.434449999999998</v>
      </c>
      <c r="L2207">
        <v>-0.52778076299999999</v>
      </c>
      <c r="M2207">
        <v>4.2828577999999999E-2</v>
      </c>
      <c r="N2207">
        <v>6.767142153</v>
      </c>
      <c r="O2207">
        <v>-0.37538881499999999</v>
      </c>
      <c r="P2207">
        <v>1.5659011E-2</v>
      </c>
      <c r="Q2207">
        <v>4.7340756999999997E-2</v>
      </c>
      <c r="R2207">
        <v>17.838961699999999</v>
      </c>
      <c r="S2207">
        <v>-20.269384500000001</v>
      </c>
      <c r="T2207">
        <v>-48.061428460000002</v>
      </c>
    </row>
    <row r="2208" spans="1:20" x14ac:dyDescent="0.2">
      <c r="A2208" s="1">
        <v>8065030000000</v>
      </c>
      <c r="B2208">
        <v>-0.7024994</v>
      </c>
      <c r="C2208">
        <v>-9.3688969999999993E-3</v>
      </c>
      <c r="D2208">
        <v>6.1833343999999997</v>
      </c>
      <c r="E2208">
        <v>-0.28637695000000002</v>
      </c>
      <c r="F2208">
        <v>9.017944E-3</v>
      </c>
      <c r="G2208">
        <v>6.7901610000000001E-2</v>
      </c>
      <c r="H2208">
        <v>17.785644999999999</v>
      </c>
      <c r="I2208">
        <v>-20.509338</v>
      </c>
      <c r="J2208">
        <v>-48.434449999999998</v>
      </c>
      <c r="L2208">
        <v>-0.61514008099999995</v>
      </c>
      <c r="M2208">
        <v>1.6729840999999999E-2</v>
      </c>
      <c r="N2208">
        <v>6.4752382759999998</v>
      </c>
      <c r="O2208">
        <v>-0.33088288199999999</v>
      </c>
      <c r="P2208">
        <v>1.2338478E-2</v>
      </c>
      <c r="Q2208">
        <v>5.7621183999999999E-2</v>
      </c>
      <c r="R2208">
        <v>17.812303350000001</v>
      </c>
      <c r="S2208">
        <v>-20.38936125</v>
      </c>
      <c r="T2208">
        <v>-48.24793923</v>
      </c>
    </row>
    <row r="2209" spans="1:20" x14ac:dyDescent="0.2">
      <c r="A2209" s="1">
        <v>8065030000000</v>
      </c>
      <c r="B2209">
        <v>-0.67956539999999999</v>
      </c>
      <c r="C2209">
        <v>1.0757446E-2</v>
      </c>
      <c r="D2209">
        <v>5.8579100000000004</v>
      </c>
      <c r="E2209">
        <v>-0.22734070000000001</v>
      </c>
      <c r="F2209">
        <v>-2.0278930000000001E-2</v>
      </c>
      <c r="G2209">
        <v>9.0957640000000006E-2</v>
      </c>
      <c r="H2209">
        <v>17.785644999999999</v>
      </c>
      <c r="I2209">
        <v>-20.509338</v>
      </c>
      <c r="J2209">
        <v>-48.434449999999998</v>
      </c>
      <c r="L2209">
        <v>-0.64735274099999995</v>
      </c>
      <c r="M2209">
        <v>1.3743643E-2</v>
      </c>
      <c r="N2209">
        <v>6.1665741379999996</v>
      </c>
      <c r="O2209">
        <v>-0.279111791</v>
      </c>
      <c r="P2209">
        <v>-3.9702260000000003E-3</v>
      </c>
      <c r="Q2209">
        <v>7.4289411999999999E-2</v>
      </c>
      <c r="R2209">
        <v>17.798974170000001</v>
      </c>
      <c r="S2209">
        <v>-20.44934963</v>
      </c>
      <c r="T2209">
        <v>-48.341194620000003</v>
      </c>
    </row>
    <row r="2210" spans="1:20" x14ac:dyDescent="0.2">
      <c r="A2210" s="1">
        <v>8065040000000</v>
      </c>
      <c r="B2210">
        <v>-0.62162779999999995</v>
      </c>
      <c r="C2210">
        <v>7.8109739999999997E-2</v>
      </c>
      <c r="D2210">
        <v>5.4176789999999997</v>
      </c>
      <c r="E2210">
        <v>-0.16778564000000001</v>
      </c>
      <c r="F2210">
        <v>-5.8456420000000002E-2</v>
      </c>
      <c r="G2210">
        <v>0.11958313</v>
      </c>
      <c r="H2210">
        <v>17.785644999999999</v>
      </c>
      <c r="I2210">
        <v>-20.509338</v>
      </c>
      <c r="J2210">
        <v>-48.434449999999998</v>
      </c>
      <c r="L2210">
        <v>-0.63449027000000002</v>
      </c>
      <c r="M2210">
        <v>4.5926691999999998E-2</v>
      </c>
      <c r="N2210">
        <v>5.7921265689999997</v>
      </c>
      <c r="O2210">
        <v>-0.22344871599999999</v>
      </c>
      <c r="P2210">
        <v>-3.1213323000000001E-2</v>
      </c>
      <c r="Q2210">
        <v>9.6936271000000004E-2</v>
      </c>
      <c r="R2210">
        <v>17.792309589999999</v>
      </c>
      <c r="S2210">
        <v>-20.47934381</v>
      </c>
      <c r="T2210">
        <v>-48.387822309999997</v>
      </c>
    </row>
    <row r="2211" spans="1:20" x14ac:dyDescent="0.2">
      <c r="A2211" s="1">
        <v>8065040000000</v>
      </c>
      <c r="B2211">
        <v>-0.47724915000000001</v>
      </c>
      <c r="C2211">
        <v>0.19511413999999999</v>
      </c>
      <c r="D2211">
        <v>4.9840546000000003</v>
      </c>
      <c r="E2211">
        <v>-0.10707092</v>
      </c>
      <c r="F2211">
        <v>-0.10542297</v>
      </c>
      <c r="G2211">
        <v>0.15438842999999999</v>
      </c>
      <c r="H2211">
        <v>17.880248999999999</v>
      </c>
      <c r="I2211">
        <v>-19.453430000000001</v>
      </c>
      <c r="J2211">
        <v>-47.964478</v>
      </c>
      <c r="L2211">
        <v>-0.55586970999999996</v>
      </c>
      <c r="M2211">
        <v>0.12052041600000001</v>
      </c>
      <c r="N2211">
        <v>5.3880905849999996</v>
      </c>
      <c r="O2211">
        <v>-0.165259818</v>
      </c>
      <c r="P2211">
        <v>-6.8318146999999996E-2</v>
      </c>
      <c r="Q2211">
        <v>0.12566235000000001</v>
      </c>
      <c r="R2211">
        <v>17.83627929</v>
      </c>
      <c r="S2211">
        <v>-19.966386910000001</v>
      </c>
      <c r="T2211">
        <v>-48.176150149999998</v>
      </c>
    </row>
    <row r="2212" spans="1:20" x14ac:dyDescent="0.2">
      <c r="A2212" s="1">
        <v>8065050000000</v>
      </c>
      <c r="B2212">
        <v>-0.24990845</v>
      </c>
      <c r="C2212">
        <v>0.37014770000000002</v>
      </c>
      <c r="D2212">
        <v>4.5770873999999999</v>
      </c>
      <c r="E2212">
        <v>-5.8609010000000003E-2</v>
      </c>
      <c r="F2212">
        <v>-0.15118408</v>
      </c>
      <c r="G2212">
        <v>0.18606566999999999</v>
      </c>
      <c r="H2212">
        <v>17.880248999999999</v>
      </c>
      <c r="I2212">
        <v>-19.453430000000001</v>
      </c>
      <c r="J2212">
        <v>-47.964478</v>
      </c>
      <c r="L2212">
        <v>-0.40288908000000001</v>
      </c>
      <c r="M2212">
        <v>0.24533405799999999</v>
      </c>
      <c r="N2212">
        <v>4.9825889920000002</v>
      </c>
      <c r="O2212">
        <v>-0.111934414</v>
      </c>
      <c r="P2212">
        <v>-0.109751113</v>
      </c>
      <c r="Q2212">
        <v>0.15586401</v>
      </c>
      <c r="R2212">
        <v>17.85826415</v>
      </c>
      <c r="S2212">
        <v>-19.70990845</v>
      </c>
      <c r="T2212">
        <v>-48.070314080000003</v>
      </c>
    </row>
    <row r="2213" spans="1:20" x14ac:dyDescent="0.2">
      <c r="A2213" s="1">
        <v>8065060000000</v>
      </c>
      <c r="B2213">
        <v>3.9703370000000002E-2</v>
      </c>
      <c r="C2213">
        <v>0.58804319999999999</v>
      </c>
      <c r="D2213">
        <v>4.3595579999999998</v>
      </c>
      <c r="E2213">
        <v>-2.0690917999999999E-2</v>
      </c>
      <c r="F2213">
        <v>-0.19549559999999999</v>
      </c>
      <c r="G2213">
        <v>0.21156311</v>
      </c>
      <c r="H2213">
        <v>17.880248999999999</v>
      </c>
      <c r="I2213">
        <v>-19.453430000000001</v>
      </c>
      <c r="J2213">
        <v>-47.964478</v>
      </c>
      <c r="L2213">
        <v>-0.181592855</v>
      </c>
      <c r="M2213">
        <v>0.41668862899999998</v>
      </c>
      <c r="N2213">
        <v>4.671073496</v>
      </c>
      <c r="O2213">
        <v>-6.6312666000000006E-2</v>
      </c>
      <c r="P2213">
        <v>-0.15262335699999999</v>
      </c>
      <c r="Q2213">
        <v>0.18371356</v>
      </c>
      <c r="R2213">
        <v>17.869256570000001</v>
      </c>
      <c r="S2213">
        <v>-19.581669229999999</v>
      </c>
      <c r="T2213">
        <v>-48.017396040000001</v>
      </c>
    </row>
    <row r="2214" spans="1:20" x14ac:dyDescent="0.2">
      <c r="A2214" s="1">
        <v>8065060000000</v>
      </c>
      <c r="B2214">
        <v>0.35562134000000001</v>
      </c>
      <c r="C2214">
        <v>0.76612853999999997</v>
      </c>
      <c r="D2214">
        <v>4.2701874000000002</v>
      </c>
      <c r="E2214">
        <v>6.973267E-3</v>
      </c>
      <c r="F2214">
        <v>-0.23513793999999999</v>
      </c>
      <c r="G2214">
        <v>0.22758484000000001</v>
      </c>
      <c r="H2214">
        <v>17.880248999999999</v>
      </c>
      <c r="I2214">
        <v>-19.453430000000001</v>
      </c>
      <c r="J2214">
        <v>-47.964478</v>
      </c>
      <c r="L2214">
        <v>8.7014242000000006E-2</v>
      </c>
      <c r="M2214">
        <v>0.59140858399999996</v>
      </c>
      <c r="N2214">
        <v>4.4706304479999996</v>
      </c>
      <c r="O2214">
        <v>-2.96697E-2</v>
      </c>
      <c r="P2214">
        <v>-0.19388064799999999</v>
      </c>
      <c r="Q2214">
        <v>0.2056492</v>
      </c>
      <c r="R2214">
        <v>17.874752789999999</v>
      </c>
      <c r="S2214">
        <v>-19.51754961</v>
      </c>
      <c r="T2214">
        <v>-47.990937019999997</v>
      </c>
    </row>
    <row r="2215" spans="1:20" x14ac:dyDescent="0.2">
      <c r="A2215" s="1">
        <v>8065070000000</v>
      </c>
      <c r="B2215">
        <v>0.61587524000000005</v>
      </c>
      <c r="C2215">
        <v>0.88072205000000003</v>
      </c>
      <c r="D2215">
        <v>4.3306274</v>
      </c>
      <c r="E2215">
        <v>2.0812988000000001E-2</v>
      </c>
      <c r="F2215">
        <v>-0.26568604000000001</v>
      </c>
      <c r="G2215">
        <v>0.23326110999999999</v>
      </c>
      <c r="H2215">
        <v>17.956543</v>
      </c>
      <c r="I2215">
        <v>-18.032837000000001</v>
      </c>
      <c r="J2215">
        <v>-47.402954000000001</v>
      </c>
      <c r="L2215">
        <v>0.351444741</v>
      </c>
      <c r="M2215">
        <v>0.736065317</v>
      </c>
      <c r="N2215">
        <v>4.4006289240000003</v>
      </c>
      <c r="O2215">
        <v>-4.4283559999999996E-3</v>
      </c>
      <c r="P2215">
        <v>-0.229783344</v>
      </c>
      <c r="Q2215">
        <v>0.21945515500000001</v>
      </c>
      <c r="R2215">
        <v>17.915647889999999</v>
      </c>
      <c r="S2215">
        <v>-18.775193309999999</v>
      </c>
      <c r="T2215">
        <v>-47.696945509999999</v>
      </c>
    </row>
    <row r="2216" spans="1:20" x14ac:dyDescent="0.2">
      <c r="A2216" s="1">
        <v>8065070000000</v>
      </c>
      <c r="B2216">
        <v>0.77894589999999997</v>
      </c>
      <c r="C2216">
        <v>0.96672060000000004</v>
      </c>
      <c r="D2216">
        <v>4.4658660000000001</v>
      </c>
      <c r="E2216">
        <v>2.2598266999999998E-2</v>
      </c>
      <c r="F2216">
        <v>-0.28665160000000001</v>
      </c>
      <c r="G2216">
        <v>0.22409058000000001</v>
      </c>
      <c r="H2216">
        <v>17.956543</v>
      </c>
      <c r="I2216">
        <v>-18.032837000000001</v>
      </c>
      <c r="J2216">
        <v>-47.402954000000001</v>
      </c>
      <c r="L2216">
        <v>0.56519532100000003</v>
      </c>
      <c r="M2216">
        <v>0.851392959</v>
      </c>
      <c r="N2216">
        <v>4.4332474619999998</v>
      </c>
      <c r="O2216">
        <v>9.0849559999999999E-3</v>
      </c>
      <c r="P2216">
        <v>-0.258217472</v>
      </c>
      <c r="Q2216">
        <v>0.22177286800000001</v>
      </c>
      <c r="R2216">
        <v>17.93609545</v>
      </c>
      <c r="S2216">
        <v>-18.404015149999999</v>
      </c>
      <c r="T2216">
        <v>-47.549949750000003</v>
      </c>
    </row>
    <row r="2217" spans="1:20" x14ac:dyDescent="0.2">
      <c r="A2217" s="1">
        <v>8065080000000</v>
      </c>
      <c r="B2217">
        <v>0.77548220000000001</v>
      </c>
      <c r="C2217">
        <v>0.93412779999999995</v>
      </c>
      <c r="D2217">
        <v>4.5322570000000004</v>
      </c>
      <c r="E2217">
        <v>2.1453857E-2</v>
      </c>
      <c r="F2217">
        <v>-0.29367064999999998</v>
      </c>
      <c r="G2217">
        <v>0.19868469</v>
      </c>
      <c r="H2217">
        <v>17.956543</v>
      </c>
      <c r="I2217">
        <v>-18.032837000000001</v>
      </c>
      <c r="J2217">
        <v>-47.402954000000001</v>
      </c>
      <c r="L2217">
        <v>0.67033876000000003</v>
      </c>
      <c r="M2217">
        <v>0.89276037900000005</v>
      </c>
      <c r="N2217">
        <v>4.4827522310000001</v>
      </c>
      <c r="O2217">
        <v>1.5269405999999999E-2</v>
      </c>
      <c r="P2217">
        <v>-0.27594406100000002</v>
      </c>
      <c r="Q2217">
        <v>0.210228779</v>
      </c>
      <c r="R2217">
        <v>17.946319219999999</v>
      </c>
      <c r="S2217">
        <v>-18.21842608</v>
      </c>
      <c r="T2217">
        <v>-47.476451879999999</v>
      </c>
    </row>
    <row r="2218" spans="1:20" x14ac:dyDescent="0.2">
      <c r="A2218" s="1">
        <v>8065080000000</v>
      </c>
      <c r="B2218">
        <v>0.57777405000000004</v>
      </c>
      <c r="C2218">
        <v>0.81449890000000003</v>
      </c>
      <c r="D2218">
        <v>4.524597</v>
      </c>
      <c r="E2218">
        <v>2.0370483000000002E-2</v>
      </c>
      <c r="F2218">
        <v>-0.28736877</v>
      </c>
      <c r="G2218">
        <v>0.16419982999999999</v>
      </c>
      <c r="H2218">
        <v>17.956543</v>
      </c>
      <c r="I2218">
        <v>-18.032837000000001</v>
      </c>
      <c r="J2218">
        <v>-47.402954000000001</v>
      </c>
      <c r="L2218">
        <v>0.62405640500000004</v>
      </c>
      <c r="M2218">
        <v>0.85362963999999997</v>
      </c>
      <c r="N2218">
        <v>4.5036746159999996</v>
      </c>
      <c r="O2218">
        <v>1.7819945E-2</v>
      </c>
      <c r="P2218">
        <v>-0.28165641600000002</v>
      </c>
      <c r="Q2218">
        <v>0.187214304</v>
      </c>
      <c r="R2218">
        <v>17.951431110000001</v>
      </c>
      <c r="S2218">
        <v>-18.125631540000001</v>
      </c>
      <c r="T2218">
        <v>-47.439702939999997</v>
      </c>
    </row>
    <row r="2219" spans="1:20" x14ac:dyDescent="0.2">
      <c r="A2219" s="1">
        <v>8065090000000</v>
      </c>
      <c r="B2219">
        <v>0.34696959999999999</v>
      </c>
      <c r="C2219">
        <v>0.73207089999999997</v>
      </c>
      <c r="D2219">
        <v>4.4127045000000003</v>
      </c>
      <c r="E2219">
        <v>1.8295288E-2</v>
      </c>
      <c r="F2219">
        <v>-0.26902769999999998</v>
      </c>
      <c r="G2219">
        <v>0.12733459999999999</v>
      </c>
      <c r="H2219">
        <v>17.956543</v>
      </c>
      <c r="I2219">
        <v>-17.591857999999998</v>
      </c>
      <c r="J2219">
        <v>-47.261046999999998</v>
      </c>
      <c r="L2219">
        <v>0.485513003</v>
      </c>
      <c r="M2219">
        <v>0.79285026999999997</v>
      </c>
      <c r="N2219">
        <v>4.4581895579999999</v>
      </c>
      <c r="O2219">
        <v>1.8057615999999999E-2</v>
      </c>
      <c r="P2219">
        <v>-0.275342058</v>
      </c>
      <c r="Q2219">
        <v>0.15727445200000001</v>
      </c>
      <c r="R2219">
        <v>17.953987059999999</v>
      </c>
      <c r="S2219">
        <v>-17.858744770000001</v>
      </c>
      <c r="T2219">
        <v>-47.350374969999997</v>
      </c>
    </row>
    <row r="2220" spans="1:20" x14ac:dyDescent="0.2">
      <c r="A2220" s="1">
        <v>8065090000000</v>
      </c>
      <c r="B2220">
        <v>0.13014221000000001</v>
      </c>
      <c r="C2220">
        <v>0.72572327000000003</v>
      </c>
      <c r="D2220">
        <v>4.3144226000000003</v>
      </c>
      <c r="E2220">
        <v>1.1978149E-2</v>
      </c>
      <c r="F2220">
        <v>-0.23724365</v>
      </c>
      <c r="G2220">
        <v>9.8999019999999993E-2</v>
      </c>
      <c r="H2220">
        <v>17.956543</v>
      </c>
      <c r="I2220">
        <v>-17.591857999999998</v>
      </c>
      <c r="J2220">
        <v>-47.261046999999998</v>
      </c>
      <c r="L2220">
        <v>0.30782760599999998</v>
      </c>
      <c r="M2220">
        <v>0.75928677</v>
      </c>
      <c r="N2220">
        <v>4.3863060789999997</v>
      </c>
      <c r="O2220">
        <v>1.5017882999999999E-2</v>
      </c>
      <c r="P2220">
        <v>-0.25629285400000001</v>
      </c>
      <c r="Q2220">
        <v>0.128136736</v>
      </c>
      <c r="R2220">
        <v>17.95526503</v>
      </c>
      <c r="S2220">
        <v>-17.725301380000001</v>
      </c>
      <c r="T2220">
        <v>-47.305710980000001</v>
      </c>
    </row>
    <row r="2221" spans="1:20" x14ac:dyDescent="0.2">
      <c r="A2221" s="1">
        <v>8065100000000</v>
      </c>
      <c r="B2221">
        <v>-6.1706543000000003E-2</v>
      </c>
      <c r="C2221">
        <v>0.75900270000000003</v>
      </c>
      <c r="D2221">
        <v>4.4096219999999997</v>
      </c>
      <c r="E2221">
        <v>1.00708E-3</v>
      </c>
      <c r="F2221">
        <v>-0.20132446000000001</v>
      </c>
      <c r="G2221">
        <v>8.3908079999999996E-2</v>
      </c>
      <c r="H2221">
        <v>17.956543</v>
      </c>
      <c r="I2221">
        <v>-17.591857999999998</v>
      </c>
      <c r="J2221">
        <v>-47.261046999999998</v>
      </c>
      <c r="L2221">
        <v>0.123060532</v>
      </c>
      <c r="M2221">
        <v>0.75914473500000001</v>
      </c>
      <c r="N2221">
        <v>4.3979640389999997</v>
      </c>
      <c r="O2221">
        <v>8.0124810000000001E-3</v>
      </c>
      <c r="P2221">
        <v>-0.228808657</v>
      </c>
      <c r="Q2221">
        <v>0.106022408</v>
      </c>
      <c r="R2221">
        <v>17.955904010000001</v>
      </c>
      <c r="S2221">
        <v>-17.65857969</v>
      </c>
      <c r="T2221">
        <v>-47.283378990000003</v>
      </c>
    </row>
    <row r="2222" spans="1:20" x14ac:dyDescent="0.2">
      <c r="A2222" s="1">
        <v>8065100000000</v>
      </c>
      <c r="B2222">
        <v>-0.31007384999999998</v>
      </c>
      <c r="C2222">
        <v>0.69692993000000003</v>
      </c>
      <c r="D2222">
        <v>4.6725919999999999</v>
      </c>
      <c r="E2222">
        <v>-1.4663696E-2</v>
      </c>
      <c r="F2222">
        <v>-0.16896057</v>
      </c>
      <c r="G2222">
        <v>7.6675414999999997E-2</v>
      </c>
      <c r="H2222">
        <v>17.956543</v>
      </c>
      <c r="I2222">
        <v>-17.591857999999998</v>
      </c>
      <c r="J2222">
        <v>-47.261046999999998</v>
      </c>
      <c r="L2222">
        <v>-9.3506659000000006E-2</v>
      </c>
      <c r="M2222">
        <v>0.72803733199999998</v>
      </c>
      <c r="N2222">
        <v>4.5352780199999998</v>
      </c>
      <c r="O2222">
        <v>-3.325607E-3</v>
      </c>
      <c r="P2222">
        <v>-0.19888461299999999</v>
      </c>
      <c r="Q2222">
        <v>9.1348912000000004E-2</v>
      </c>
      <c r="R2222">
        <v>17.956223510000001</v>
      </c>
      <c r="S2222">
        <v>-17.62521885</v>
      </c>
      <c r="T2222">
        <v>-47.272213000000001</v>
      </c>
    </row>
    <row r="2223" spans="1:20" x14ac:dyDescent="0.2">
      <c r="A2223" s="1">
        <v>8065110000000</v>
      </c>
      <c r="B2223">
        <v>-0.60351560000000004</v>
      </c>
      <c r="C2223">
        <v>0.54652405000000004</v>
      </c>
      <c r="D2223">
        <v>5.0026549999999999</v>
      </c>
      <c r="E2223">
        <v>-3.0426024999999999E-2</v>
      </c>
      <c r="F2223">
        <v>-0.1453247</v>
      </c>
      <c r="G2223">
        <v>7.4462890000000004E-2</v>
      </c>
      <c r="H2223">
        <v>17.414856</v>
      </c>
      <c r="I2223">
        <v>-17.916869999999999</v>
      </c>
      <c r="J2223">
        <v>-47.999572999999998</v>
      </c>
      <c r="L2223">
        <v>-0.34851113</v>
      </c>
      <c r="M2223">
        <v>0.63728069099999995</v>
      </c>
      <c r="N2223">
        <v>4.7689665100000003</v>
      </c>
      <c r="O2223">
        <v>-1.6875815999999998E-2</v>
      </c>
      <c r="P2223">
        <v>-0.17210465699999999</v>
      </c>
      <c r="Q2223">
        <v>8.2905901000000004E-2</v>
      </c>
      <c r="R2223">
        <v>17.68553975</v>
      </c>
      <c r="S2223">
        <v>-17.771044419999999</v>
      </c>
      <c r="T2223">
        <v>-47.635893000000003</v>
      </c>
    </row>
    <row r="2224" spans="1:20" x14ac:dyDescent="0.2">
      <c r="A2224" s="1">
        <v>8065110000000</v>
      </c>
      <c r="B2224">
        <v>-0.86521910000000002</v>
      </c>
      <c r="C2224">
        <v>0.39372253000000001</v>
      </c>
      <c r="D2224">
        <v>5.3137359999999996</v>
      </c>
      <c r="E2224">
        <v>-3.5186768E-2</v>
      </c>
      <c r="F2224">
        <v>-0.13087462999999999</v>
      </c>
      <c r="G2224">
        <v>8.0505370000000007E-2</v>
      </c>
      <c r="H2224">
        <v>17.414856</v>
      </c>
      <c r="I2224">
        <v>-17.916869999999999</v>
      </c>
      <c r="J2224">
        <v>-47.999572999999998</v>
      </c>
      <c r="L2224">
        <v>-0.60686511499999996</v>
      </c>
      <c r="M2224">
        <v>0.51550161100000003</v>
      </c>
      <c r="N2224">
        <v>5.0413512550000004</v>
      </c>
      <c r="O2224">
        <v>-2.6031292000000001E-2</v>
      </c>
      <c r="P2224">
        <v>-0.15148964300000001</v>
      </c>
      <c r="Q2224">
        <v>8.1705634999999999E-2</v>
      </c>
      <c r="R2224">
        <v>17.550197879999999</v>
      </c>
      <c r="S2224">
        <v>-17.843957209999999</v>
      </c>
      <c r="T2224">
        <v>-47.817732999999997</v>
      </c>
    </row>
    <row r="2225" spans="1:20" x14ac:dyDescent="0.2">
      <c r="A2225" s="1">
        <v>8065120000000</v>
      </c>
      <c r="B2225">
        <v>-0.97303770000000001</v>
      </c>
      <c r="C2225">
        <v>0.21710204999999999</v>
      </c>
      <c r="D2225">
        <v>5.2698210000000003</v>
      </c>
      <c r="E2225">
        <v>-2.7160645000000001E-2</v>
      </c>
      <c r="F2225">
        <v>-0.12010193</v>
      </c>
      <c r="G2225">
        <v>9.7763059999999999E-2</v>
      </c>
      <c r="H2225">
        <v>17.414856</v>
      </c>
      <c r="I2225">
        <v>-17.916869999999999</v>
      </c>
      <c r="J2225">
        <v>-47.999572999999998</v>
      </c>
      <c r="L2225">
        <v>-0.78995140699999999</v>
      </c>
      <c r="M2225">
        <v>0.36630182999999999</v>
      </c>
      <c r="N2225">
        <v>5.1555861270000003</v>
      </c>
      <c r="O2225">
        <v>-2.6595969000000001E-2</v>
      </c>
      <c r="P2225">
        <v>-0.135795787</v>
      </c>
      <c r="Q2225">
        <v>8.9734348000000005E-2</v>
      </c>
      <c r="R2225">
        <v>17.48252694</v>
      </c>
      <c r="S2225">
        <v>-17.880413610000002</v>
      </c>
      <c r="T2225">
        <v>-47.908653000000001</v>
      </c>
    </row>
    <row r="2226" spans="1:20" x14ac:dyDescent="0.2">
      <c r="A2226" s="1">
        <v>8065120000000</v>
      </c>
      <c r="B2226">
        <v>-0.95887756000000002</v>
      </c>
      <c r="C2226">
        <v>0.18800354</v>
      </c>
      <c r="D2226">
        <v>4.9846953999999997</v>
      </c>
      <c r="E2226">
        <v>-6.8054200000000004E-3</v>
      </c>
      <c r="F2226">
        <v>-0.105651855</v>
      </c>
      <c r="G2226">
        <v>0.12884520999999999</v>
      </c>
      <c r="H2226">
        <v>17.414856</v>
      </c>
      <c r="I2226">
        <v>-17.916869999999999</v>
      </c>
      <c r="J2226">
        <v>-47.999572999999998</v>
      </c>
      <c r="L2226">
        <v>-0.87441448399999999</v>
      </c>
      <c r="M2226">
        <v>0.27715268500000001</v>
      </c>
      <c r="N2226">
        <v>5.0701407639999996</v>
      </c>
      <c r="O2226">
        <v>-1.6700693999999999E-2</v>
      </c>
      <c r="P2226">
        <v>-0.120723821</v>
      </c>
      <c r="Q2226">
        <v>0.109289779</v>
      </c>
      <c r="R2226">
        <v>17.44869147</v>
      </c>
      <c r="S2226">
        <v>-17.8986418</v>
      </c>
      <c r="T2226">
        <v>-47.954113</v>
      </c>
    </row>
    <row r="2227" spans="1:20" x14ac:dyDescent="0.2">
      <c r="A2227" s="1">
        <v>8065130000000</v>
      </c>
      <c r="B2227">
        <v>-0.92320250000000004</v>
      </c>
      <c r="C2227">
        <v>0.37570189999999998</v>
      </c>
      <c r="D2227">
        <v>5.1183930000000002</v>
      </c>
      <c r="E2227">
        <v>1.2145995999999999E-2</v>
      </c>
      <c r="F2227">
        <v>-6.997681E-2</v>
      </c>
      <c r="G2227">
        <v>0.16622925</v>
      </c>
      <c r="H2227">
        <v>16.548157</v>
      </c>
      <c r="I2227">
        <v>-17.997741999999999</v>
      </c>
      <c r="J2227">
        <v>-48.539734000000003</v>
      </c>
      <c r="L2227">
        <v>-0.89880849200000001</v>
      </c>
      <c r="M2227">
        <v>0.32642729300000001</v>
      </c>
      <c r="N2227">
        <v>5.0942668820000003</v>
      </c>
      <c r="O2227">
        <v>-2.2773490000000001E-3</v>
      </c>
      <c r="P2227">
        <v>-9.5350315000000005E-2</v>
      </c>
      <c r="Q2227">
        <v>0.137759514</v>
      </c>
      <c r="R2227">
        <v>16.998424230000001</v>
      </c>
      <c r="S2227">
        <v>-17.948191900000001</v>
      </c>
      <c r="T2227">
        <v>-48.246923500000001</v>
      </c>
    </row>
    <row r="2228" spans="1:20" x14ac:dyDescent="0.2">
      <c r="A2228" s="1">
        <v>8065130000000</v>
      </c>
      <c r="B2228">
        <v>-0.76927184999999998</v>
      </c>
      <c r="C2228">
        <v>0.69552610000000004</v>
      </c>
      <c r="D2228">
        <v>5.7016450000000001</v>
      </c>
      <c r="E2228">
        <v>1.2619019E-2</v>
      </c>
      <c r="F2228">
        <v>-2.7694702000000002E-2</v>
      </c>
      <c r="G2228">
        <v>0.21200562000000001</v>
      </c>
      <c r="H2228">
        <v>16.548157</v>
      </c>
      <c r="I2228">
        <v>-17.997741999999999</v>
      </c>
      <c r="J2228">
        <v>-48.539734000000003</v>
      </c>
      <c r="L2228">
        <v>-0.83404017100000005</v>
      </c>
      <c r="M2228">
        <v>0.51097669599999995</v>
      </c>
      <c r="N2228">
        <v>5.3979559410000002</v>
      </c>
      <c r="O2228">
        <v>5.1708350000000004E-3</v>
      </c>
      <c r="P2228">
        <v>-6.1522509000000003E-2</v>
      </c>
      <c r="Q2228">
        <v>0.17488256699999999</v>
      </c>
      <c r="R2228">
        <v>16.773290620000001</v>
      </c>
      <c r="S2228">
        <v>-17.97296695</v>
      </c>
      <c r="T2228">
        <v>-48.393328750000002</v>
      </c>
    </row>
    <row r="2229" spans="1:20" x14ac:dyDescent="0.2">
      <c r="A2229" s="1">
        <v>8065140000000</v>
      </c>
      <c r="B2229">
        <v>-0.31677245999999998</v>
      </c>
      <c r="C2229">
        <v>1.0192718999999999</v>
      </c>
      <c r="D2229">
        <v>5.9437714000000001</v>
      </c>
      <c r="E2229">
        <v>3.2348630000000001E-3</v>
      </c>
      <c r="F2229">
        <v>-7.385254E-3</v>
      </c>
      <c r="G2229">
        <v>0.26145934999999998</v>
      </c>
      <c r="H2229">
        <v>16.548157</v>
      </c>
      <c r="I2229">
        <v>-17.997741999999999</v>
      </c>
      <c r="J2229">
        <v>-48.539734000000003</v>
      </c>
      <c r="L2229">
        <v>-0.57540631499999995</v>
      </c>
      <c r="M2229">
        <v>0.76512429800000004</v>
      </c>
      <c r="N2229">
        <v>5.6708636700000001</v>
      </c>
      <c r="O2229">
        <v>4.2028489999999998E-3</v>
      </c>
      <c r="P2229">
        <v>-3.4453880999999999E-2</v>
      </c>
      <c r="Q2229">
        <v>0.218170959</v>
      </c>
      <c r="R2229">
        <v>16.66072381</v>
      </c>
      <c r="S2229">
        <v>-17.985354480000002</v>
      </c>
      <c r="T2229">
        <v>-48.466531369999998</v>
      </c>
    </row>
    <row r="2230" spans="1:20" x14ac:dyDescent="0.2">
      <c r="A2230" s="1">
        <v>8065140000000</v>
      </c>
      <c r="B2230">
        <v>0.23143005</v>
      </c>
      <c r="C2230">
        <v>1.2250824</v>
      </c>
      <c r="D2230">
        <v>5.7555237000000004</v>
      </c>
      <c r="E2230">
        <v>1.1108398E-2</v>
      </c>
      <c r="F2230">
        <v>1.2817379999999999E-3</v>
      </c>
      <c r="G2230">
        <v>0.30130004999999999</v>
      </c>
      <c r="H2230">
        <v>16.548157</v>
      </c>
      <c r="I2230">
        <v>-17.997741999999999</v>
      </c>
      <c r="J2230">
        <v>-48.539734000000003</v>
      </c>
      <c r="L2230">
        <v>-0.17198813299999999</v>
      </c>
      <c r="M2230">
        <v>0.99510334899999997</v>
      </c>
      <c r="N2230">
        <v>5.7131936850000002</v>
      </c>
      <c r="O2230">
        <v>7.6556239999999998E-3</v>
      </c>
      <c r="P2230">
        <v>-1.6586072E-2</v>
      </c>
      <c r="Q2230">
        <v>0.25973550400000001</v>
      </c>
      <c r="R2230">
        <v>16.604440400000001</v>
      </c>
      <c r="S2230">
        <v>-17.99154824</v>
      </c>
      <c r="T2230">
        <v>-48.503132690000001</v>
      </c>
    </row>
    <row r="2231" spans="1:20" x14ac:dyDescent="0.2">
      <c r="A2231" s="1">
        <v>8065150000000</v>
      </c>
      <c r="B2231">
        <v>0.55157469999999997</v>
      </c>
      <c r="C2231">
        <v>1.368576</v>
      </c>
      <c r="D2231">
        <v>5.4496000000000002</v>
      </c>
      <c r="E2231">
        <v>3.4927369999999999E-2</v>
      </c>
      <c r="F2231">
        <v>1.4358521000000001E-2</v>
      </c>
      <c r="G2231">
        <v>0.32014464999999998</v>
      </c>
      <c r="H2231">
        <v>16.239930000000001</v>
      </c>
      <c r="I2231">
        <v>-17.935179999999999</v>
      </c>
      <c r="J2231">
        <v>-48.600769999999997</v>
      </c>
      <c r="L2231">
        <v>0.18979328400000001</v>
      </c>
      <c r="M2231">
        <v>1.181839675</v>
      </c>
      <c r="N2231">
        <v>5.5813968430000003</v>
      </c>
      <c r="O2231">
        <v>2.1291497E-2</v>
      </c>
      <c r="P2231">
        <v>-1.1137759999999999E-3</v>
      </c>
      <c r="Q2231">
        <v>0.28994007700000002</v>
      </c>
      <c r="R2231">
        <v>16.422185200000001</v>
      </c>
      <c r="S2231">
        <v>-17.963364120000001</v>
      </c>
      <c r="T2231">
        <v>-48.551951340000002</v>
      </c>
    </row>
    <row r="2232" spans="1:20" x14ac:dyDescent="0.2">
      <c r="A2232" s="1">
        <v>8065150000000</v>
      </c>
      <c r="B2232">
        <v>0.77980039999999995</v>
      </c>
      <c r="C2232">
        <v>1.5582123000000001</v>
      </c>
      <c r="D2232">
        <v>5.3996886999999996</v>
      </c>
      <c r="E2232">
        <v>5.342102E-2</v>
      </c>
      <c r="F2232">
        <v>2.8060913E-2</v>
      </c>
      <c r="G2232">
        <v>0.31291200000000002</v>
      </c>
      <c r="H2232">
        <v>16.239930000000001</v>
      </c>
      <c r="I2232">
        <v>-17.935179999999999</v>
      </c>
      <c r="J2232">
        <v>-48.600769999999997</v>
      </c>
      <c r="L2232">
        <v>0.48479684200000001</v>
      </c>
      <c r="M2232">
        <v>1.370025987</v>
      </c>
      <c r="N2232">
        <v>5.4905427710000003</v>
      </c>
      <c r="O2232">
        <v>3.7356258000000003E-2</v>
      </c>
      <c r="P2232">
        <v>1.3473568999999999E-2</v>
      </c>
      <c r="Q2232">
        <v>0.30142603899999998</v>
      </c>
      <c r="R2232">
        <v>16.331057600000001</v>
      </c>
      <c r="S2232">
        <v>-17.949272059999998</v>
      </c>
      <c r="T2232">
        <v>-48.57636067</v>
      </c>
    </row>
    <row r="2233" spans="1:20" x14ac:dyDescent="0.2">
      <c r="A2233" s="1">
        <v>8065160000000</v>
      </c>
      <c r="B2233">
        <v>1.0919190000000001</v>
      </c>
      <c r="C2233">
        <v>1.7136382999999999</v>
      </c>
      <c r="D2233">
        <v>5.3441771999999998</v>
      </c>
      <c r="E2233">
        <v>4.9423217999999998E-2</v>
      </c>
      <c r="F2233">
        <v>4.2053223000000001E-2</v>
      </c>
      <c r="G2233">
        <v>0.28475951999999999</v>
      </c>
      <c r="H2233">
        <v>16.239930000000001</v>
      </c>
      <c r="I2233">
        <v>-17.935179999999999</v>
      </c>
      <c r="J2233">
        <v>-48.600769999999997</v>
      </c>
      <c r="L2233">
        <v>0.78835792100000002</v>
      </c>
      <c r="M2233">
        <v>1.541832144</v>
      </c>
      <c r="N2233">
        <v>5.4173599860000001</v>
      </c>
      <c r="O2233">
        <v>4.3389737999999997E-2</v>
      </c>
      <c r="P2233">
        <v>2.7763395999999999E-2</v>
      </c>
      <c r="Q2233">
        <v>0.29309277900000003</v>
      </c>
      <c r="R2233">
        <v>16.285493800000001</v>
      </c>
      <c r="S2233">
        <v>-17.94222603</v>
      </c>
      <c r="T2233">
        <v>-48.588565340000002</v>
      </c>
    </row>
    <row r="2234" spans="1:20" x14ac:dyDescent="0.2">
      <c r="A2234" s="1">
        <v>8065160000000</v>
      </c>
      <c r="B2234">
        <v>1.2557526000000001</v>
      </c>
      <c r="C2234">
        <v>1.7357788000000001</v>
      </c>
      <c r="D2234">
        <v>5.3479156000000003</v>
      </c>
      <c r="E2234">
        <v>2.0462035999999999E-2</v>
      </c>
      <c r="F2234">
        <v>6.4651490000000006E-2</v>
      </c>
      <c r="G2234">
        <v>0.23921203999999999</v>
      </c>
      <c r="H2234">
        <v>16.239930000000001</v>
      </c>
      <c r="I2234">
        <v>-17.935179999999999</v>
      </c>
      <c r="J2234">
        <v>-48.600769999999997</v>
      </c>
      <c r="L2234">
        <v>1.0220552599999999</v>
      </c>
      <c r="M2234">
        <v>1.638805472</v>
      </c>
      <c r="N2234">
        <v>5.3826377929999998</v>
      </c>
      <c r="O2234">
        <v>3.1925887E-2</v>
      </c>
      <c r="P2234">
        <v>4.6207443000000001E-2</v>
      </c>
      <c r="Q2234">
        <v>0.26615241000000001</v>
      </c>
      <c r="R2234">
        <v>16.262711899999999</v>
      </c>
      <c r="S2234">
        <v>-17.938703010000001</v>
      </c>
      <c r="T2234">
        <v>-48.59466767</v>
      </c>
    </row>
    <row r="2235" spans="1:20" x14ac:dyDescent="0.2">
      <c r="A2235" s="1">
        <v>8065170000000</v>
      </c>
      <c r="B2235">
        <v>0.86486816</v>
      </c>
      <c r="C2235">
        <v>1.6134185999999999</v>
      </c>
      <c r="D2235">
        <v>5.6866760000000003</v>
      </c>
      <c r="E2235">
        <v>-2.3712158000000001E-2</v>
      </c>
      <c r="F2235">
        <v>9.1751100000000002E-2</v>
      </c>
      <c r="G2235">
        <v>0.17817688000000001</v>
      </c>
      <c r="H2235">
        <v>16.239930000000001</v>
      </c>
      <c r="I2235">
        <v>-17.695618</v>
      </c>
      <c r="J2235">
        <v>-48.835754000000001</v>
      </c>
      <c r="L2235">
        <v>0.94346171000000001</v>
      </c>
      <c r="M2235">
        <v>1.6261120360000001</v>
      </c>
      <c r="N2235">
        <v>5.5346568960000004</v>
      </c>
      <c r="O2235">
        <v>4.1068650000000003E-3</v>
      </c>
      <c r="P2235">
        <v>6.8979270999999995E-2</v>
      </c>
      <c r="Q2235">
        <v>0.22216464499999999</v>
      </c>
      <c r="R2235">
        <v>16.25132095</v>
      </c>
      <c r="S2235">
        <v>-17.817160510000001</v>
      </c>
      <c r="T2235">
        <v>-48.715210829999997</v>
      </c>
    </row>
    <row r="2236" spans="1:20" x14ac:dyDescent="0.2">
      <c r="A2236" s="1">
        <v>8065170000000</v>
      </c>
      <c r="B2236">
        <v>0.13400269000000001</v>
      </c>
      <c r="C2236">
        <v>1.3435059</v>
      </c>
      <c r="D2236">
        <v>6.2673186999999997</v>
      </c>
      <c r="E2236">
        <v>-7.6049804999999998E-2</v>
      </c>
      <c r="F2236">
        <v>0.11366271999999999</v>
      </c>
      <c r="G2236">
        <v>0.10195923</v>
      </c>
      <c r="H2236">
        <v>16.239930000000001</v>
      </c>
      <c r="I2236">
        <v>-17.695618</v>
      </c>
      <c r="J2236">
        <v>-48.835754000000001</v>
      </c>
      <c r="L2236">
        <v>0.53873219999999999</v>
      </c>
      <c r="M2236">
        <v>1.4848089680000001</v>
      </c>
      <c r="N2236">
        <v>5.9009877980000001</v>
      </c>
      <c r="O2236">
        <v>-3.5971469999999998E-2</v>
      </c>
      <c r="P2236">
        <v>9.1320996000000002E-2</v>
      </c>
      <c r="Q2236">
        <v>0.16206193699999999</v>
      </c>
      <c r="R2236">
        <v>16.245625480000001</v>
      </c>
      <c r="S2236">
        <v>-17.756389250000002</v>
      </c>
      <c r="T2236">
        <v>-48.775482420000003</v>
      </c>
    </row>
    <row r="2237" spans="1:20" x14ac:dyDescent="0.2">
      <c r="A2237" s="1">
        <v>8065180000000</v>
      </c>
      <c r="B2237">
        <v>-0.39419556</v>
      </c>
      <c r="C2237">
        <v>1.0978394</v>
      </c>
      <c r="D2237">
        <v>6.9497223000000004</v>
      </c>
      <c r="E2237">
        <v>-0.13404846000000001</v>
      </c>
      <c r="F2237">
        <v>0.12599182</v>
      </c>
      <c r="G2237">
        <v>2.6351929E-2</v>
      </c>
      <c r="H2237">
        <v>16.239930000000001</v>
      </c>
      <c r="I2237">
        <v>-17.695618</v>
      </c>
      <c r="J2237">
        <v>-48.835754000000001</v>
      </c>
      <c r="L2237">
        <v>7.2268319999999997E-2</v>
      </c>
      <c r="M2237">
        <v>1.291324184</v>
      </c>
      <c r="N2237">
        <v>6.4253550490000002</v>
      </c>
      <c r="O2237">
        <v>-8.5009965000000007E-2</v>
      </c>
      <c r="P2237">
        <v>0.108656408</v>
      </c>
      <c r="Q2237">
        <v>9.4206933000000007E-2</v>
      </c>
      <c r="R2237">
        <v>16.242777740000001</v>
      </c>
      <c r="S2237">
        <v>-17.726003630000001</v>
      </c>
      <c r="T2237">
        <v>-48.805618209999999</v>
      </c>
    </row>
    <row r="2238" spans="1:20" x14ac:dyDescent="0.2">
      <c r="A2238" s="1">
        <v>8065180000000</v>
      </c>
      <c r="B2238">
        <v>-0.64135739999999997</v>
      </c>
      <c r="C2238">
        <v>0.91528319999999996</v>
      </c>
      <c r="D2238">
        <v>7.671036</v>
      </c>
      <c r="E2238">
        <v>-0.18261719000000001</v>
      </c>
      <c r="F2238">
        <v>0.13500977</v>
      </c>
      <c r="G2238">
        <v>-2.4291991999999998E-2</v>
      </c>
      <c r="H2238">
        <v>16.239930000000001</v>
      </c>
      <c r="I2238">
        <v>-17.695618</v>
      </c>
      <c r="J2238">
        <v>-48.835754000000001</v>
      </c>
      <c r="L2238">
        <v>-0.28454454000000001</v>
      </c>
      <c r="M2238">
        <v>1.1033036919999999</v>
      </c>
      <c r="N2238">
        <v>7.0481955249999997</v>
      </c>
      <c r="O2238">
        <v>-0.13381357799999999</v>
      </c>
      <c r="P2238">
        <v>0.12183308900000001</v>
      </c>
      <c r="Q2238">
        <v>3.4957470999999997E-2</v>
      </c>
      <c r="R2238">
        <v>16.241353870000001</v>
      </c>
      <c r="S2238">
        <v>-17.710810810000002</v>
      </c>
      <c r="T2238">
        <v>-48.820686100000003</v>
      </c>
    </row>
    <row r="2239" spans="1:20" x14ac:dyDescent="0.2">
      <c r="A2239" s="1">
        <v>8065190000000</v>
      </c>
      <c r="B2239">
        <v>-0.85116579999999997</v>
      </c>
      <c r="C2239">
        <v>0.88972472999999996</v>
      </c>
      <c r="D2239">
        <v>8.3833920000000006</v>
      </c>
      <c r="E2239">
        <v>-0.20472717000000001</v>
      </c>
      <c r="F2239">
        <v>0.13774109000000001</v>
      </c>
      <c r="G2239">
        <v>-4.9118042000000001E-2</v>
      </c>
      <c r="H2239">
        <v>16.239930000000001</v>
      </c>
      <c r="I2239">
        <v>-19.055175999999999</v>
      </c>
      <c r="J2239">
        <v>-48.460389999999997</v>
      </c>
      <c r="L2239">
        <v>-0.56785516999999996</v>
      </c>
      <c r="M2239">
        <v>0.99651421100000004</v>
      </c>
      <c r="N2239">
        <v>7.7157937619999997</v>
      </c>
      <c r="O2239">
        <v>-0.169270374</v>
      </c>
      <c r="P2239">
        <v>0.12978708899999999</v>
      </c>
      <c r="Q2239">
        <v>-7.0802859999999999E-3</v>
      </c>
      <c r="R2239">
        <v>16.240641929999999</v>
      </c>
      <c r="S2239">
        <v>-18.382993410000001</v>
      </c>
      <c r="T2239">
        <v>-48.640538050000004</v>
      </c>
    </row>
    <row r="2240" spans="1:20" x14ac:dyDescent="0.2">
      <c r="A2240" s="1">
        <v>8065190000000</v>
      </c>
      <c r="B2240">
        <v>-1.0174713</v>
      </c>
      <c r="C2240">
        <v>0.84410094999999996</v>
      </c>
      <c r="D2240">
        <v>8.9481199999999994</v>
      </c>
      <c r="E2240">
        <v>-0.20185852000000001</v>
      </c>
      <c r="F2240">
        <v>0.12625122</v>
      </c>
      <c r="G2240">
        <v>-5.7556151999999999E-2</v>
      </c>
      <c r="H2240">
        <v>16.239930000000001</v>
      </c>
      <c r="I2240">
        <v>-19.055175999999999</v>
      </c>
      <c r="J2240">
        <v>-48.460389999999997</v>
      </c>
      <c r="L2240">
        <v>-0.79266323500000002</v>
      </c>
      <c r="M2240">
        <v>0.92030758000000001</v>
      </c>
      <c r="N2240">
        <v>8.331956881</v>
      </c>
      <c r="O2240">
        <v>-0.18556444699999999</v>
      </c>
      <c r="P2240">
        <v>0.128019155</v>
      </c>
      <c r="Q2240">
        <v>-3.2318219000000002E-2</v>
      </c>
      <c r="R2240">
        <v>16.240285969999999</v>
      </c>
      <c r="S2240">
        <v>-18.7190847</v>
      </c>
      <c r="T2240">
        <v>-48.550464030000001</v>
      </c>
    </row>
    <row r="2241" spans="1:20" x14ac:dyDescent="0.2">
      <c r="A2241" s="1">
        <v>8065200000000</v>
      </c>
      <c r="B2241">
        <v>-1.2537689000000001</v>
      </c>
      <c r="C2241">
        <v>0.66365050000000003</v>
      </c>
      <c r="D2241">
        <v>9.4572140000000005</v>
      </c>
      <c r="E2241">
        <v>-0.17051696999999999</v>
      </c>
      <c r="F2241">
        <v>9.5428470000000001E-2</v>
      </c>
      <c r="G2241">
        <v>-5.5923462E-2</v>
      </c>
      <c r="H2241">
        <v>16.239930000000001</v>
      </c>
      <c r="I2241">
        <v>-19.055175999999999</v>
      </c>
      <c r="J2241">
        <v>-48.460389999999997</v>
      </c>
      <c r="L2241">
        <v>-1.0232160669999999</v>
      </c>
      <c r="M2241">
        <v>0.79197903999999997</v>
      </c>
      <c r="N2241">
        <v>8.8945854410000003</v>
      </c>
      <c r="O2241">
        <v>-0.17804070799999999</v>
      </c>
      <c r="P2241">
        <v>0.11172381200000001</v>
      </c>
      <c r="Q2241">
        <v>-4.4120840000000001E-2</v>
      </c>
      <c r="R2241">
        <v>16.240107980000001</v>
      </c>
      <c r="S2241">
        <v>-18.88713035</v>
      </c>
      <c r="T2241">
        <v>-48.505427009999998</v>
      </c>
    </row>
    <row r="2242" spans="1:20" x14ac:dyDescent="0.2">
      <c r="A2242" s="1">
        <v>8065200000000</v>
      </c>
      <c r="B2242">
        <v>-1.4500275</v>
      </c>
      <c r="C2242">
        <v>0.54556274000000005</v>
      </c>
      <c r="D2242">
        <v>9.7700499999999995</v>
      </c>
      <c r="E2242">
        <v>-0.11445618</v>
      </c>
      <c r="F2242">
        <v>4.7851563E-2</v>
      </c>
      <c r="G2242">
        <v>-5.1620483000000002E-2</v>
      </c>
      <c r="H2242">
        <v>16.239930000000001</v>
      </c>
      <c r="I2242">
        <v>-19.651793999999999</v>
      </c>
      <c r="J2242">
        <v>-48.266599999999997</v>
      </c>
      <c r="L2242">
        <v>-1.236621784</v>
      </c>
      <c r="M2242">
        <v>0.66877089000000001</v>
      </c>
      <c r="N2242">
        <v>9.3323177200000007</v>
      </c>
      <c r="O2242">
        <v>-0.14624844400000001</v>
      </c>
      <c r="P2242">
        <v>7.9787687999999996E-2</v>
      </c>
      <c r="Q2242">
        <v>-4.7870662000000001E-2</v>
      </c>
      <c r="R2242">
        <v>16.240018989999999</v>
      </c>
      <c r="S2242">
        <v>-19.269462180000001</v>
      </c>
      <c r="T2242">
        <v>-48.386013509999998</v>
      </c>
    </row>
    <row r="2243" spans="1:20" x14ac:dyDescent="0.2">
      <c r="A2243" s="1">
        <v>8065210000000</v>
      </c>
      <c r="B2243">
        <v>-1.6850738999999999</v>
      </c>
      <c r="C2243">
        <v>0.4177246</v>
      </c>
      <c r="D2243">
        <v>9.9286960000000004</v>
      </c>
      <c r="E2243">
        <v>-4.0145873999999998E-2</v>
      </c>
      <c r="F2243">
        <v>-1.8936156999999999E-2</v>
      </c>
      <c r="G2243">
        <v>-4.0634154999999998E-2</v>
      </c>
      <c r="H2243">
        <v>16.239930000000001</v>
      </c>
      <c r="I2243">
        <v>-19.651793999999999</v>
      </c>
      <c r="J2243">
        <v>-48.266599999999997</v>
      </c>
      <c r="L2243">
        <v>-1.460847842</v>
      </c>
      <c r="M2243">
        <v>0.54324774499999995</v>
      </c>
      <c r="N2243">
        <v>9.6305068600000006</v>
      </c>
      <c r="O2243">
        <v>-9.3197159000000002E-2</v>
      </c>
      <c r="P2243">
        <v>3.0425765E-2</v>
      </c>
      <c r="Q2243">
        <v>-4.4252408E-2</v>
      </c>
      <c r="R2243">
        <v>16.239974499999999</v>
      </c>
      <c r="S2243">
        <v>-19.46062809</v>
      </c>
      <c r="T2243">
        <v>-48.326306750000001</v>
      </c>
    </row>
    <row r="2244" spans="1:20" x14ac:dyDescent="0.2">
      <c r="A2244" s="1">
        <v>8065210000000</v>
      </c>
      <c r="B2244">
        <v>-1.7956848000000001</v>
      </c>
      <c r="C2244">
        <v>0.34098815999999998</v>
      </c>
      <c r="D2244">
        <v>9.9557800000000007</v>
      </c>
      <c r="E2244">
        <v>-4.0145873999999998E-2</v>
      </c>
      <c r="F2244">
        <v>-1.8936156999999999E-2</v>
      </c>
      <c r="G2244">
        <v>-4.0634154999999998E-2</v>
      </c>
      <c r="H2244">
        <v>16.239930000000001</v>
      </c>
      <c r="I2244">
        <v>-19.651793999999999</v>
      </c>
      <c r="J2244">
        <v>-48.266599999999997</v>
      </c>
      <c r="L2244">
        <v>-1.6282663209999999</v>
      </c>
      <c r="M2244">
        <v>0.44211795300000001</v>
      </c>
      <c r="N2244">
        <v>9.7931434300000006</v>
      </c>
      <c r="O2244">
        <v>-6.6671517E-2</v>
      </c>
      <c r="P2244">
        <v>5.7448040000000001E-3</v>
      </c>
      <c r="Q2244">
        <v>-4.2443281999999999E-2</v>
      </c>
      <c r="R2244">
        <v>16.239952250000002</v>
      </c>
      <c r="S2244">
        <v>-19.556211040000001</v>
      </c>
      <c r="T2244">
        <v>-48.296453380000003</v>
      </c>
    </row>
    <row r="2245" spans="1:20" x14ac:dyDescent="0.2">
      <c r="A2245" s="1">
        <v>8065220000000</v>
      </c>
      <c r="B2245">
        <v>-1.5902404999999999</v>
      </c>
      <c r="C2245">
        <v>0.35955809999999999</v>
      </c>
      <c r="D2245">
        <v>10.021347</v>
      </c>
      <c r="E2245">
        <v>0.11604309</v>
      </c>
      <c r="F2245">
        <v>-0.19517517000000001</v>
      </c>
      <c r="G2245">
        <v>1.2145995999999999E-2</v>
      </c>
      <c r="H2245">
        <v>16.239930000000001</v>
      </c>
      <c r="I2245">
        <v>-19.651793999999999</v>
      </c>
      <c r="J2245">
        <v>-48.266599999999997</v>
      </c>
      <c r="L2245">
        <v>-1.60925341</v>
      </c>
      <c r="M2245">
        <v>0.40083802600000001</v>
      </c>
      <c r="N2245">
        <v>9.9072452149999997</v>
      </c>
      <c r="O2245">
        <v>2.4685787000000001E-2</v>
      </c>
      <c r="P2245">
        <v>-9.4715182999999994E-2</v>
      </c>
      <c r="Q2245">
        <v>-1.5148643E-2</v>
      </c>
      <c r="R2245">
        <v>16.239941120000001</v>
      </c>
      <c r="S2245">
        <v>-19.604002520000002</v>
      </c>
      <c r="T2245">
        <v>-48.28152669</v>
      </c>
    </row>
    <row r="2246" spans="1:20" x14ac:dyDescent="0.2">
      <c r="A2246" s="1">
        <v>8065220000000</v>
      </c>
      <c r="B2246">
        <v>-1.2374725</v>
      </c>
      <c r="C2246">
        <v>0.48448180000000002</v>
      </c>
      <c r="D2246">
        <v>10.196533000000001</v>
      </c>
      <c r="E2246">
        <v>0.19140625</v>
      </c>
      <c r="F2246">
        <v>-0.30540465999999999</v>
      </c>
      <c r="G2246">
        <v>5.6304930000000003E-2</v>
      </c>
      <c r="H2246">
        <v>16.503906000000001</v>
      </c>
      <c r="I2246">
        <v>-19.123840000000001</v>
      </c>
      <c r="J2246">
        <v>-48.522950000000002</v>
      </c>
      <c r="L2246">
        <v>-1.423362955</v>
      </c>
      <c r="M2246">
        <v>0.44265991300000002</v>
      </c>
      <c r="N2246">
        <v>10.051889109999999</v>
      </c>
      <c r="O2246">
        <v>0.10804601799999999</v>
      </c>
      <c r="P2246">
        <v>-0.200059921</v>
      </c>
      <c r="Q2246">
        <v>2.0578144E-2</v>
      </c>
      <c r="R2246">
        <v>16.371923559999999</v>
      </c>
      <c r="S2246">
        <v>-19.363921260000001</v>
      </c>
      <c r="T2246">
        <v>-48.402238339999997</v>
      </c>
    </row>
    <row r="2247" spans="1:20" x14ac:dyDescent="0.2">
      <c r="A2247" s="1">
        <v>8065230000000</v>
      </c>
      <c r="B2247">
        <v>-0.94314575</v>
      </c>
      <c r="C2247">
        <v>0.57743834999999999</v>
      </c>
      <c r="D2247">
        <v>10.495117</v>
      </c>
      <c r="E2247">
        <v>0.23884583000000001</v>
      </c>
      <c r="F2247">
        <v>-0.40063476999999997</v>
      </c>
      <c r="G2247">
        <v>9.5581054999999998E-2</v>
      </c>
      <c r="H2247">
        <v>16.503906000000001</v>
      </c>
      <c r="I2247">
        <v>-19.123840000000001</v>
      </c>
      <c r="J2247">
        <v>-48.522950000000002</v>
      </c>
      <c r="L2247">
        <v>-1.1832543529999999</v>
      </c>
      <c r="M2247">
        <v>0.51004913200000002</v>
      </c>
      <c r="N2247">
        <v>10.27350305</v>
      </c>
      <c r="O2247">
        <v>0.173445924</v>
      </c>
      <c r="P2247">
        <v>-0.30034734600000002</v>
      </c>
      <c r="Q2247">
        <v>5.8079599000000003E-2</v>
      </c>
      <c r="R2247">
        <v>16.43791478</v>
      </c>
      <c r="S2247">
        <v>-19.24388063</v>
      </c>
      <c r="T2247">
        <v>-48.462594170000003</v>
      </c>
    </row>
    <row r="2248" spans="1:20" x14ac:dyDescent="0.2">
      <c r="A2248" s="1">
        <v>8065230000000</v>
      </c>
      <c r="B2248">
        <v>-0.71282959999999995</v>
      </c>
      <c r="C2248">
        <v>0.58183289999999999</v>
      </c>
      <c r="D2248">
        <v>10.954483</v>
      </c>
      <c r="E2248">
        <v>0.25692749999999998</v>
      </c>
      <c r="F2248">
        <v>-0.47259519999999999</v>
      </c>
      <c r="G2248">
        <v>0.12243651999999999</v>
      </c>
      <c r="H2248">
        <v>16.503906000000001</v>
      </c>
      <c r="I2248">
        <v>-19.123840000000001</v>
      </c>
      <c r="J2248">
        <v>-48.522950000000002</v>
      </c>
      <c r="L2248">
        <v>-0.94804197599999995</v>
      </c>
      <c r="M2248">
        <v>0.545941016</v>
      </c>
      <c r="N2248">
        <v>10.61399303</v>
      </c>
      <c r="O2248">
        <v>0.215186712</v>
      </c>
      <c r="P2248">
        <v>-0.386471273</v>
      </c>
      <c r="Q2248">
        <v>9.0258060000000001E-2</v>
      </c>
      <c r="R2248">
        <v>16.47091039</v>
      </c>
      <c r="S2248">
        <v>-19.183860320000001</v>
      </c>
      <c r="T2248">
        <v>-48.492772090000003</v>
      </c>
    </row>
    <row r="2249" spans="1:20" x14ac:dyDescent="0.2">
      <c r="A2249" s="1">
        <v>8065240000000</v>
      </c>
      <c r="B2249">
        <v>-0.56002810000000003</v>
      </c>
      <c r="C2249">
        <v>0.64115906</v>
      </c>
      <c r="D2249">
        <v>11.577927000000001</v>
      </c>
      <c r="E2249">
        <v>0.24632262999999999</v>
      </c>
      <c r="F2249">
        <v>-0.51335143999999999</v>
      </c>
      <c r="G2249">
        <v>0.13568115</v>
      </c>
      <c r="H2249">
        <v>16.503906000000001</v>
      </c>
      <c r="I2249">
        <v>-19.123840000000001</v>
      </c>
      <c r="J2249">
        <v>-48.522950000000002</v>
      </c>
      <c r="L2249">
        <v>-0.75403503800000005</v>
      </c>
      <c r="M2249">
        <v>0.59355003799999995</v>
      </c>
      <c r="N2249">
        <v>11.095960010000001</v>
      </c>
      <c r="O2249">
        <v>0.23075467099999999</v>
      </c>
      <c r="P2249">
        <v>-0.44991135599999998</v>
      </c>
      <c r="Q2249">
        <v>0.112969605</v>
      </c>
      <c r="R2249">
        <v>16.487408200000001</v>
      </c>
      <c r="S2249">
        <v>-19.153850160000001</v>
      </c>
      <c r="T2249">
        <v>-48.507861040000002</v>
      </c>
    </row>
    <row r="2250" spans="1:20" x14ac:dyDescent="0.2">
      <c r="A2250" s="1">
        <v>8065240000000</v>
      </c>
      <c r="B2250">
        <v>-0.39073180000000002</v>
      </c>
      <c r="C2250">
        <v>0.7117462</v>
      </c>
      <c r="D2250">
        <v>12.375397</v>
      </c>
      <c r="E2250">
        <v>0.21717834</v>
      </c>
      <c r="F2250">
        <v>-0.52168274000000003</v>
      </c>
      <c r="G2250">
        <v>0.13677979000000001</v>
      </c>
      <c r="H2250">
        <v>16.71753</v>
      </c>
      <c r="I2250">
        <v>-19.099426000000001</v>
      </c>
      <c r="J2250">
        <v>-49.253844999999998</v>
      </c>
      <c r="L2250">
        <v>-0.572383419</v>
      </c>
      <c r="M2250">
        <v>0.65264811899999997</v>
      </c>
      <c r="N2250">
        <v>11.73567851</v>
      </c>
      <c r="O2250">
        <v>0.22396650600000001</v>
      </c>
      <c r="P2250">
        <v>-0.48579704800000001</v>
      </c>
      <c r="Q2250">
        <v>0.12487469700000001</v>
      </c>
      <c r="R2250">
        <v>16.6024691</v>
      </c>
      <c r="S2250">
        <v>-19.126638079999999</v>
      </c>
      <c r="T2250">
        <v>-48.880853020000004</v>
      </c>
    </row>
    <row r="2251" spans="1:20" x14ac:dyDescent="0.2">
      <c r="A2251" s="1">
        <v>8065250000000</v>
      </c>
      <c r="B2251">
        <v>-0.21531676999999999</v>
      </c>
      <c r="C2251">
        <v>0.75003050000000004</v>
      </c>
      <c r="D2251">
        <v>13.150710999999999</v>
      </c>
      <c r="E2251">
        <v>0.17907714999999999</v>
      </c>
      <c r="F2251">
        <v>-0.50349425999999997</v>
      </c>
      <c r="G2251">
        <v>0.13250732000000001</v>
      </c>
      <c r="H2251">
        <v>16.71753</v>
      </c>
      <c r="I2251">
        <v>-19.099426000000001</v>
      </c>
      <c r="J2251">
        <v>-49.253844999999998</v>
      </c>
      <c r="L2251">
        <v>-0.39385009500000001</v>
      </c>
      <c r="M2251">
        <v>0.70133930899999997</v>
      </c>
      <c r="N2251">
        <v>12.44319475</v>
      </c>
      <c r="O2251">
        <v>0.20152182799999999</v>
      </c>
      <c r="P2251">
        <v>-0.49464565399999999</v>
      </c>
      <c r="Q2251">
        <v>0.128691009</v>
      </c>
      <c r="R2251">
        <v>16.659999549999998</v>
      </c>
      <c r="S2251">
        <v>-19.11303204</v>
      </c>
      <c r="T2251">
        <v>-49.067349010000001</v>
      </c>
    </row>
    <row r="2252" spans="1:20" x14ac:dyDescent="0.2">
      <c r="A2252" s="1">
        <v>8065250000000</v>
      </c>
      <c r="B2252">
        <v>1.1062621999999999E-2</v>
      </c>
      <c r="C2252">
        <v>0.78085329999999997</v>
      </c>
      <c r="D2252">
        <v>13.616058000000001</v>
      </c>
      <c r="E2252">
        <v>0.13887024000000001</v>
      </c>
      <c r="F2252">
        <v>-0.45050050000000003</v>
      </c>
      <c r="G2252">
        <v>0.12524414</v>
      </c>
      <c r="H2252">
        <v>16.71753</v>
      </c>
      <c r="I2252">
        <v>-19.099426000000001</v>
      </c>
      <c r="J2252">
        <v>-49.253844999999998</v>
      </c>
      <c r="L2252">
        <v>-0.19139373600000001</v>
      </c>
      <c r="M2252">
        <v>0.74109630500000001</v>
      </c>
      <c r="N2252">
        <v>13.02962638</v>
      </c>
      <c r="O2252">
        <v>0.170196034</v>
      </c>
      <c r="P2252">
        <v>-0.47257307700000001</v>
      </c>
      <c r="Q2252">
        <v>0.126967574</v>
      </c>
      <c r="R2252">
        <v>16.688764769999999</v>
      </c>
      <c r="S2252">
        <v>-19.106229020000001</v>
      </c>
      <c r="T2252">
        <v>-49.160597009999996</v>
      </c>
    </row>
    <row r="2253" spans="1:20" x14ac:dyDescent="0.2">
      <c r="A2253" s="1">
        <v>8065260000000</v>
      </c>
      <c r="B2253">
        <v>0.14907836999999999</v>
      </c>
      <c r="C2253">
        <v>0.84710693000000004</v>
      </c>
      <c r="D2253">
        <v>13.911713000000001</v>
      </c>
      <c r="E2253">
        <v>0.10769653</v>
      </c>
      <c r="F2253">
        <v>-0.37251282000000002</v>
      </c>
      <c r="G2253">
        <v>0.11216735999999999</v>
      </c>
      <c r="H2253">
        <v>16.71753</v>
      </c>
      <c r="I2253">
        <v>-19.099426000000001</v>
      </c>
      <c r="J2253">
        <v>-49.253844999999998</v>
      </c>
      <c r="L2253">
        <v>-2.1157683E-2</v>
      </c>
      <c r="M2253">
        <v>0.79410161700000004</v>
      </c>
      <c r="N2253">
        <v>13.470669689999999</v>
      </c>
      <c r="O2253">
        <v>0.138946282</v>
      </c>
      <c r="P2253">
        <v>-0.422542949</v>
      </c>
      <c r="Q2253">
        <v>0.119567467</v>
      </c>
      <c r="R2253">
        <v>16.703147390000002</v>
      </c>
      <c r="S2253">
        <v>-19.102827510000001</v>
      </c>
      <c r="T2253">
        <v>-49.207220999999997</v>
      </c>
    </row>
    <row r="2254" spans="1:20" x14ac:dyDescent="0.2">
      <c r="A2254" s="1">
        <v>8065260000000</v>
      </c>
      <c r="B2254">
        <v>0.27809142999999997</v>
      </c>
      <c r="C2254">
        <v>0.93882750000000004</v>
      </c>
      <c r="D2254">
        <v>14.043137</v>
      </c>
      <c r="E2254">
        <v>7.9696655000000005E-2</v>
      </c>
      <c r="F2254">
        <v>-0.27876282000000002</v>
      </c>
      <c r="G2254">
        <v>9.4116210000000006E-2</v>
      </c>
      <c r="H2254">
        <v>16.755676000000001</v>
      </c>
      <c r="I2254">
        <v>-19.136047000000001</v>
      </c>
      <c r="J2254">
        <v>-49.440002</v>
      </c>
      <c r="L2254">
        <v>0.12846687300000001</v>
      </c>
      <c r="M2254">
        <v>0.86646455899999997</v>
      </c>
      <c r="N2254">
        <v>13.756903339999999</v>
      </c>
      <c r="O2254">
        <v>0.109321468</v>
      </c>
      <c r="P2254">
        <v>-0.350652884</v>
      </c>
      <c r="Q2254">
        <v>0.10684183899999999</v>
      </c>
      <c r="R2254">
        <v>16.729411689999999</v>
      </c>
      <c r="S2254">
        <v>-19.119437250000001</v>
      </c>
      <c r="T2254">
        <v>-49.323611499999998</v>
      </c>
    </row>
    <row r="2255" spans="1:20" x14ac:dyDescent="0.2">
      <c r="A2255" s="1">
        <v>8065270000000</v>
      </c>
      <c r="B2255">
        <v>0.31958007999999999</v>
      </c>
      <c r="C2255">
        <v>0.96247864000000005</v>
      </c>
      <c r="D2255">
        <v>14.125488000000001</v>
      </c>
      <c r="E2255">
        <v>5.4992675999999997E-2</v>
      </c>
      <c r="F2255">
        <v>-0.18319701999999999</v>
      </c>
      <c r="G2255">
        <v>6.8939210000000001E-2</v>
      </c>
      <c r="H2255">
        <v>16.755676000000001</v>
      </c>
      <c r="I2255">
        <v>-19.136047000000001</v>
      </c>
      <c r="J2255">
        <v>-49.440002</v>
      </c>
      <c r="L2255">
        <v>0.224023477</v>
      </c>
      <c r="M2255">
        <v>0.91447159899999997</v>
      </c>
      <c r="N2255">
        <v>13.941195670000001</v>
      </c>
      <c r="O2255">
        <v>8.2157071999999998E-2</v>
      </c>
      <c r="P2255">
        <v>-0.26692495199999999</v>
      </c>
      <c r="Q2255">
        <v>8.7890523999999998E-2</v>
      </c>
      <c r="R2255">
        <v>16.742543850000001</v>
      </c>
      <c r="S2255">
        <v>-19.127742130000001</v>
      </c>
      <c r="T2255">
        <v>-49.381806750000003</v>
      </c>
    </row>
    <row r="2256" spans="1:20" x14ac:dyDescent="0.2">
      <c r="A2256" s="1">
        <v>8065270000000</v>
      </c>
      <c r="B2256">
        <v>0.27958680000000002</v>
      </c>
      <c r="C2256">
        <v>0.91746519999999998</v>
      </c>
      <c r="D2256">
        <v>14.176926</v>
      </c>
      <c r="E2256">
        <v>2.9953002999999999E-2</v>
      </c>
      <c r="F2256">
        <v>-9.9136349999999998E-2</v>
      </c>
      <c r="G2256">
        <v>3.6499022999999998E-2</v>
      </c>
      <c r="H2256">
        <v>16.755676000000001</v>
      </c>
      <c r="I2256">
        <v>-19.136047000000001</v>
      </c>
      <c r="J2256">
        <v>-49.440002</v>
      </c>
      <c r="L2256">
        <v>0.25180513799999998</v>
      </c>
      <c r="M2256">
        <v>0.91596840000000002</v>
      </c>
      <c r="N2256">
        <v>14.059060840000001</v>
      </c>
      <c r="O2256">
        <v>5.6055038000000001E-2</v>
      </c>
      <c r="P2256">
        <v>-0.18303065099999999</v>
      </c>
      <c r="Q2256">
        <v>6.2194774000000001E-2</v>
      </c>
      <c r="R2256">
        <v>16.749109919999999</v>
      </c>
      <c r="S2256">
        <v>-19.131894559999999</v>
      </c>
      <c r="T2256">
        <v>-49.410904379999998</v>
      </c>
    </row>
    <row r="2257" spans="1:20" x14ac:dyDescent="0.2">
      <c r="A2257" s="1">
        <v>8065280000000</v>
      </c>
      <c r="B2257">
        <v>0.19741821000000001</v>
      </c>
      <c r="C2257">
        <v>0.8687897</v>
      </c>
      <c r="D2257">
        <v>14.219635</v>
      </c>
      <c r="E2257">
        <v>5.813599E-3</v>
      </c>
      <c r="F2257">
        <v>-3.3950806E-2</v>
      </c>
      <c r="G2257">
        <v>-2.7313229999999999E-3</v>
      </c>
      <c r="H2257">
        <v>16.755676000000001</v>
      </c>
      <c r="I2257">
        <v>-19.136047000000001</v>
      </c>
      <c r="J2257">
        <v>-49.440002</v>
      </c>
      <c r="L2257">
        <v>0.22461167400000001</v>
      </c>
      <c r="M2257">
        <v>0.89237904999999995</v>
      </c>
      <c r="N2257">
        <v>14.139347920000001</v>
      </c>
      <c r="O2257">
        <v>3.0934317999999999E-2</v>
      </c>
      <c r="P2257">
        <v>-0.10849072899999999</v>
      </c>
      <c r="Q2257">
        <v>2.9731725000000001E-2</v>
      </c>
      <c r="R2257">
        <v>16.752392960000002</v>
      </c>
      <c r="S2257">
        <v>-19.133970779999999</v>
      </c>
      <c r="T2257">
        <v>-49.425453189999999</v>
      </c>
    </row>
    <row r="2258" spans="1:20" x14ac:dyDescent="0.2">
      <c r="A2258" s="1">
        <v>8065280000000</v>
      </c>
      <c r="B2258">
        <v>4.4540404999999998E-2</v>
      </c>
      <c r="C2258">
        <v>0.84701539999999997</v>
      </c>
      <c r="D2258">
        <v>14.212035999999999</v>
      </c>
      <c r="E2258">
        <v>-2.1438598999999999E-2</v>
      </c>
      <c r="F2258">
        <v>9.7961430000000002E-3</v>
      </c>
      <c r="G2258">
        <v>-4.8416137999999997E-2</v>
      </c>
      <c r="H2258">
        <v>16.032409999999999</v>
      </c>
      <c r="I2258">
        <v>-17.83905</v>
      </c>
      <c r="J2258">
        <v>-49.015810000000002</v>
      </c>
      <c r="L2258">
        <v>0.13457604000000001</v>
      </c>
      <c r="M2258">
        <v>0.86969722500000002</v>
      </c>
      <c r="N2258">
        <v>14.17569196</v>
      </c>
      <c r="O2258">
        <v>4.7478599999999996E-3</v>
      </c>
      <c r="P2258">
        <v>-4.9347293E-2</v>
      </c>
      <c r="Q2258">
        <v>-9.3422060000000005E-3</v>
      </c>
      <c r="R2258">
        <v>16.39240148</v>
      </c>
      <c r="S2258">
        <v>-18.486510389999999</v>
      </c>
      <c r="T2258">
        <v>-49.220631590000004</v>
      </c>
    </row>
    <row r="2259" spans="1:20" x14ac:dyDescent="0.2">
      <c r="A2259" s="1">
        <v>8065290000000</v>
      </c>
      <c r="B2259">
        <v>-0.22738647000000001</v>
      </c>
      <c r="C2259">
        <v>0.69914246000000002</v>
      </c>
      <c r="D2259">
        <v>14.281418</v>
      </c>
      <c r="E2259">
        <v>-4.0313719999999997E-2</v>
      </c>
      <c r="F2259">
        <v>2.0721435999999999E-2</v>
      </c>
      <c r="G2259">
        <v>-8.9874270000000006E-2</v>
      </c>
      <c r="H2259">
        <v>16.032409999999999</v>
      </c>
      <c r="I2259">
        <v>-17.83905</v>
      </c>
      <c r="J2259">
        <v>-49.015810000000002</v>
      </c>
      <c r="L2259">
        <v>-4.6405215E-2</v>
      </c>
      <c r="M2259">
        <v>0.78441984200000003</v>
      </c>
      <c r="N2259">
        <v>14.22855498</v>
      </c>
      <c r="O2259">
        <v>-1.7782929999999999E-2</v>
      </c>
      <c r="P2259">
        <v>-1.4312928000000001E-2</v>
      </c>
      <c r="Q2259">
        <v>-4.9608237999999999E-2</v>
      </c>
      <c r="R2259">
        <v>16.212405740000001</v>
      </c>
      <c r="S2259">
        <v>-18.1627802</v>
      </c>
      <c r="T2259">
        <v>-49.118220800000003</v>
      </c>
    </row>
    <row r="2260" spans="1:20" x14ac:dyDescent="0.2">
      <c r="A2260" s="1">
        <v>8065290000000</v>
      </c>
      <c r="B2260">
        <v>-0.56840515000000003</v>
      </c>
      <c r="C2260">
        <v>0.49273682000000002</v>
      </c>
      <c r="D2260">
        <v>14.450241</v>
      </c>
      <c r="E2260">
        <v>-4.8843383999999997E-2</v>
      </c>
      <c r="F2260">
        <v>-3.692627E-3</v>
      </c>
      <c r="G2260">
        <v>-0.12831116000000001</v>
      </c>
      <c r="H2260">
        <v>16.032409999999999</v>
      </c>
      <c r="I2260">
        <v>-17.83905</v>
      </c>
      <c r="J2260">
        <v>-49.015810000000002</v>
      </c>
      <c r="L2260">
        <v>-0.30740518300000003</v>
      </c>
      <c r="M2260">
        <v>0.63857833100000005</v>
      </c>
      <c r="N2260">
        <v>14.33939799</v>
      </c>
      <c r="O2260">
        <v>-3.3313157000000003E-2</v>
      </c>
      <c r="P2260">
        <v>-9.0027779999999995E-3</v>
      </c>
      <c r="Q2260">
        <v>-8.8959699000000003E-2</v>
      </c>
      <c r="R2260">
        <v>16.12240787</v>
      </c>
      <c r="S2260">
        <v>-18.0009151</v>
      </c>
      <c r="T2260">
        <v>-49.067015400000003</v>
      </c>
    </row>
    <row r="2261" spans="1:20" x14ac:dyDescent="0.2">
      <c r="A2261" s="1">
        <v>8065300000000</v>
      </c>
      <c r="B2261">
        <v>-0.92486570000000001</v>
      </c>
      <c r="C2261">
        <v>0.23687743999999999</v>
      </c>
      <c r="D2261">
        <v>14.625885</v>
      </c>
      <c r="E2261">
        <v>-4.3884276999999999E-2</v>
      </c>
      <c r="F2261">
        <v>-5.9387206999999997E-2</v>
      </c>
      <c r="G2261">
        <v>-0.16035461000000001</v>
      </c>
      <c r="H2261">
        <v>16.032409999999999</v>
      </c>
      <c r="I2261">
        <v>-17.83905</v>
      </c>
      <c r="J2261">
        <v>-49.015810000000002</v>
      </c>
      <c r="L2261">
        <v>-0.61613544099999995</v>
      </c>
      <c r="M2261">
        <v>0.43772788600000001</v>
      </c>
      <c r="N2261">
        <v>14.482641490000001</v>
      </c>
      <c r="O2261">
        <v>-3.8598716999999998E-2</v>
      </c>
      <c r="P2261">
        <v>-3.4194992E-2</v>
      </c>
      <c r="Q2261">
        <v>-0.12465715500000001</v>
      </c>
      <c r="R2261">
        <v>16.077408940000002</v>
      </c>
      <c r="S2261">
        <v>-17.91998255</v>
      </c>
      <c r="T2261">
        <v>-49.041412700000002</v>
      </c>
    </row>
    <row r="2262" spans="1:20" x14ac:dyDescent="0.2">
      <c r="A2262" s="1">
        <v>8065300000000</v>
      </c>
      <c r="B2262">
        <v>-1.2368317</v>
      </c>
      <c r="C2262">
        <v>-3.0151366999999998E-2</v>
      </c>
      <c r="D2262">
        <v>14.813965</v>
      </c>
      <c r="E2262">
        <v>-2.3071288999999998E-2</v>
      </c>
      <c r="F2262">
        <v>-0.13311767999999999</v>
      </c>
      <c r="G2262">
        <v>-0.17709349999999999</v>
      </c>
      <c r="H2262">
        <v>15.170287999999999</v>
      </c>
      <c r="I2262">
        <v>-18.60962</v>
      </c>
      <c r="J2262">
        <v>-48.226930000000003</v>
      </c>
      <c r="L2262">
        <v>-0.92648357100000001</v>
      </c>
      <c r="M2262">
        <v>0.203788259</v>
      </c>
      <c r="N2262">
        <v>14.64830325</v>
      </c>
      <c r="O2262">
        <v>-3.0835003E-2</v>
      </c>
      <c r="P2262">
        <v>-8.3656335999999998E-2</v>
      </c>
      <c r="Q2262">
        <v>-0.150875327</v>
      </c>
      <c r="R2262">
        <v>15.62384847</v>
      </c>
      <c r="S2262">
        <v>-18.26480127</v>
      </c>
      <c r="T2262">
        <v>-48.634171350000003</v>
      </c>
    </row>
    <row r="2263" spans="1:20" x14ac:dyDescent="0.2">
      <c r="A2263" s="1">
        <v>8065310000000</v>
      </c>
      <c r="B2263">
        <v>-1.4312438999999999</v>
      </c>
      <c r="C2263">
        <v>-0.25448608</v>
      </c>
      <c r="D2263">
        <v>15.094315</v>
      </c>
      <c r="E2263">
        <v>7.7362059999999998E-3</v>
      </c>
      <c r="F2263">
        <v>-0.21372985999999999</v>
      </c>
      <c r="G2263">
        <v>-0.17439270000000001</v>
      </c>
      <c r="H2263">
        <v>15.170287999999999</v>
      </c>
      <c r="I2263">
        <v>-18.60962</v>
      </c>
      <c r="J2263">
        <v>-48.226930000000003</v>
      </c>
      <c r="L2263">
        <v>-1.178863735</v>
      </c>
      <c r="M2263">
        <v>-2.5348909999999999E-2</v>
      </c>
      <c r="N2263">
        <v>14.871309119999999</v>
      </c>
      <c r="O2263">
        <v>-1.1549399E-2</v>
      </c>
      <c r="P2263">
        <v>-0.148693098</v>
      </c>
      <c r="Q2263">
        <v>-0.16263401399999999</v>
      </c>
      <c r="R2263">
        <v>15.39706823</v>
      </c>
      <c r="S2263">
        <v>-18.43721064</v>
      </c>
      <c r="T2263">
        <v>-48.430550670000002</v>
      </c>
    </row>
    <row r="2264" spans="1:20" x14ac:dyDescent="0.2">
      <c r="A2264" s="1">
        <v>8065310000000</v>
      </c>
      <c r="B2264">
        <v>-1.4363402999999999</v>
      </c>
      <c r="C2264">
        <v>-0.33059692000000002</v>
      </c>
      <c r="D2264">
        <v>15.354065</v>
      </c>
      <c r="E2264">
        <v>4.7927855999999998E-2</v>
      </c>
      <c r="F2264">
        <v>-0.29219054999999999</v>
      </c>
      <c r="G2264">
        <v>-0.14515686</v>
      </c>
      <c r="H2264">
        <v>15.170287999999999</v>
      </c>
      <c r="I2264">
        <v>-18.60962</v>
      </c>
      <c r="J2264">
        <v>-48.226930000000003</v>
      </c>
      <c r="L2264">
        <v>-1.3076020180000001</v>
      </c>
      <c r="M2264">
        <v>-0.17797291500000001</v>
      </c>
      <c r="N2264">
        <v>15.112687060000001</v>
      </c>
      <c r="O2264">
        <v>1.8189229000000001E-2</v>
      </c>
      <c r="P2264">
        <v>-0.22044182400000001</v>
      </c>
      <c r="Q2264">
        <v>-0.153895437</v>
      </c>
      <c r="R2264">
        <v>15.283678119999999</v>
      </c>
      <c r="S2264">
        <v>-18.523415320000002</v>
      </c>
      <c r="T2264">
        <v>-48.328740340000003</v>
      </c>
    </row>
    <row r="2265" spans="1:20" x14ac:dyDescent="0.2">
      <c r="A2265" s="1">
        <v>8065320000000</v>
      </c>
      <c r="B2265">
        <v>-1.1591492000000001</v>
      </c>
      <c r="C2265">
        <v>-0.1953888</v>
      </c>
      <c r="D2265">
        <v>15.548889000000001</v>
      </c>
      <c r="E2265">
        <v>9.2849730000000005E-2</v>
      </c>
      <c r="F2265">
        <v>-0.35610962000000002</v>
      </c>
      <c r="G2265">
        <v>-9.0759279999999998E-2</v>
      </c>
      <c r="H2265">
        <v>15.170287999999999</v>
      </c>
      <c r="I2265">
        <v>-18.60962</v>
      </c>
      <c r="J2265">
        <v>-48.226930000000003</v>
      </c>
      <c r="L2265">
        <v>-1.2333756090000001</v>
      </c>
      <c r="M2265">
        <v>-0.18668085800000001</v>
      </c>
      <c r="N2265">
        <v>15.330788030000001</v>
      </c>
      <c r="O2265">
        <v>5.5519478999999997E-2</v>
      </c>
      <c r="P2265">
        <v>-0.28827572200000001</v>
      </c>
      <c r="Q2265">
        <v>-0.122327358</v>
      </c>
      <c r="R2265">
        <v>15.22698306</v>
      </c>
      <c r="S2265">
        <v>-18.566517659999999</v>
      </c>
      <c r="T2265">
        <v>-48.277835170000003</v>
      </c>
    </row>
    <row r="2266" spans="1:20" x14ac:dyDescent="0.2">
      <c r="A2266" s="1">
        <v>8065320000000</v>
      </c>
      <c r="B2266">
        <v>-0.76383970000000001</v>
      </c>
      <c r="C2266">
        <v>6.9625854000000001E-2</v>
      </c>
      <c r="D2266">
        <v>15.654204999999999</v>
      </c>
      <c r="E2266">
        <v>0.14324951</v>
      </c>
      <c r="F2266">
        <v>-0.40638732999999999</v>
      </c>
      <c r="G2266">
        <v>-2.0080566000000001E-2</v>
      </c>
      <c r="H2266">
        <v>15.0390625</v>
      </c>
      <c r="I2266">
        <v>-18.792725000000001</v>
      </c>
      <c r="J2266">
        <v>-48.098754999999997</v>
      </c>
      <c r="L2266">
        <v>-0.99860765399999996</v>
      </c>
      <c r="M2266">
        <v>-5.8527502000000002E-2</v>
      </c>
      <c r="N2266">
        <v>15.49249652</v>
      </c>
      <c r="O2266">
        <v>9.9384495000000003E-2</v>
      </c>
      <c r="P2266">
        <v>-0.347331526</v>
      </c>
      <c r="Q2266">
        <v>-7.1203961999999996E-2</v>
      </c>
      <c r="R2266">
        <v>15.133022779999999</v>
      </c>
      <c r="S2266">
        <v>-18.67962133</v>
      </c>
      <c r="T2266">
        <v>-48.188295080000003</v>
      </c>
    </row>
    <row r="2267" spans="1:20" x14ac:dyDescent="0.2">
      <c r="A2267" s="1">
        <v>8065330000000</v>
      </c>
      <c r="B2267">
        <v>-0.23323058999999999</v>
      </c>
      <c r="C2267">
        <v>0.32424926999999998</v>
      </c>
      <c r="D2267">
        <v>15.636551000000001</v>
      </c>
      <c r="E2267">
        <v>0.20036316000000001</v>
      </c>
      <c r="F2267">
        <v>-0.44342039999999999</v>
      </c>
      <c r="G2267">
        <v>5.4641724000000003E-2</v>
      </c>
      <c r="H2267">
        <v>15.0390625</v>
      </c>
      <c r="I2267">
        <v>-18.792725000000001</v>
      </c>
      <c r="J2267">
        <v>-48.098754999999997</v>
      </c>
      <c r="L2267">
        <v>-0.61591912199999999</v>
      </c>
      <c r="M2267">
        <v>0.13286088400000001</v>
      </c>
      <c r="N2267">
        <v>15.56452376</v>
      </c>
      <c r="O2267">
        <v>0.14987382699999999</v>
      </c>
      <c r="P2267">
        <v>-0.395375963</v>
      </c>
      <c r="Q2267">
        <v>-8.281119E-3</v>
      </c>
      <c r="R2267">
        <v>15.086042640000001</v>
      </c>
      <c r="S2267">
        <v>-18.73617316</v>
      </c>
      <c r="T2267">
        <v>-48.14352504</v>
      </c>
    </row>
    <row r="2268" spans="1:20" x14ac:dyDescent="0.2">
      <c r="A2268" s="1">
        <v>8065330000000</v>
      </c>
      <c r="B2268">
        <v>0.46768187999999999</v>
      </c>
      <c r="C2268">
        <v>0.58894349999999995</v>
      </c>
      <c r="D2268">
        <v>15.389495999999999</v>
      </c>
      <c r="E2268">
        <v>0.25932312000000002</v>
      </c>
      <c r="F2268">
        <v>-0.46803284000000001</v>
      </c>
      <c r="G2268">
        <v>0.12081909</v>
      </c>
      <c r="H2268">
        <v>15.0390625</v>
      </c>
      <c r="I2268">
        <v>-18.792725000000001</v>
      </c>
      <c r="J2268">
        <v>-48.098754999999997</v>
      </c>
      <c r="L2268">
        <v>-7.4118620999999996E-2</v>
      </c>
      <c r="M2268">
        <v>0.36090219200000001</v>
      </c>
      <c r="N2268">
        <v>15.477009880000001</v>
      </c>
      <c r="O2268">
        <v>0.204598474</v>
      </c>
      <c r="P2268">
        <v>-0.43170440199999999</v>
      </c>
      <c r="Q2268">
        <v>5.6268985000000001E-2</v>
      </c>
      <c r="R2268">
        <v>15.062552569999999</v>
      </c>
      <c r="S2268">
        <v>-18.764449079999999</v>
      </c>
      <c r="T2268">
        <v>-48.121140019999999</v>
      </c>
    </row>
    <row r="2269" spans="1:20" x14ac:dyDescent="0.2">
      <c r="A2269" s="1">
        <v>8065340000000</v>
      </c>
      <c r="B2269">
        <v>1.0712891</v>
      </c>
      <c r="C2269">
        <v>0.91049194</v>
      </c>
      <c r="D2269">
        <v>14.757415999999999</v>
      </c>
      <c r="E2269">
        <v>0.32295226999999999</v>
      </c>
      <c r="F2269">
        <v>-0.48654175</v>
      </c>
      <c r="G2269">
        <v>0.17417907999999999</v>
      </c>
      <c r="H2269">
        <v>15.0390625</v>
      </c>
      <c r="I2269">
        <v>-18.792725000000001</v>
      </c>
      <c r="J2269">
        <v>-48.098754999999997</v>
      </c>
      <c r="L2269">
        <v>0.49858523900000001</v>
      </c>
      <c r="M2269">
        <v>0.63569706599999998</v>
      </c>
      <c r="N2269">
        <v>15.11721294</v>
      </c>
      <c r="O2269">
        <v>0.26377537200000001</v>
      </c>
      <c r="P2269">
        <v>-0.45912307600000002</v>
      </c>
      <c r="Q2269">
        <v>0.115224033</v>
      </c>
      <c r="R2269">
        <v>15.05080753</v>
      </c>
      <c r="S2269">
        <v>-18.778587040000001</v>
      </c>
      <c r="T2269">
        <v>-48.109947509999998</v>
      </c>
    </row>
    <row r="2270" spans="1:20" x14ac:dyDescent="0.2">
      <c r="A2270" s="1">
        <v>8065340000000</v>
      </c>
      <c r="B2270">
        <v>1.6145020000000001</v>
      </c>
      <c r="C2270">
        <v>1.2763367000000001</v>
      </c>
      <c r="D2270">
        <v>14.120544000000001</v>
      </c>
      <c r="E2270">
        <v>0.38630676000000003</v>
      </c>
      <c r="F2270">
        <v>-0.49798584000000001</v>
      </c>
      <c r="G2270">
        <v>0.20358276</v>
      </c>
      <c r="H2270">
        <v>15.350341999999999</v>
      </c>
      <c r="I2270">
        <v>-17.544556</v>
      </c>
      <c r="J2270">
        <v>-48.098754999999997</v>
      </c>
      <c r="L2270">
        <v>1.05654362</v>
      </c>
      <c r="M2270">
        <v>0.95601688299999998</v>
      </c>
      <c r="N2270">
        <v>14.61887847</v>
      </c>
      <c r="O2270">
        <v>0.32504106599999999</v>
      </c>
      <c r="P2270">
        <v>-0.47855445800000002</v>
      </c>
      <c r="Q2270">
        <v>0.159403396</v>
      </c>
      <c r="R2270">
        <v>15.200574769999999</v>
      </c>
      <c r="S2270">
        <v>-18.161571519999999</v>
      </c>
      <c r="T2270">
        <v>-48.104351260000001</v>
      </c>
    </row>
    <row r="2271" spans="1:20" x14ac:dyDescent="0.2">
      <c r="A2271" s="1">
        <v>8065350000000</v>
      </c>
      <c r="B2271">
        <v>2.2001952999999999</v>
      </c>
      <c r="C2271">
        <v>1.646347</v>
      </c>
      <c r="D2271">
        <v>13.74614</v>
      </c>
      <c r="E2271">
        <v>0.43019104000000002</v>
      </c>
      <c r="F2271">
        <v>-0.50352479999999999</v>
      </c>
      <c r="G2271">
        <v>0.20373535000000001</v>
      </c>
      <c r="H2271">
        <v>15.350341999999999</v>
      </c>
      <c r="I2271">
        <v>-17.544556</v>
      </c>
      <c r="J2271">
        <v>-48.098754999999997</v>
      </c>
      <c r="L2271">
        <v>1.62836946</v>
      </c>
      <c r="M2271">
        <v>1.3011819419999999</v>
      </c>
      <c r="N2271">
        <v>14.182509230000001</v>
      </c>
      <c r="O2271">
        <v>0.37761605300000001</v>
      </c>
      <c r="P2271">
        <v>-0.49103962899999998</v>
      </c>
      <c r="Q2271">
        <v>0.18156937300000001</v>
      </c>
      <c r="R2271">
        <v>15.27545838</v>
      </c>
      <c r="S2271">
        <v>-17.853063760000001</v>
      </c>
      <c r="T2271">
        <v>-48.101553129999999</v>
      </c>
    </row>
    <row r="2272" spans="1:20" x14ac:dyDescent="0.2">
      <c r="A2272" s="1">
        <v>8065350000000</v>
      </c>
      <c r="B2272">
        <v>2.7072143999999998</v>
      </c>
      <c r="C2272">
        <v>2.0284271</v>
      </c>
      <c r="D2272">
        <v>13.484680000000001</v>
      </c>
      <c r="E2272">
        <v>0.44311523000000003</v>
      </c>
      <c r="F2272">
        <v>-0.50349425999999997</v>
      </c>
      <c r="G2272">
        <v>0.17416382</v>
      </c>
      <c r="H2272">
        <v>15.350341999999999</v>
      </c>
      <c r="I2272">
        <v>-17.544556</v>
      </c>
      <c r="J2272">
        <v>-48.098754999999997</v>
      </c>
      <c r="L2272">
        <v>2.1677919299999999</v>
      </c>
      <c r="M2272">
        <v>1.664804521</v>
      </c>
      <c r="N2272">
        <v>13.83359462</v>
      </c>
      <c r="O2272">
        <v>0.410365641</v>
      </c>
      <c r="P2272">
        <v>-0.49726694399999999</v>
      </c>
      <c r="Q2272">
        <v>0.17786659699999999</v>
      </c>
      <c r="R2272">
        <v>15.312900190000001</v>
      </c>
      <c r="S2272">
        <v>-17.698809879999999</v>
      </c>
      <c r="T2272">
        <v>-48.100154060000001</v>
      </c>
    </row>
    <row r="2273" spans="1:20" x14ac:dyDescent="0.2">
      <c r="A2273" s="1">
        <v>8065360000000</v>
      </c>
      <c r="B2273">
        <v>2.9974365000000001</v>
      </c>
      <c r="C2273">
        <v>2.2305297999999998</v>
      </c>
      <c r="D2273">
        <v>13.254913</v>
      </c>
      <c r="E2273">
        <v>0.42488098000000002</v>
      </c>
      <c r="F2273">
        <v>-0.49298096000000002</v>
      </c>
      <c r="G2273">
        <v>0.11515808</v>
      </c>
      <c r="H2273">
        <v>15.350341999999999</v>
      </c>
      <c r="I2273">
        <v>-17.544556</v>
      </c>
      <c r="J2273">
        <v>-48.098754999999997</v>
      </c>
      <c r="L2273">
        <v>2.582614215</v>
      </c>
      <c r="M2273">
        <v>1.94766716</v>
      </c>
      <c r="N2273">
        <v>13.544253810000001</v>
      </c>
      <c r="O2273">
        <v>0.417623311</v>
      </c>
      <c r="P2273">
        <v>-0.49512395199999998</v>
      </c>
      <c r="Q2273">
        <v>0.14651233799999999</v>
      </c>
      <c r="R2273">
        <v>15.3316211</v>
      </c>
      <c r="S2273">
        <v>-17.621682939999999</v>
      </c>
      <c r="T2273">
        <v>-48.099454530000003</v>
      </c>
    </row>
    <row r="2274" spans="1:20" x14ac:dyDescent="0.2">
      <c r="A2274" s="1">
        <v>8065360000000</v>
      </c>
      <c r="B2274">
        <v>3.0831450999999999</v>
      </c>
      <c r="C2274">
        <v>2.3010253999999999</v>
      </c>
      <c r="D2274">
        <v>12.9917145</v>
      </c>
      <c r="E2274">
        <v>0.38867188000000003</v>
      </c>
      <c r="F2274">
        <v>-0.46707153000000001</v>
      </c>
      <c r="G2274">
        <v>3.3172607E-2</v>
      </c>
      <c r="H2274">
        <v>14.752197000000001</v>
      </c>
      <c r="I2274">
        <v>-18.363952999999999</v>
      </c>
      <c r="J2274">
        <v>-48.405456999999998</v>
      </c>
      <c r="L2274">
        <v>2.8328796569999999</v>
      </c>
      <c r="M2274">
        <v>2.1243462800000001</v>
      </c>
      <c r="N2274">
        <v>13.26798415</v>
      </c>
      <c r="O2274">
        <v>0.40314759500000003</v>
      </c>
      <c r="P2274">
        <v>-0.48109774100000002</v>
      </c>
      <c r="Q2274">
        <v>8.9842473000000006E-2</v>
      </c>
      <c r="R2274">
        <v>15.041909049999999</v>
      </c>
      <c r="S2274">
        <v>-17.992817970000001</v>
      </c>
      <c r="T2274">
        <v>-48.252455769999997</v>
      </c>
    </row>
    <row r="2275" spans="1:20" x14ac:dyDescent="0.2">
      <c r="A2275" s="1">
        <v>8065370000000</v>
      </c>
      <c r="B2275">
        <v>3.0078887999999999</v>
      </c>
      <c r="C2275">
        <v>2.2332458000000002</v>
      </c>
      <c r="D2275">
        <v>12.683745999999999</v>
      </c>
      <c r="E2275">
        <v>0.33364867999999998</v>
      </c>
      <c r="F2275">
        <v>-0.42533874999999999</v>
      </c>
      <c r="G2275">
        <v>-7.9605099999999998E-2</v>
      </c>
      <c r="H2275">
        <v>14.752197000000001</v>
      </c>
      <c r="I2275">
        <v>-18.363952999999999</v>
      </c>
      <c r="J2275">
        <v>-48.405456999999998</v>
      </c>
      <c r="L2275">
        <v>2.9203842290000002</v>
      </c>
      <c r="M2275">
        <v>2.1787960399999999</v>
      </c>
      <c r="N2275">
        <v>12.97586508</v>
      </c>
      <c r="O2275">
        <v>0.36839813799999999</v>
      </c>
      <c r="P2275">
        <v>-0.45321824599999999</v>
      </c>
      <c r="Q2275">
        <v>5.1186859999999999E-3</v>
      </c>
      <c r="R2275">
        <v>14.89705302</v>
      </c>
      <c r="S2275">
        <v>-18.17838549</v>
      </c>
      <c r="T2275">
        <v>-48.328956380000001</v>
      </c>
    </row>
    <row r="2276" spans="1:20" x14ac:dyDescent="0.2">
      <c r="A2276" s="1">
        <v>8065370000000</v>
      </c>
      <c r="B2276">
        <v>2.7886962999999998</v>
      </c>
      <c r="C2276">
        <v>2.0393677000000001</v>
      </c>
      <c r="D2276">
        <v>12.414719</v>
      </c>
      <c r="E2276">
        <v>0.25901794</v>
      </c>
      <c r="F2276">
        <v>-0.36764525999999997</v>
      </c>
      <c r="G2276">
        <v>-0.20643616000000001</v>
      </c>
      <c r="H2276">
        <v>14.752197000000001</v>
      </c>
      <c r="I2276">
        <v>-18.363952999999999</v>
      </c>
      <c r="J2276">
        <v>-48.405456999999998</v>
      </c>
      <c r="L2276">
        <v>2.8545402640000002</v>
      </c>
      <c r="M2276">
        <v>2.1090818699999998</v>
      </c>
      <c r="N2276">
        <v>12.69529204</v>
      </c>
      <c r="O2276">
        <v>0.31370803899999999</v>
      </c>
      <c r="P2276">
        <v>-0.41043175300000001</v>
      </c>
      <c r="Q2276">
        <v>-0.100658737</v>
      </c>
      <c r="R2276">
        <v>14.82462501</v>
      </c>
      <c r="S2276">
        <v>-18.271169239999999</v>
      </c>
      <c r="T2276">
        <v>-48.367206690000003</v>
      </c>
    </row>
    <row r="2277" spans="1:20" x14ac:dyDescent="0.2">
      <c r="A2277" s="1">
        <v>8065380000000</v>
      </c>
      <c r="B2277">
        <v>2.4941711</v>
      </c>
      <c r="C2277">
        <v>1.7844237999999999</v>
      </c>
      <c r="D2277">
        <v>12.266724</v>
      </c>
      <c r="E2277">
        <v>0.16319275</v>
      </c>
      <c r="F2277">
        <v>-0.28845215000000002</v>
      </c>
      <c r="G2277">
        <v>-0.33349610000000002</v>
      </c>
      <c r="H2277">
        <v>14.752197000000001</v>
      </c>
      <c r="I2277">
        <v>-18.363952999999999</v>
      </c>
      <c r="J2277">
        <v>-48.405456999999998</v>
      </c>
      <c r="L2277">
        <v>2.6743556819999998</v>
      </c>
      <c r="M2277">
        <v>1.9467528350000001</v>
      </c>
      <c r="N2277">
        <v>12.481008020000001</v>
      </c>
      <c r="O2277">
        <v>0.23845039400000001</v>
      </c>
      <c r="P2277">
        <v>-0.34944195099999997</v>
      </c>
      <c r="Q2277">
        <v>-0.21707741799999999</v>
      </c>
      <c r="R2277">
        <v>14.788411010000001</v>
      </c>
      <c r="S2277">
        <v>-18.317561120000001</v>
      </c>
      <c r="T2277">
        <v>-48.386331849999998</v>
      </c>
    </row>
    <row r="2278" spans="1:20" x14ac:dyDescent="0.2">
      <c r="A2278" s="1">
        <v>8065380000000</v>
      </c>
      <c r="B2278">
        <v>2.1588440000000002</v>
      </c>
      <c r="C2278">
        <v>1.5310821999999999</v>
      </c>
      <c r="D2278">
        <v>12.223739999999999</v>
      </c>
      <c r="E2278">
        <v>4.5715331999999997E-2</v>
      </c>
      <c r="F2278">
        <v>-0.19180298000000001</v>
      </c>
      <c r="G2278">
        <v>-0.45516968000000002</v>
      </c>
      <c r="H2278">
        <v>14.695740000000001</v>
      </c>
      <c r="I2278">
        <v>-18.449401999999999</v>
      </c>
      <c r="J2278">
        <v>-48.434449999999998</v>
      </c>
      <c r="L2278">
        <v>2.416599841</v>
      </c>
      <c r="M2278">
        <v>1.7389175180000001</v>
      </c>
      <c r="N2278">
        <v>12.35237401</v>
      </c>
      <c r="O2278">
        <v>0.142082863</v>
      </c>
      <c r="P2278">
        <v>-0.27062246600000001</v>
      </c>
      <c r="Q2278">
        <v>-0.33612354900000002</v>
      </c>
      <c r="R2278">
        <v>14.7420755</v>
      </c>
      <c r="S2278">
        <v>-18.38348156</v>
      </c>
      <c r="T2278">
        <v>-48.410390919999998</v>
      </c>
    </row>
    <row r="2279" spans="1:20" x14ac:dyDescent="0.2">
      <c r="A2279" s="1">
        <v>8065390000000</v>
      </c>
      <c r="B2279">
        <v>1.7889710000000001</v>
      </c>
      <c r="C2279">
        <v>1.2109833000000001</v>
      </c>
      <c r="D2279">
        <v>12.352936</v>
      </c>
      <c r="E2279">
        <v>-8.1253049999999993E-2</v>
      </c>
      <c r="F2279">
        <v>-9.5825195000000002E-2</v>
      </c>
      <c r="G2279">
        <v>-0.56741333000000005</v>
      </c>
      <c r="H2279">
        <v>14.695740000000001</v>
      </c>
      <c r="I2279">
        <v>-18.449401999999999</v>
      </c>
      <c r="J2279">
        <v>-48.434449999999998</v>
      </c>
      <c r="L2279">
        <v>2.1027854210000001</v>
      </c>
      <c r="M2279">
        <v>1.4749504090000001</v>
      </c>
      <c r="N2279">
        <v>12.352655</v>
      </c>
      <c r="O2279">
        <v>3.0414907000000001E-2</v>
      </c>
      <c r="P2279">
        <v>-0.18322383</v>
      </c>
      <c r="Q2279">
        <v>-0.45176843999999999</v>
      </c>
      <c r="R2279">
        <v>14.71890775</v>
      </c>
      <c r="S2279">
        <v>-18.41644178</v>
      </c>
      <c r="T2279">
        <v>-48.422420459999998</v>
      </c>
    </row>
    <row r="2280" spans="1:20" x14ac:dyDescent="0.2">
      <c r="A2280" s="1">
        <v>8065390000000</v>
      </c>
      <c r="B2280">
        <v>1.3344574</v>
      </c>
      <c r="C2280">
        <v>0.83673096000000002</v>
      </c>
      <c r="D2280">
        <v>12.495850000000001</v>
      </c>
      <c r="E2280">
        <v>-0.19941711000000001</v>
      </c>
      <c r="F2280">
        <v>-8.4075929999999997E-3</v>
      </c>
      <c r="G2280">
        <v>-0.66398619999999997</v>
      </c>
      <c r="H2280">
        <v>14.695740000000001</v>
      </c>
      <c r="I2280">
        <v>-18.449401999999999</v>
      </c>
      <c r="J2280">
        <v>-48.434449999999998</v>
      </c>
      <c r="L2280">
        <v>1.7186214099999999</v>
      </c>
      <c r="M2280">
        <v>1.155840684</v>
      </c>
      <c r="N2280">
        <v>12.4242525</v>
      </c>
      <c r="O2280">
        <v>-8.4501101999999995E-2</v>
      </c>
      <c r="P2280">
        <v>-9.5815711999999997E-2</v>
      </c>
      <c r="Q2280">
        <v>-0.55787732000000001</v>
      </c>
      <c r="R2280">
        <v>14.707323880000001</v>
      </c>
      <c r="S2280">
        <v>-18.432921889999999</v>
      </c>
      <c r="T2280">
        <v>-48.428435229999998</v>
      </c>
    </row>
    <row r="2281" spans="1:20" x14ac:dyDescent="0.2">
      <c r="A2281" s="1">
        <v>8065400000000</v>
      </c>
      <c r="B2281">
        <v>0.89387510000000003</v>
      </c>
      <c r="C2281">
        <v>0.44915769999999999</v>
      </c>
      <c r="D2281">
        <v>12.652481</v>
      </c>
      <c r="E2281">
        <v>-0.32206726000000002</v>
      </c>
      <c r="F2281">
        <v>7.8826904000000003E-2</v>
      </c>
      <c r="G2281">
        <v>-0.75662229999999997</v>
      </c>
      <c r="H2281">
        <v>14.695740000000001</v>
      </c>
      <c r="I2281">
        <v>-18.449401999999999</v>
      </c>
      <c r="J2281">
        <v>-48.434449999999998</v>
      </c>
      <c r="L2281">
        <v>1.3062482550000001</v>
      </c>
      <c r="M2281">
        <v>0.80249919199999997</v>
      </c>
      <c r="N2281">
        <v>12.53836675</v>
      </c>
      <c r="O2281">
        <v>-0.20328418100000001</v>
      </c>
      <c r="P2281">
        <v>-8.4944040000000005E-3</v>
      </c>
      <c r="Q2281">
        <v>-0.65724981000000005</v>
      </c>
      <c r="R2281">
        <v>14.701531940000001</v>
      </c>
      <c r="S2281">
        <v>-18.441161950000001</v>
      </c>
      <c r="T2281">
        <v>-48.431442619999999</v>
      </c>
    </row>
    <row r="2282" spans="1:20" x14ac:dyDescent="0.2">
      <c r="A2282" s="1">
        <v>8065400000000</v>
      </c>
      <c r="B2282">
        <v>0.32461548000000001</v>
      </c>
      <c r="C2282">
        <v>-1.512146E-2</v>
      </c>
      <c r="D2282">
        <v>12.896439000000001</v>
      </c>
      <c r="E2282">
        <v>-0.42323303000000001</v>
      </c>
      <c r="F2282">
        <v>0.14675903000000001</v>
      </c>
      <c r="G2282">
        <v>-0.82308959999999998</v>
      </c>
      <c r="H2282">
        <v>14.022826999999999</v>
      </c>
      <c r="I2282">
        <v>-20.132446000000002</v>
      </c>
      <c r="J2282">
        <v>-48.760986000000003</v>
      </c>
      <c r="L2282">
        <v>0.815431868</v>
      </c>
      <c r="M2282">
        <v>0.39368886600000003</v>
      </c>
      <c r="N2282">
        <v>12.71740288</v>
      </c>
      <c r="O2282">
        <v>-0.31325860500000002</v>
      </c>
      <c r="P2282">
        <v>6.9132313000000001E-2</v>
      </c>
      <c r="Q2282">
        <v>-0.74016970500000001</v>
      </c>
      <c r="R2282">
        <v>14.362179469999999</v>
      </c>
      <c r="S2282">
        <v>-19.286803970000001</v>
      </c>
      <c r="T2282">
        <v>-48.596214310000001</v>
      </c>
    </row>
    <row r="2283" spans="1:20" x14ac:dyDescent="0.2">
      <c r="A2283" s="1">
        <v>8065410000000</v>
      </c>
      <c r="B2283">
        <v>-0.10360717999999999</v>
      </c>
      <c r="C2283">
        <v>-0.48320006999999998</v>
      </c>
      <c r="D2283">
        <v>13.1875</v>
      </c>
      <c r="E2283">
        <v>-0.49955749999999999</v>
      </c>
      <c r="F2283">
        <v>0.192276</v>
      </c>
      <c r="G2283">
        <v>-0.86943053999999997</v>
      </c>
      <c r="H2283">
        <v>14.022826999999999</v>
      </c>
      <c r="I2283">
        <v>-20.132446000000002</v>
      </c>
      <c r="J2283">
        <v>-48.760986000000003</v>
      </c>
      <c r="L2283">
        <v>0.35591234399999999</v>
      </c>
      <c r="M2283">
        <v>-4.4755601999999998E-2</v>
      </c>
      <c r="N2283">
        <v>12.952451440000001</v>
      </c>
      <c r="O2283">
        <v>-0.40640805299999999</v>
      </c>
      <c r="P2283">
        <v>0.13070415699999999</v>
      </c>
      <c r="Q2283">
        <v>-0.80480012199999995</v>
      </c>
      <c r="R2283">
        <v>14.19250323</v>
      </c>
      <c r="S2283">
        <v>-19.709624989999998</v>
      </c>
      <c r="T2283">
        <v>-48.678600150000001</v>
      </c>
    </row>
    <row r="2284" spans="1:20" x14ac:dyDescent="0.2">
      <c r="A2284" s="1">
        <v>8065410000000</v>
      </c>
      <c r="B2284">
        <v>-0.62348939999999997</v>
      </c>
      <c r="C2284">
        <v>-0.93009949999999997</v>
      </c>
      <c r="D2284">
        <v>13.422454999999999</v>
      </c>
      <c r="E2284">
        <v>-0.54579160000000004</v>
      </c>
      <c r="F2284">
        <v>0.21009827</v>
      </c>
      <c r="G2284">
        <v>-0.89245604999999995</v>
      </c>
      <c r="H2284">
        <v>14.022826999999999</v>
      </c>
      <c r="I2284">
        <v>-20.132446000000002</v>
      </c>
      <c r="J2284">
        <v>-48.760986000000003</v>
      </c>
      <c r="L2284">
        <v>-0.13378852799999999</v>
      </c>
      <c r="M2284">
        <v>-0.48742755100000001</v>
      </c>
      <c r="N2284">
        <v>13.18745322</v>
      </c>
      <c r="O2284">
        <v>-0.476099826</v>
      </c>
      <c r="P2284">
        <v>0.170401213</v>
      </c>
      <c r="Q2284">
        <v>-0.84862808599999995</v>
      </c>
      <c r="R2284">
        <v>14.10766512</v>
      </c>
      <c r="S2284">
        <v>-19.921035490000001</v>
      </c>
      <c r="T2284">
        <v>-48.719793080000002</v>
      </c>
    </row>
    <row r="2285" spans="1:20" x14ac:dyDescent="0.2">
      <c r="A2285" s="1">
        <v>8065420000000</v>
      </c>
      <c r="B2285">
        <v>-1.0386963</v>
      </c>
      <c r="C2285">
        <v>-1.2680969</v>
      </c>
      <c r="D2285">
        <v>13.580489999999999</v>
      </c>
      <c r="E2285">
        <v>-0.55790709999999999</v>
      </c>
      <c r="F2285">
        <v>0.19915770999999999</v>
      </c>
      <c r="G2285">
        <v>-0.88800049999999997</v>
      </c>
      <c r="H2285">
        <v>14.022826999999999</v>
      </c>
      <c r="I2285">
        <v>-20.132446000000002</v>
      </c>
      <c r="J2285">
        <v>-48.760986000000003</v>
      </c>
      <c r="L2285">
        <v>-0.58624241399999999</v>
      </c>
      <c r="M2285">
        <v>-0.87776222500000001</v>
      </c>
      <c r="N2285">
        <v>13.38397161</v>
      </c>
      <c r="O2285">
        <v>-0.517003463</v>
      </c>
      <c r="P2285">
        <v>0.18477946200000001</v>
      </c>
      <c r="Q2285">
        <v>-0.86831429299999996</v>
      </c>
      <c r="R2285">
        <v>14.06524606</v>
      </c>
      <c r="S2285">
        <v>-20.026740749999998</v>
      </c>
      <c r="T2285">
        <v>-48.740389540000002</v>
      </c>
    </row>
    <row r="2286" spans="1:20" x14ac:dyDescent="0.2">
      <c r="A2286" s="1">
        <v>8065420000000</v>
      </c>
      <c r="B2286">
        <v>-1.5235289999999999</v>
      </c>
      <c r="C2286">
        <v>-1.5739441000000001</v>
      </c>
      <c r="D2286">
        <v>13.645996</v>
      </c>
      <c r="E2286">
        <v>-0.542099</v>
      </c>
      <c r="F2286">
        <v>0.17292785999999999</v>
      </c>
      <c r="G2286">
        <v>-0.85789490000000002</v>
      </c>
      <c r="H2286">
        <v>13.500977000000001</v>
      </c>
      <c r="I2286">
        <v>-18.647766000000001</v>
      </c>
      <c r="J2286">
        <v>-48.602294999999998</v>
      </c>
      <c r="L2286">
        <v>-1.054885707</v>
      </c>
      <c r="M2286">
        <v>-1.225853163</v>
      </c>
      <c r="N2286">
        <v>13.5149838</v>
      </c>
      <c r="O2286">
        <v>-0.52955123199999998</v>
      </c>
      <c r="P2286">
        <v>0.178853661</v>
      </c>
      <c r="Q2286">
        <v>-0.86310459699999997</v>
      </c>
      <c r="R2286">
        <v>13.783111529999999</v>
      </c>
      <c r="S2286">
        <v>-19.337253369999999</v>
      </c>
      <c r="T2286">
        <v>-48.671342269999997</v>
      </c>
    </row>
    <row r="2287" spans="1:20" x14ac:dyDescent="0.2">
      <c r="A2287" s="1">
        <v>8065430000000</v>
      </c>
      <c r="B2287">
        <v>-1.7585602</v>
      </c>
      <c r="C2287">
        <v>-1.8044127999999999</v>
      </c>
      <c r="D2287">
        <v>13.569565000000001</v>
      </c>
      <c r="E2287">
        <v>-0.49862669999999998</v>
      </c>
      <c r="F2287">
        <v>0.13468933</v>
      </c>
      <c r="G2287">
        <v>-0.79458620000000002</v>
      </c>
      <c r="H2287">
        <v>13.500977000000001</v>
      </c>
      <c r="I2287">
        <v>-18.647766000000001</v>
      </c>
      <c r="J2287">
        <v>-48.602294999999998</v>
      </c>
      <c r="L2287">
        <v>-1.4067229539999999</v>
      </c>
      <c r="M2287">
        <v>-1.515132981</v>
      </c>
      <c r="N2287">
        <v>13.5422744</v>
      </c>
      <c r="O2287">
        <v>-0.51408896599999998</v>
      </c>
      <c r="P2287">
        <v>0.15677149500000001</v>
      </c>
      <c r="Q2287">
        <v>-0.82884539800000001</v>
      </c>
      <c r="R2287">
        <v>13.64204426</v>
      </c>
      <c r="S2287">
        <v>-18.992509689999999</v>
      </c>
      <c r="T2287">
        <v>-48.63681863</v>
      </c>
    </row>
    <row r="2288" spans="1:20" x14ac:dyDescent="0.2">
      <c r="A2288" s="1">
        <v>8065430000000</v>
      </c>
      <c r="B2288">
        <v>-1.8159179999999999</v>
      </c>
      <c r="C2288">
        <v>-1.8332976999999999</v>
      </c>
      <c r="D2288">
        <v>13.346634</v>
      </c>
      <c r="E2288">
        <v>-0.43879699999999999</v>
      </c>
      <c r="F2288">
        <v>9.4070434999999994E-2</v>
      </c>
      <c r="G2288">
        <v>-0.71032715000000002</v>
      </c>
      <c r="H2288">
        <v>13.500977000000001</v>
      </c>
      <c r="I2288">
        <v>-18.647766000000001</v>
      </c>
      <c r="J2288">
        <v>-48.602294999999998</v>
      </c>
      <c r="L2288">
        <v>-1.611320477</v>
      </c>
      <c r="M2288">
        <v>-1.674215341</v>
      </c>
      <c r="N2288">
        <v>13.444454199999999</v>
      </c>
      <c r="O2288">
        <v>-0.47644298299999999</v>
      </c>
      <c r="P2288">
        <v>0.125420965</v>
      </c>
      <c r="Q2288">
        <v>-0.76958627400000001</v>
      </c>
      <c r="R2288">
        <v>13.571510630000001</v>
      </c>
      <c r="S2288">
        <v>-18.820137840000001</v>
      </c>
      <c r="T2288">
        <v>-48.61955682</v>
      </c>
    </row>
    <row r="2289" spans="1:20" x14ac:dyDescent="0.2">
      <c r="A2289" s="1">
        <v>8065440000000</v>
      </c>
      <c r="B2289">
        <v>-1.5761871000000001</v>
      </c>
      <c r="C2289">
        <v>-1.7366790999999999</v>
      </c>
      <c r="D2289">
        <v>13.044174</v>
      </c>
      <c r="E2289">
        <v>-0.36633300000000002</v>
      </c>
      <c r="F2289">
        <v>5.1742554000000003E-2</v>
      </c>
      <c r="G2289">
        <v>-0.60653687000000001</v>
      </c>
      <c r="H2289">
        <v>13.500977000000001</v>
      </c>
      <c r="I2289">
        <v>-18.647766000000001</v>
      </c>
      <c r="J2289">
        <v>-48.602294999999998</v>
      </c>
      <c r="L2289">
        <v>-1.5937537879999999</v>
      </c>
      <c r="M2289">
        <v>-1.7054472199999999</v>
      </c>
      <c r="N2289">
        <v>13.2443141</v>
      </c>
      <c r="O2289">
        <v>-0.42138799100000002</v>
      </c>
      <c r="P2289">
        <v>8.8581759999999996E-2</v>
      </c>
      <c r="Q2289">
        <v>-0.68806157199999995</v>
      </c>
      <c r="R2289">
        <v>13.536243819999999</v>
      </c>
      <c r="S2289">
        <v>-18.733951919999999</v>
      </c>
      <c r="T2289">
        <v>-48.610925909999999</v>
      </c>
    </row>
    <row r="2290" spans="1:20" x14ac:dyDescent="0.2">
      <c r="A2290" s="1">
        <v>8065440000000</v>
      </c>
      <c r="B2290">
        <v>-1.0839080999999999</v>
      </c>
      <c r="C2290">
        <v>-1.5607146999999999</v>
      </c>
      <c r="D2290">
        <v>12.625748</v>
      </c>
      <c r="E2290">
        <v>-0.290802</v>
      </c>
      <c r="F2290">
        <v>1.4709473000000001E-2</v>
      </c>
      <c r="G2290">
        <v>-0.49212645999999999</v>
      </c>
      <c r="H2290">
        <v>13.500977000000001</v>
      </c>
      <c r="I2290">
        <v>-18.647766000000001</v>
      </c>
      <c r="J2290">
        <v>-48.602294999999998</v>
      </c>
      <c r="L2290">
        <v>-1.3388309439999999</v>
      </c>
      <c r="M2290">
        <v>-1.63308096</v>
      </c>
      <c r="N2290">
        <v>12.935031049999999</v>
      </c>
      <c r="O2290">
        <v>-0.356094996</v>
      </c>
      <c r="P2290">
        <v>5.1645615999999998E-2</v>
      </c>
      <c r="Q2290">
        <v>-0.590094016</v>
      </c>
      <c r="R2290">
        <v>13.518610410000001</v>
      </c>
      <c r="S2290">
        <v>-18.69085896</v>
      </c>
      <c r="T2290">
        <v>-48.606610449999998</v>
      </c>
    </row>
    <row r="2291" spans="1:20" x14ac:dyDescent="0.2">
      <c r="A2291" s="1">
        <v>8065450000000</v>
      </c>
      <c r="B2291">
        <v>-0.53511050000000004</v>
      </c>
      <c r="C2291">
        <v>-1.2666168</v>
      </c>
      <c r="D2291">
        <v>12.128174</v>
      </c>
      <c r="E2291">
        <v>-0.21173096</v>
      </c>
      <c r="F2291">
        <v>-1.1062621999999999E-2</v>
      </c>
      <c r="G2291">
        <v>-0.37837219999999999</v>
      </c>
      <c r="H2291">
        <v>13.500977000000001</v>
      </c>
      <c r="I2291">
        <v>-18.647766000000001</v>
      </c>
      <c r="J2291">
        <v>-48.602294999999998</v>
      </c>
      <c r="L2291">
        <v>-0.93697072199999998</v>
      </c>
      <c r="M2291">
        <v>-1.44984888</v>
      </c>
      <c r="N2291">
        <v>12.531602530000001</v>
      </c>
      <c r="O2291">
        <v>-0.28391297799999998</v>
      </c>
      <c r="P2291">
        <v>2.0291496999999999E-2</v>
      </c>
      <c r="Q2291">
        <v>-0.48423310800000002</v>
      </c>
      <c r="R2291">
        <v>13.509793699999999</v>
      </c>
      <c r="S2291">
        <v>-18.669312479999999</v>
      </c>
      <c r="T2291">
        <v>-48.604452729999998</v>
      </c>
    </row>
    <row r="2292" spans="1:20" x14ac:dyDescent="0.2">
      <c r="A2292" s="1">
        <v>8065450000000</v>
      </c>
      <c r="B2292">
        <v>8.6059570000000002E-2</v>
      </c>
      <c r="C2292">
        <v>-0.84300229999999998</v>
      </c>
      <c r="D2292">
        <v>11.434844999999999</v>
      </c>
      <c r="E2292">
        <v>-0.13842773</v>
      </c>
      <c r="F2292">
        <v>-2.4856567E-2</v>
      </c>
      <c r="G2292">
        <v>-0.28135680000000002</v>
      </c>
      <c r="H2292">
        <v>13.500977000000001</v>
      </c>
      <c r="I2292">
        <v>-18.647766000000001</v>
      </c>
      <c r="J2292">
        <v>-48.602294999999998</v>
      </c>
      <c r="L2292">
        <v>-0.425455576</v>
      </c>
      <c r="M2292">
        <v>-1.14642559</v>
      </c>
      <c r="N2292">
        <v>11.98322376</v>
      </c>
      <c r="O2292">
        <v>-0.211170354</v>
      </c>
      <c r="P2292">
        <v>-2.282535E-3</v>
      </c>
      <c r="Q2292">
        <v>-0.38279495400000002</v>
      </c>
      <c r="R2292">
        <v>13.505385349999999</v>
      </c>
      <c r="S2292">
        <v>-18.65853924</v>
      </c>
      <c r="T2292">
        <v>-48.603373859999998</v>
      </c>
    </row>
    <row r="2293" spans="1:20" x14ac:dyDescent="0.2">
      <c r="A2293" s="1">
        <v>8065460000000</v>
      </c>
      <c r="B2293">
        <v>0.57476806999999996</v>
      </c>
      <c r="C2293">
        <v>-0.48251343000000002</v>
      </c>
      <c r="D2293">
        <v>10.895386</v>
      </c>
      <c r="E2293">
        <v>-6.1904907000000002E-2</v>
      </c>
      <c r="F2293">
        <v>-3.3813477000000002E-2</v>
      </c>
      <c r="G2293">
        <v>-0.19326782000000001</v>
      </c>
      <c r="H2293">
        <v>13.534546000000001</v>
      </c>
      <c r="I2293">
        <v>-18.597411999999998</v>
      </c>
      <c r="J2293">
        <v>-48.616028</v>
      </c>
      <c r="L2293">
        <v>7.4656246999999995E-2</v>
      </c>
      <c r="M2293">
        <v>-0.81446951000000001</v>
      </c>
      <c r="N2293">
        <v>11.43930488</v>
      </c>
      <c r="O2293">
        <v>-0.13653762999999999</v>
      </c>
      <c r="P2293">
        <v>-1.8048005999999998E-2</v>
      </c>
      <c r="Q2293">
        <v>-0.28803138700000003</v>
      </c>
      <c r="R2293">
        <v>13.51996568</v>
      </c>
      <c r="S2293">
        <v>-18.627975620000001</v>
      </c>
      <c r="T2293">
        <v>-48.609700930000002</v>
      </c>
    </row>
    <row r="2294" spans="1:20" x14ac:dyDescent="0.2">
      <c r="A2294" s="1">
        <v>8065460000000</v>
      </c>
      <c r="B2294">
        <v>0.99806212999999999</v>
      </c>
      <c r="C2294">
        <v>-0.27488708000000001</v>
      </c>
      <c r="D2294">
        <v>10.141785</v>
      </c>
      <c r="E2294">
        <v>2.746582E-3</v>
      </c>
      <c r="F2294">
        <v>-4.4769286999999998E-2</v>
      </c>
      <c r="G2294">
        <v>-0.13873290999999999</v>
      </c>
      <c r="H2294">
        <v>13.534546000000001</v>
      </c>
      <c r="I2294">
        <v>-18.597411999999998</v>
      </c>
      <c r="J2294">
        <v>-48.616028</v>
      </c>
      <c r="L2294">
        <v>0.53635918800000004</v>
      </c>
      <c r="M2294">
        <v>-0.54467829499999998</v>
      </c>
      <c r="N2294">
        <v>10.79054494</v>
      </c>
      <c r="O2294">
        <v>-6.6895523999999998E-2</v>
      </c>
      <c r="P2294">
        <v>-3.1408645999999998E-2</v>
      </c>
      <c r="Q2294">
        <v>-0.21338214899999999</v>
      </c>
      <c r="R2294">
        <v>13.52725584</v>
      </c>
      <c r="S2294">
        <v>-18.61269381</v>
      </c>
      <c r="T2294">
        <v>-48.612864469999998</v>
      </c>
    </row>
    <row r="2295" spans="1:20" x14ac:dyDescent="0.2">
      <c r="A2295" s="1">
        <v>8065470000000</v>
      </c>
      <c r="B2295">
        <v>1.2172240999999999</v>
      </c>
      <c r="C2295">
        <v>-9.0988159999999998E-2</v>
      </c>
      <c r="D2295">
        <v>9.2136689999999994</v>
      </c>
      <c r="E2295">
        <v>5.6549071999999999E-2</v>
      </c>
      <c r="F2295">
        <v>-4.9453734999999999E-2</v>
      </c>
      <c r="G2295">
        <v>-0.106048584</v>
      </c>
      <c r="H2295">
        <v>13.534546000000001</v>
      </c>
      <c r="I2295">
        <v>-18.597411999999998</v>
      </c>
      <c r="J2295">
        <v>-48.616028</v>
      </c>
      <c r="L2295">
        <v>0.87679164399999998</v>
      </c>
      <c r="M2295">
        <v>-0.31783322800000002</v>
      </c>
      <c r="N2295">
        <v>10.00210697</v>
      </c>
      <c r="O2295">
        <v>-5.1732260000000004E-3</v>
      </c>
      <c r="P2295">
        <v>-4.0431190999999998E-2</v>
      </c>
      <c r="Q2295">
        <v>-0.159715366</v>
      </c>
      <c r="R2295">
        <v>13.530900920000001</v>
      </c>
      <c r="S2295">
        <v>-18.605052910000001</v>
      </c>
      <c r="T2295">
        <v>-48.614446229999999</v>
      </c>
    </row>
    <row r="2296" spans="1:20" x14ac:dyDescent="0.2">
      <c r="A2296" s="1">
        <v>8065470000000</v>
      </c>
      <c r="B2296">
        <v>1.3418884</v>
      </c>
      <c r="C2296">
        <v>0.14259337999999999</v>
      </c>
      <c r="D2296">
        <v>8.3434600000000003</v>
      </c>
      <c r="E2296">
        <v>9.3032840000000006E-2</v>
      </c>
      <c r="F2296">
        <v>-4.5471190000000002E-2</v>
      </c>
      <c r="G2296">
        <v>-8.9279175000000002E-2</v>
      </c>
      <c r="H2296">
        <v>13.534546000000001</v>
      </c>
      <c r="I2296">
        <v>-18.597411999999998</v>
      </c>
      <c r="J2296">
        <v>-48.616028</v>
      </c>
      <c r="L2296">
        <v>1.109340022</v>
      </c>
      <c r="M2296">
        <v>-8.7619924000000002E-2</v>
      </c>
      <c r="N2296">
        <v>9.1727834850000001</v>
      </c>
      <c r="O2296">
        <v>4.3929807000000001E-2</v>
      </c>
      <c r="P2296">
        <v>-4.295119E-2</v>
      </c>
      <c r="Q2296">
        <v>-0.12449727100000001</v>
      </c>
      <c r="R2296">
        <v>13.53272346</v>
      </c>
      <c r="S2296">
        <v>-18.601232450000001</v>
      </c>
      <c r="T2296">
        <v>-48.615237120000003</v>
      </c>
    </row>
    <row r="2297" spans="1:20" x14ac:dyDescent="0.2">
      <c r="A2297" s="1">
        <v>8065480000000</v>
      </c>
      <c r="B2297">
        <v>1.4360046</v>
      </c>
      <c r="C2297">
        <v>0.31297301999999999</v>
      </c>
      <c r="D2297">
        <v>7.5585785000000003</v>
      </c>
      <c r="E2297">
        <v>0.106552124</v>
      </c>
      <c r="F2297">
        <v>-3.5552979999999998E-2</v>
      </c>
      <c r="G2297">
        <v>-8.467102E-2</v>
      </c>
      <c r="H2297">
        <v>15.200806</v>
      </c>
      <c r="I2297">
        <v>-17.584229000000001</v>
      </c>
      <c r="J2297">
        <v>-49.24774</v>
      </c>
      <c r="L2297">
        <v>1.272672311</v>
      </c>
      <c r="M2297">
        <v>0.112676548</v>
      </c>
      <c r="N2297">
        <v>8.3656809929999998</v>
      </c>
      <c r="O2297">
        <v>7.5240965000000007E-2</v>
      </c>
      <c r="P2297">
        <v>-3.9252084999999999E-2</v>
      </c>
      <c r="Q2297">
        <v>-0.104584145</v>
      </c>
      <c r="R2297">
        <v>14.36676473</v>
      </c>
      <c r="S2297">
        <v>-18.09273073</v>
      </c>
      <c r="T2297">
        <v>-48.931488559999998</v>
      </c>
    </row>
    <row r="2298" spans="1:20" x14ac:dyDescent="0.2">
      <c r="A2298" s="1">
        <v>8065480000000</v>
      </c>
      <c r="B2298">
        <v>1.5890808000000001</v>
      </c>
      <c r="C2298">
        <v>0.47973632999999999</v>
      </c>
      <c r="D2298">
        <v>6.8810120000000001</v>
      </c>
      <c r="E2298">
        <v>9.2636109999999994E-2</v>
      </c>
      <c r="F2298">
        <v>-2.3605346999999999E-2</v>
      </c>
      <c r="G2298">
        <v>-9.0560909999999994E-2</v>
      </c>
      <c r="H2298">
        <v>15.200806</v>
      </c>
      <c r="I2298">
        <v>-17.584229000000001</v>
      </c>
      <c r="J2298">
        <v>-49.24774</v>
      </c>
      <c r="L2298">
        <v>1.4308765560000001</v>
      </c>
      <c r="M2298">
        <v>0.29620643899999999</v>
      </c>
      <c r="N2298">
        <v>7.6233464959999999</v>
      </c>
      <c r="O2298">
        <v>8.3938537999999993E-2</v>
      </c>
      <c r="P2298">
        <v>-3.1428716000000002E-2</v>
      </c>
      <c r="Q2298">
        <v>-9.7572528000000006E-2</v>
      </c>
      <c r="R2298">
        <v>14.78378536</v>
      </c>
      <c r="S2298">
        <v>-17.83847986</v>
      </c>
      <c r="T2298">
        <v>-49.089614279999999</v>
      </c>
    </row>
    <row r="2299" spans="1:20" x14ac:dyDescent="0.2">
      <c r="A2299" s="1">
        <v>8065490000000</v>
      </c>
      <c r="B2299">
        <v>1.6456909</v>
      </c>
      <c r="C2299">
        <v>0.53378296000000003</v>
      </c>
      <c r="D2299">
        <v>6.4530944999999997</v>
      </c>
      <c r="E2299">
        <v>4.5288085999999998E-2</v>
      </c>
      <c r="F2299">
        <v>-2.5482180000000001E-3</v>
      </c>
      <c r="G2299">
        <v>-0.10487365999999999</v>
      </c>
      <c r="H2299">
        <v>15.200806</v>
      </c>
      <c r="I2299">
        <v>-17.584229000000001</v>
      </c>
      <c r="J2299">
        <v>-49.24774</v>
      </c>
      <c r="L2299">
        <v>1.5382837279999999</v>
      </c>
      <c r="M2299">
        <v>0.41499469999999999</v>
      </c>
      <c r="N2299">
        <v>7.0382204980000003</v>
      </c>
      <c r="O2299">
        <v>6.4613312000000006E-2</v>
      </c>
      <c r="P2299">
        <v>-1.6988467E-2</v>
      </c>
      <c r="Q2299">
        <v>-0.101223094</v>
      </c>
      <c r="R2299">
        <v>14.99229568</v>
      </c>
      <c r="S2299">
        <v>-17.71135443</v>
      </c>
      <c r="T2299">
        <v>-49.16867714</v>
      </c>
    </row>
    <row r="2300" spans="1:20" x14ac:dyDescent="0.2">
      <c r="A2300" s="1">
        <v>8065490000000</v>
      </c>
      <c r="B2300">
        <v>1.6168518000000001</v>
      </c>
      <c r="C2300">
        <v>0.60511780000000004</v>
      </c>
      <c r="D2300">
        <v>6.3638000000000003</v>
      </c>
      <c r="E2300">
        <v>-2.5650024E-2</v>
      </c>
      <c r="F2300">
        <v>2.6397705E-2</v>
      </c>
      <c r="G2300">
        <v>-0.12440490999999999</v>
      </c>
      <c r="H2300">
        <v>15.200806</v>
      </c>
      <c r="I2300">
        <v>-17.584229000000001</v>
      </c>
      <c r="J2300">
        <v>-49.24774</v>
      </c>
      <c r="L2300">
        <v>1.5775677640000001</v>
      </c>
      <c r="M2300">
        <v>0.51005624999999999</v>
      </c>
      <c r="N2300">
        <v>6.7010102490000003</v>
      </c>
      <c r="O2300">
        <v>1.9481643999999999E-2</v>
      </c>
      <c r="P2300">
        <v>4.7046190000000002E-3</v>
      </c>
      <c r="Q2300">
        <v>-0.112814002</v>
      </c>
      <c r="R2300">
        <v>15.096550840000001</v>
      </c>
      <c r="S2300">
        <v>-17.647791720000001</v>
      </c>
      <c r="T2300">
        <v>-49.208208569999996</v>
      </c>
    </row>
    <row r="2301" spans="1:20" x14ac:dyDescent="0.2">
      <c r="A2301" s="1">
        <v>8065500000000</v>
      </c>
      <c r="B2301">
        <v>1.5035400000000001</v>
      </c>
      <c r="C2301">
        <v>0.61296079999999997</v>
      </c>
      <c r="D2301">
        <v>6.4057919999999999</v>
      </c>
      <c r="E2301">
        <v>-0.114608765</v>
      </c>
      <c r="F2301">
        <v>6.2026978000000003E-2</v>
      </c>
      <c r="G2301">
        <v>-0.1493988</v>
      </c>
      <c r="H2301">
        <v>15.0390625</v>
      </c>
      <c r="I2301">
        <v>-17.419433999999999</v>
      </c>
      <c r="J2301">
        <v>-48.768616000000002</v>
      </c>
      <c r="L2301">
        <v>1.540553882</v>
      </c>
      <c r="M2301">
        <v>0.56150852500000004</v>
      </c>
      <c r="N2301">
        <v>6.5534011249999997</v>
      </c>
      <c r="O2301">
        <v>-4.7563560999999997E-2</v>
      </c>
      <c r="P2301">
        <v>3.3365799000000002E-2</v>
      </c>
      <c r="Q2301">
        <v>-0.13110640100000001</v>
      </c>
      <c r="R2301">
        <v>15.06780667</v>
      </c>
      <c r="S2301">
        <v>-17.533612860000002</v>
      </c>
      <c r="T2301">
        <v>-48.988412279999999</v>
      </c>
    </row>
    <row r="2302" spans="1:20" x14ac:dyDescent="0.2">
      <c r="A2302" s="1">
        <v>8065500000000</v>
      </c>
      <c r="B2302">
        <v>1.3836516999999999</v>
      </c>
      <c r="C2302">
        <v>0.60095215000000002</v>
      </c>
      <c r="D2302">
        <v>6.4501037999999999</v>
      </c>
      <c r="E2302">
        <v>-0.20594788</v>
      </c>
      <c r="F2302">
        <v>9.6786499999999998E-2</v>
      </c>
      <c r="G2302">
        <v>-0.17515564</v>
      </c>
      <c r="H2302">
        <v>15.0390625</v>
      </c>
      <c r="I2302">
        <v>-17.419433999999999</v>
      </c>
      <c r="J2302">
        <v>-48.768616000000002</v>
      </c>
      <c r="L2302">
        <v>1.462102791</v>
      </c>
      <c r="M2302">
        <v>0.58123033700000004</v>
      </c>
      <c r="N2302">
        <v>6.5017524619999998</v>
      </c>
      <c r="O2302">
        <v>-0.12675571999999999</v>
      </c>
      <c r="P2302">
        <v>6.5076149E-2</v>
      </c>
      <c r="Q2302">
        <v>-0.15313102000000001</v>
      </c>
      <c r="R2302">
        <v>15.05343459</v>
      </c>
      <c r="S2302">
        <v>-17.47652343</v>
      </c>
      <c r="T2302">
        <v>-48.87851414</v>
      </c>
    </row>
    <row r="2303" spans="1:20" x14ac:dyDescent="0.2">
      <c r="A2303" s="1">
        <v>8065510000000</v>
      </c>
      <c r="B2303">
        <v>1.2437438999999999</v>
      </c>
      <c r="C2303">
        <v>0.54832460000000005</v>
      </c>
      <c r="D2303">
        <v>6.4745483000000004</v>
      </c>
      <c r="E2303">
        <v>-0.28511047</v>
      </c>
      <c r="F2303">
        <v>0.12672423999999999</v>
      </c>
      <c r="G2303">
        <v>-0.19845581000000001</v>
      </c>
      <c r="H2303">
        <v>15.0390625</v>
      </c>
      <c r="I2303">
        <v>-17.419433999999999</v>
      </c>
      <c r="J2303">
        <v>-48.768616000000002</v>
      </c>
      <c r="L2303">
        <v>1.352923345</v>
      </c>
      <c r="M2303">
        <v>0.56477746900000003</v>
      </c>
      <c r="N2303">
        <v>6.4881503809999996</v>
      </c>
      <c r="O2303">
        <v>-0.20593309500000001</v>
      </c>
      <c r="P2303">
        <v>9.5900194999999994E-2</v>
      </c>
      <c r="Q2303">
        <v>-0.17579341500000001</v>
      </c>
      <c r="R2303">
        <v>15.046248540000001</v>
      </c>
      <c r="S2303">
        <v>-17.447978710000001</v>
      </c>
      <c r="T2303">
        <v>-48.823565070000001</v>
      </c>
    </row>
    <row r="2304" spans="1:20" x14ac:dyDescent="0.2">
      <c r="A2304" s="1">
        <v>8065510000000</v>
      </c>
      <c r="B2304">
        <v>1.0825499999999999</v>
      </c>
      <c r="C2304">
        <v>0.50067139999999999</v>
      </c>
      <c r="D2304">
        <v>6.4644775000000001</v>
      </c>
      <c r="E2304">
        <v>-0.34643554999999998</v>
      </c>
      <c r="F2304">
        <v>0.1474762</v>
      </c>
      <c r="G2304">
        <v>-0.21710204999999999</v>
      </c>
      <c r="H2304">
        <v>15.0390625</v>
      </c>
      <c r="I2304">
        <v>-17.419433999999999</v>
      </c>
      <c r="J2304">
        <v>-48.768616000000002</v>
      </c>
      <c r="L2304">
        <v>1.2177366730000001</v>
      </c>
      <c r="M2304">
        <v>0.53272443400000002</v>
      </c>
      <c r="N2304">
        <v>6.4763139409999999</v>
      </c>
      <c r="O2304">
        <v>-0.27618432300000001</v>
      </c>
      <c r="P2304">
        <v>0.121688197</v>
      </c>
      <c r="Q2304">
        <v>-0.19644773300000001</v>
      </c>
      <c r="R2304">
        <v>15.04265552</v>
      </c>
      <c r="S2304">
        <v>-17.433706359999999</v>
      </c>
      <c r="T2304">
        <v>-48.796090540000002</v>
      </c>
    </row>
    <row r="2305" spans="1:20" x14ac:dyDescent="0.2">
      <c r="A2305" s="1">
        <v>8065520000000</v>
      </c>
      <c r="B2305">
        <v>0.9260254</v>
      </c>
      <c r="C2305">
        <v>0.42356873</v>
      </c>
      <c r="D2305">
        <v>6.4219970000000002</v>
      </c>
      <c r="E2305">
        <v>-0.38900757000000002</v>
      </c>
      <c r="F2305">
        <v>0.15310668999999999</v>
      </c>
      <c r="G2305">
        <v>-0.22857665999999999</v>
      </c>
      <c r="H2305">
        <v>15.022278</v>
      </c>
      <c r="I2305">
        <v>-17.599487</v>
      </c>
      <c r="J2305">
        <v>-48.878480000000003</v>
      </c>
      <c r="L2305">
        <v>1.071881036</v>
      </c>
      <c r="M2305">
        <v>0.47814658199999999</v>
      </c>
      <c r="N2305">
        <v>6.44915547</v>
      </c>
      <c r="O2305">
        <v>-0.33259594599999998</v>
      </c>
      <c r="P2305">
        <v>0.13739744400000001</v>
      </c>
      <c r="Q2305">
        <v>-0.21251219599999999</v>
      </c>
      <c r="R2305">
        <v>15.03246676</v>
      </c>
      <c r="S2305">
        <v>-17.516596679999999</v>
      </c>
      <c r="T2305">
        <v>-48.837285270000002</v>
      </c>
    </row>
    <row r="2306" spans="1:20" x14ac:dyDescent="0.2">
      <c r="A2306" s="1">
        <v>8065520000000</v>
      </c>
      <c r="B2306">
        <v>0.77427672999999997</v>
      </c>
      <c r="C2306">
        <v>0.32720947</v>
      </c>
      <c r="D2306">
        <v>6.4155579999999999</v>
      </c>
      <c r="E2306">
        <v>-0.41348267</v>
      </c>
      <c r="F2306">
        <v>0.14533997000000001</v>
      </c>
      <c r="G2306">
        <v>-0.23258972</v>
      </c>
      <c r="H2306">
        <v>15.022278</v>
      </c>
      <c r="I2306">
        <v>-17.599487</v>
      </c>
      <c r="J2306">
        <v>-48.878480000000003</v>
      </c>
      <c r="L2306">
        <v>0.92307888299999996</v>
      </c>
      <c r="M2306">
        <v>0.40267802600000002</v>
      </c>
      <c r="N2306">
        <v>6.4323567349999999</v>
      </c>
      <c r="O2306">
        <v>-0.37303930800000001</v>
      </c>
      <c r="P2306">
        <v>0.14136870700000001</v>
      </c>
      <c r="Q2306">
        <v>-0.22255095799999999</v>
      </c>
      <c r="R2306">
        <v>15.027372379999999</v>
      </c>
      <c r="S2306">
        <v>-17.558041840000001</v>
      </c>
      <c r="T2306">
        <v>-48.857882629999999</v>
      </c>
    </row>
    <row r="2307" spans="1:20" x14ac:dyDescent="0.2">
      <c r="A2307" s="1">
        <v>8065530000000</v>
      </c>
      <c r="B2307">
        <v>0.6219635</v>
      </c>
      <c r="C2307">
        <v>0.25549316</v>
      </c>
      <c r="D2307">
        <v>6.3426055999999997</v>
      </c>
      <c r="E2307">
        <v>-0.42616271999999999</v>
      </c>
      <c r="F2307">
        <v>0.12690735</v>
      </c>
      <c r="G2307">
        <v>-0.22996521</v>
      </c>
      <c r="H2307">
        <v>15.022278</v>
      </c>
      <c r="I2307">
        <v>-17.599487</v>
      </c>
      <c r="J2307">
        <v>-48.878480000000003</v>
      </c>
      <c r="L2307">
        <v>0.77252119200000002</v>
      </c>
      <c r="M2307">
        <v>0.32908559300000001</v>
      </c>
      <c r="N2307">
        <v>6.3874811679999999</v>
      </c>
      <c r="O2307">
        <v>-0.39960101399999998</v>
      </c>
      <c r="P2307">
        <v>0.13413802799999999</v>
      </c>
      <c r="Q2307">
        <v>-0.226258084</v>
      </c>
      <c r="R2307">
        <v>15.02482519</v>
      </c>
      <c r="S2307">
        <v>-17.578764419999999</v>
      </c>
      <c r="T2307">
        <v>-48.868181319999998</v>
      </c>
    </row>
    <row r="2308" spans="1:20" x14ac:dyDescent="0.2">
      <c r="A2308" s="1">
        <v>8065530000000</v>
      </c>
      <c r="B2308">
        <v>0.49667358</v>
      </c>
      <c r="C2308">
        <v>0.23544312000000001</v>
      </c>
      <c r="D2308">
        <v>6.3625793000000002</v>
      </c>
      <c r="E2308">
        <v>-0.43048096000000002</v>
      </c>
      <c r="F2308">
        <v>0.10504150399999999</v>
      </c>
      <c r="G2308">
        <v>-0.22116089</v>
      </c>
      <c r="H2308">
        <v>15.022278</v>
      </c>
      <c r="I2308">
        <v>-17.599487</v>
      </c>
      <c r="J2308">
        <v>-48.878480000000003</v>
      </c>
      <c r="L2308">
        <v>0.63459738600000004</v>
      </c>
      <c r="M2308">
        <v>0.28226435700000002</v>
      </c>
      <c r="N2308">
        <v>6.3750302339999996</v>
      </c>
      <c r="O2308">
        <v>-0.41504098699999997</v>
      </c>
      <c r="P2308">
        <v>0.119589766</v>
      </c>
      <c r="Q2308">
        <v>-0.22370948700000001</v>
      </c>
      <c r="R2308">
        <v>15.023551599999999</v>
      </c>
      <c r="S2308">
        <v>-17.589125710000001</v>
      </c>
      <c r="T2308">
        <v>-48.873330660000001</v>
      </c>
    </row>
    <row r="2309" spans="1:20" x14ac:dyDescent="0.2">
      <c r="A2309" s="1">
        <v>8065540000000</v>
      </c>
      <c r="B2309">
        <v>0.42774962999999999</v>
      </c>
      <c r="C2309">
        <v>0.25906372</v>
      </c>
      <c r="D2309">
        <v>6.4029693999999999</v>
      </c>
      <c r="E2309">
        <v>-0.43153380000000002</v>
      </c>
      <c r="F2309">
        <v>8.880615E-2</v>
      </c>
      <c r="G2309">
        <v>-0.207901</v>
      </c>
      <c r="H2309">
        <v>14.724731</v>
      </c>
      <c r="I2309">
        <v>-19.168089999999999</v>
      </c>
      <c r="J2309">
        <v>-49.685670000000002</v>
      </c>
      <c r="L2309">
        <v>0.53117350799999996</v>
      </c>
      <c r="M2309">
        <v>0.270664038</v>
      </c>
      <c r="N2309">
        <v>6.3889998170000002</v>
      </c>
      <c r="O2309">
        <v>-0.42328739399999998</v>
      </c>
      <c r="P2309">
        <v>0.10419795799999999</v>
      </c>
      <c r="Q2309">
        <v>-0.21580524400000001</v>
      </c>
      <c r="R2309">
        <v>14.8741413</v>
      </c>
      <c r="S2309">
        <v>-18.378607850000002</v>
      </c>
      <c r="T2309">
        <v>-49.279500329999998</v>
      </c>
    </row>
    <row r="2310" spans="1:20" x14ac:dyDescent="0.2">
      <c r="A2310" s="1">
        <v>8065540000000</v>
      </c>
      <c r="B2310">
        <v>0.45220947</v>
      </c>
      <c r="C2310">
        <v>0.31172179999999999</v>
      </c>
      <c r="D2310">
        <v>6.518097</v>
      </c>
      <c r="E2310">
        <v>-0.43377685999999999</v>
      </c>
      <c r="F2310">
        <v>7.9071045000000006E-2</v>
      </c>
      <c r="G2310">
        <v>-0.18913268999999999</v>
      </c>
      <c r="H2310">
        <v>14.724731</v>
      </c>
      <c r="I2310">
        <v>-19.168089999999999</v>
      </c>
      <c r="J2310">
        <v>-49.685670000000002</v>
      </c>
      <c r="L2310">
        <v>0.49169148899999998</v>
      </c>
      <c r="M2310">
        <v>0.29119291899999999</v>
      </c>
      <c r="N2310">
        <v>6.4535484079999996</v>
      </c>
      <c r="O2310">
        <v>-0.42853212699999998</v>
      </c>
      <c r="P2310">
        <v>9.1634502000000007E-2</v>
      </c>
      <c r="Q2310">
        <v>-0.202468967</v>
      </c>
      <c r="R2310">
        <v>14.79943615</v>
      </c>
      <c r="S2310">
        <v>-18.773348930000001</v>
      </c>
      <c r="T2310">
        <v>-49.482585159999999</v>
      </c>
    </row>
    <row r="2311" spans="1:20" x14ac:dyDescent="0.2">
      <c r="A2311" s="1">
        <v>8065550000000</v>
      </c>
      <c r="B2311">
        <v>0.48806762999999997</v>
      </c>
      <c r="C2311">
        <v>0.38941956</v>
      </c>
      <c r="D2311">
        <v>6.7491149999999998</v>
      </c>
      <c r="E2311">
        <v>-0.4333496</v>
      </c>
      <c r="F2311">
        <v>7.2280884000000004E-2</v>
      </c>
      <c r="G2311">
        <v>-0.1651001</v>
      </c>
      <c r="H2311">
        <v>14.724731</v>
      </c>
      <c r="I2311">
        <v>-19.168089999999999</v>
      </c>
      <c r="J2311">
        <v>-49.685670000000002</v>
      </c>
      <c r="L2311">
        <v>0.48987955900000002</v>
      </c>
      <c r="M2311">
        <v>0.34030623999999998</v>
      </c>
      <c r="N2311">
        <v>6.6013317039999997</v>
      </c>
      <c r="O2311">
        <v>-0.43094086300000001</v>
      </c>
      <c r="P2311">
        <v>8.1957692999999998E-2</v>
      </c>
      <c r="Q2311">
        <v>-0.183784533</v>
      </c>
      <c r="R2311">
        <v>14.76208357</v>
      </c>
      <c r="S2311">
        <v>-18.970719460000002</v>
      </c>
      <c r="T2311">
        <v>-49.584127580000001</v>
      </c>
    </row>
    <row r="2312" spans="1:20" x14ac:dyDescent="0.2">
      <c r="A2312" s="1">
        <v>8065550000000</v>
      </c>
      <c r="B2312">
        <v>0.50291439999999998</v>
      </c>
      <c r="C2312">
        <v>0.45307922</v>
      </c>
      <c r="D2312">
        <v>6.8875732000000003</v>
      </c>
      <c r="E2312">
        <v>-0.42543029999999998</v>
      </c>
      <c r="F2312">
        <v>6.7047120000000002E-2</v>
      </c>
      <c r="G2312">
        <v>-0.14521790000000001</v>
      </c>
      <c r="H2312">
        <v>14.724731</v>
      </c>
      <c r="I2312">
        <v>-19.168089999999999</v>
      </c>
      <c r="J2312">
        <v>-49.685670000000002</v>
      </c>
      <c r="L2312">
        <v>0.49639697999999999</v>
      </c>
      <c r="M2312">
        <v>0.39669272999999999</v>
      </c>
      <c r="N2312">
        <v>6.744452452</v>
      </c>
      <c r="O2312">
        <v>-0.42818558200000001</v>
      </c>
      <c r="P2312">
        <v>7.4502405999999993E-2</v>
      </c>
      <c r="Q2312">
        <v>-0.16450121700000001</v>
      </c>
      <c r="R2312">
        <v>14.74340729</v>
      </c>
      <c r="S2312">
        <v>-19.069404729999999</v>
      </c>
      <c r="T2312">
        <v>-49.634898790000001</v>
      </c>
    </row>
    <row r="2313" spans="1:20" x14ac:dyDescent="0.2">
      <c r="A2313" s="1">
        <v>8065560000000</v>
      </c>
      <c r="B2313">
        <v>0.48661803999999997</v>
      </c>
      <c r="C2313">
        <v>0.43774414</v>
      </c>
      <c r="D2313">
        <v>6.9266509999999997</v>
      </c>
      <c r="E2313">
        <v>-0.40492250000000002</v>
      </c>
      <c r="F2313">
        <v>6.4056399999999999E-2</v>
      </c>
      <c r="G2313">
        <v>-0.13160706</v>
      </c>
      <c r="H2313">
        <v>13.6657715</v>
      </c>
      <c r="I2313">
        <v>-18.106079999999999</v>
      </c>
      <c r="J2313">
        <v>-47.763060000000003</v>
      </c>
      <c r="L2313">
        <v>0.49150750999999998</v>
      </c>
      <c r="M2313">
        <v>0.417218435</v>
      </c>
      <c r="N2313">
        <v>6.8355517260000003</v>
      </c>
      <c r="O2313">
        <v>-0.41655404099999999</v>
      </c>
      <c r="P2313">
        <v>6.9279403000000003E-2</v>
      </c>
      <c r="Q2313">
        <v>-0.148054138</v>
      </c>
      <c r="R2313">
        <v>14.204589390000001</v>
      </c>
      <c r="S2313">
        <v>-18.587742370000001</v>
      </c>
      <c r="T2313">
        <v>-48.698979399999999</v>
      </c>
    </row>
    <row r="2314" spans="1:20" x14ac:dyDescent="0.2">
      <c r="A2314" s="1">
        <v>8065560000000</v>
      </c>
      <c r="B2314">
        <v>0.48081970000000002</v>
      </c>
      <c r="C2314">
        <v>0.43167114000000001</v>
      </c>
      <c r="D2314">
        <v>6.7772519999999998</v>
      </c>
      <c r="E2314">
        <v>-0.37089539999999999</v>
      </c>
      <c r="F2314">
        <v>6.3293459999999996E-2</v>
      </c>
      <c r="G2314">
        <v>-0.121017456</v>
      </c>
      <c r="H2314">
        <v>13.6657715</v>
      </c>
      <c r="I2314">
        <v>-18.106079999999999</v>
      </c>
      <c r="J2314">
        <v>-47.763060000000003</v>
      </c>
      <c r="L2314">
        <v>0.486163605</v>
      </c>
      <c r="M2314">
        <v>0.42444478699999999</v>
      </c>
      <c r="N2314">
        <v>6.8064018629999996</v>
      </c>
      <c r="O2314">
        <v>-0.39372471999999997</v>
      </c>
      <c r="P2314">
        <v>6.6286432000000006E-2</v>
      </c>
      <c r="Q2314">
        <v>-0.13453579700000001</v>
      </c>
      <c r="R2314">
        <v>13.935180450000001</v>
      </c>
      <c r="S2314">
        <v>-18.346911179999999</v>
      </c>
      <c r="T2314">
        <v>-48.231019699999997</v>
      </c>
    </row>
    <row r="2315" spans="1:20" x14ac:dyDescent="0.2">
      <c r="A2315" s="1">
        <v>8065570000000</v>
      </c>
      <c r="B2315">
        <v>0.51300049999999997</v>
      </c>
      <c r="C2315">
        <v>0.48701476999999999</v>
      </c>
      <c r="D2315">
        <v>6.5750580000000003</v>
      </c>
      <c r="E2315">
        <v>-0.32957458000000001</v>
      </c>
      <c r="F2315">
        <v>6.6024780000000005E-2</v>
      </c>
      <c r="G2315">
        <v>-0.11299133</v>
      </c>
      <c r="H2315">
        <v>13.6657715</v>
      </c>
      <c r="I2315">
        <v>-18.106079999999999</v>
      </c>
      <c r="J2315">
        <v>-47.763060000000003</v>
      </c>
      <c r="L2315">
        <v>0.499582052</v>
      </c>
      <c r="M2315">
        <v>0.455729779</v>
      </c>
      <c r="N2315">
        <v>6.690729932</v>
      </c>
      <c r="O2315">
        <v>-0.36164964999999999</v>
      </c>
      <c r="P2315">
        <v>6.6155606000000006E-2</v>
      </c>
      <c r="Q2315">
        <v>-0.12376356400000001</v>
      </c>
      <c r="R2315">
        <v>13.800475970000001</v>
      </c>
      <c r="S2315">
        <v>-18.226495589999999</v>
      </c>
      <c r="T2315">
        <v>-47.99703985</v>
      </c>
    </row>
    <row r="2316" spans="1:20" x14ac:dyDescent="0.2">
      <c r="A2316" s="1">
        <v>8065570000000</v>
      </c>
      <c r="B2316">
        <v>0.52447509999999997</v>
      </c>
      <c r="C2316">
        <v>0.52304079999999997</v>
      </c>
      <c r="D2316">
        <v>6.4921417000000003</v>
      </c>
      <c r="E2316">
        <v>-0.28175354000000002</v>
      </c>
      <c r="F2316">
        <v>7.1243286000000003E-2</v>
      </c>
      <c r="G2316">
        <v>-0.10514831500000001</v>
      </c>
      <c r="H2316">
        <v>13.6657715</v>
      </c>
      <c r="I2316">
        <v>-18.106079999999999</v>
      </c>
      <c r="J2316">
        <v>-47.763060000000003</v>
      </c>
      <c r="L2316">
        <v>0.51202857599999996</v>
      </c>
      <c r="M2316">
        <v>0.489385289</v>
      </c>
      <c r="N2316">
        <v>6.5914358159999997</v>
      </c>
      <c r="O2316">
        <v>-0.32170159500000001</v>
      </c>
      <c r="P2316">
        <v>6.8699445999999997E-2</v>
      </c>
      <c r="Q2316">
        <v>-0.11445593900000001</v>
      </c>
      <c r="R2316">
        <v>13.73312374</v>
      </c>
      <c r="S2316">
        <v>-18.166287799999999</v>
      </c>
      <c r="T2316">
        <v>-47.880049919999998</v>
      </c>
    </row>
    <row r="2317" spans="1:20" x14ac:dyDescent="0.2">
      <c r="A2317" s="1">
        <v>8065580000000</v>
      </c>
      <c r="B2317">
        <v>0.4859619</v>
      </c>
      <c r="C2317">
        <v>0.51907349999999997</v>
      </c>
      <c r="D2317">
        <v>6.3238373000000001</v>
      </c>
      <c r="E2317">
        <v>-0.23539734000000001</v>
      </c>
      <c r="F2317">
        <v>7.6034545999999995E-2</v>
      </c>
      <c r="G2317">
        <v>-9.8907469999999997E-2</v>
      </c>
      <c r="H2317">
        <v>13.920593</v>
      </c>
      <c r="I2317">
        <v>-17.622375000000002</v>
      </c>
      <c r="J2317">
        <v>-47.845460000000003</v>
      </c>
      <c r="L2317">
        <v>0.49899523800000001</v>
      </c>
      <c r="M2317">
        <v>0.50422939499999997</v>
      </c>
      <c r="N2317">
        <v>6.4576365579999999</v>
      </c>
      <c r="O2317">
        <v>-0.27854946800000002</v>
      </c>
      <c r="P2317">
        <v>7.2366996000000003E-2</v>
      </c>
      <c r="Q2317">
        <v>-0.106681705</v>
      </c>
      <c r="R2317">
        <v>13.82685837</v>
      </c>
      <c r="S2317">
        <v>-17.894331399999999</v>
      </c>
      <c r="T2317">
        <v>-47.862754959999997</v>
      </c>
    </row>
    <row r="2318" spans="1:20" x14ac:dyDescent="0.2">
      <c r="A2318" s="1">
        <v>8065580000000</v>
      </c>
      <c r="B2318">
        <v>0.34240723000000001</v>
      </c>
      <c r="C2318">
        <v>0.54211425999999996</v>
      </c>
      <c r="D2318">
        <v>6.2051696999999999</v>
      </c>
      <c r="E2318">
        <v>-0.19383239999999999</v>
      </c>
      <c r="F2318">
        <v>8.0413819999999997E-2</v>
      </c>
      <c r="G2318">
        <v>-9.5062255999999998E-2</v>
      </c>
      <c r="H2318">
        <v>13.920593</v>
      </c>
      <c r="I2318">
        <v>-17.622375000000002</v>
      </c>
      <c r="J2318">
        <v>-47.845460000000003</v>
      </c>
      <c r="L2318">
        <v>0.42070123399999998</v>
      </c>
      <c r="M2318">
        <v>0.52317182699999998</v>
      </c>
      <c r="N2318">
        <v>6.3314031289999999</v>
      </c>
      <c r="O2318">
        <v>-0.23619093399999999</v>
      </c>
      <c r="P2318">
        <v>7.6390408000000007E-2</v>
      </c>
      <c r="Q2318">
        <v>-0.10087198</v>
      </c>
      <c r="R2318">
        <v>13.87372568</v>
      </c>
      <c r="S2318">
        <v>-17.758353199999998</v>
      </c>
      <c r="T2318">
        <v>-47.854107480000003</v>
      </c>
    </row>
    <row r="2319" spans="1:20" x14ac:dyDescent="0.2">
      <c r="A2319" s="1">
        <v>8065590000000</v>
      </c>
      <c r="B2319">
        <v>0.25907898000000001</v>
      </c>
      <c r="C2319">
        <v>0.53617859999999995</v>
      </c>
      <c r="D2319">
        <v>6.1074066</v>
      </c>
      <c r="E2319">
        <v>-0.15185546999999999</v>
      </c>
      <c r="F2319">
        <v>8.8088990000000006E-2</v>
      </c>
      <c r="G2319">
        <v>-8.9309689999999997E-2</v>
      </c>
      <c r="H2319">
        <v>13.920593</v>
      </c>
      <c r="I2319">
        <v>-17.622375000000002</v>
      </c>
      <c r="J2319">
        <v>-47.845460000000003</v>
      </c>
      <c r="L2319">
        <v>0.339890107</v>
      </c>
      <c r="M2319">
        <v>0.52967521399999995</v>
      </c>
      <c r="N2319">
        <v>6.2194048640000004</v>
      </c>
      <c r="O2319">
        <v>-0.19402320200000001</v>
      </c>
      <c r="P2319">
        <v>8.2239698999999999E-2</v>
      </c>
      <c r="Q2319">
        <v>-9.5090834999999999E-2</v>
      </c>
      <c r="R2319">
        <v>13.89715934</v>
      </c>
      <c r="S2319">
        <v>-17.6903641</v>
      </c>
      <c r="T2319">
        <v>-47.849783739999999</v>
      </c>
    </row>
    <row r="2320" spans="1:20" x14ac:dyDescent="0.2">
      <c r="A2320" s="1">
        <v>8065590000000</v>
      </c>
      <c r="B2320">
        <v>0.21133423000000001</v>
      </c>
      <c r="C2320">
        <v>0.54013060000000002</v>
      </c>
      <c r="D2320">
        <v>5.8696747</v>
      </c>
      <c r="E2320">
        <v>-0.11351013</v>
      </c>
      <c r="F2320">
        <v>9.9395750000000005E-2</v>
      </c>
      <c r="G2320">
        <v>-8.2748409999999994E-2</v>
      </c>
      <c r="H2320">
        <v>13.920593</v>
      </c>
      <c r="I2320">
        <v>-17.622375000000002</v>
      </c>
      <c r="J2320">
        <v>-47.845460000000003</v>
      </c>
      <c r="L2320">
        <v>0.27561216900000002</v>
      </c>
      <c r="M2320">
        <v>0.53490290699999998</v>
      </c>
      <c r="N2320">
        <v>6.0445397820000002</v>
      </c>
      <c r="O2320">
        <v>-0.153766666</v>
      </c>
      <c r="P2320">
        <v>9.0817724000000002E-2</v>
      </c>
      <c r="Q2320">
        <v>-8.8919623000000003E-2</v>
      </c>
      <c r="R2320">
        <v>13.908876169999999</v>
      </c>
      <c r="S2320">
        <v>-17.656369550000001</v>
      </c>
      <c r="T2320">
        <v>-47.847621869999998</v>
      </c>
    </row>
    <row r="2321" spans="1:20" x14ac:dyDescent="0.2">
      <c r="A2321" s="1">
        <v>8065600000000</v>
      </c>
      <c r="B2321">
        <v>0.1902008</v>
      </c>
      <c r="C2321">
        <v>0.59190370000000003</v>
      </c>
      <c r="D2321">
        <v>5.4735107000000003</v>
      </c>
      <c r="E2321">
        <v>-7.8521729999999998E-2</v>
      </c>
      <c r="F2321">
        <v>0.11480712999999999</v>
      </c>
      <c r="G2321">
        <v>-7.3303220000000002E-2</v>
      </c>
      <c r="H2321">
        <v>15.272522</v>
      </c>
      <c r="I2321">
        <v>-15.061951000000001</v>
      </c>
      <c r="J2321">
        <v>-48.452759999999998</v>
      </c>
      <c r="L2321">
        <v>0.232906484</v>
      </c>
      <c r="M2321">
        <v>0.56340330299999997</v>
      </c>
      <c r="N2321">
        <v>5.7590252409999998</v>
      </c>
      <c r="O2321">
        <v>-0.116144198</v>
      </c>
      <c r="P2321">
        <v>0.102812427</v>
      </c>
      <c r="Q2321">
        <v>-8.1111421000000003E-2</v>
      </c>
      <c r="R2321">
        <v>14.590699089999999</v>
      </c>
      <c r="S2321">
        <v>-16.35916027</v>
      </c>
      <c r="T2321">
        <v>-48.150190940000002</v>
      </c>
    </row>
    <row r="2322" spans="1:20" x14ac:dyDescent="0.2">
      <c r="A2322" s="1">
        <v>8065600000000</v>
      </c>
      <c r="B2322">
        <v>0.24617004000000001</v>
      </c>
      <c r="C2322">
        <v>0.62879943999999999</v>
      </c>
      <c r="D2322">
        <v>5.0532684000000003</v>
      </c>
      <c r="E2322">
        <v>-3.9749145999999999E-2</v>
      </c>
      <c r="F2322">
        <v>0.13127136</v>
      </c>
      <c r="G2322">
        <v>-5.8349610000000003E-2</v>
      </c>
      <c r="H2322">
        <v>15.272522</v>
      </c>
      <c r="I2322">
        <v>-15.061951000000001</v>
      </c>
      <c r="J2322">
        <v>-48.452759999999998</v>
      </c>
      <c r="L2322">
        <v>0.239538262</v>
      </c>
      <c r="M2322">
        <v>0.59610137200000002</v>
      </c>
      <c r="N2322">
        <v>5.4061468210000001</v>
      </c>
      <c r="O2322">
        <v>-7.7946671999999995E-2</v>
      </c>
      <c r="P2322">
        <v>0.11704189399999999</v>
      </c>
      <c r="Q2322">
        <v>-6.9730516000000006E-2</v>
      </c>
      <c r="R2322">
        <v>14.931610539999999</v>
      </c>
      <c r="S2322">
        <v>-15.710555640000001</v>
      </c>
      <c r="T2322">
        <v>-48.30147547</v>
      </c>
    </row>
    <row r="2323" spans="1:20" x14ac:dyDescent="0.2">
      <c r="A2323" s="1">
        <v>8065610000000</v>
      </c>
      <c r="B2323">
        <v>0.29743957999999998</v>
      </c>
      <c r="C2323">
        <v>0.71160889999999999</v>
      </c>
      <c r="D2323">
        <v>4.7212677000000003</v>
      </c>
      <c r="E2323">
        <v>-6.7138670000000001E-3</v>
      </c>
      <c r="F2323">
        <v>0.14585876</v>
      </c>
      <c r="G2323">
        <v>-4.3762206999999997E-2</v>
      </c>
      <c r="H2323">
        <v>15.272522</v>
      </c>
      <c r="I2323">
        <v>-15.061951000000001</v>
      </c>
      <c r="J2323">
        <v>-48.452759999999998</v>
      </c>
      <c r="L2323">
        <v>0.26848892099999999</v>
      </c>
      <c r="M2323">
        <v>0.653855136</v>
      </c>
      <c r="N2323">
        <v>5.0637072600000002</v>
      </c>
      <c r="O2323">
        <v>-4.2330268999999997E-2</v>
      </c>
      <c r="P2323">
        <v>0.13145032700000001</v>
      </c>
      <c r="Q2323">
        <v>-5.6746361000000002E-2</v>
      </c>
      <c r="R2323">
        <v>15.10206627</v>
      </c>
      <c r="S2323">
        <v>-15.38625332</v>
      </c>
      <c r="T2323">
        <v>-48.377117730000002</v>
      </c>
    </row>
    <row r="2324" spans="1:20" x14ac:dyDescent="0.2">
      <c r="A2324" s="1">
        <v>8065610000000</v>
      </c>
      <c r="B2324">
        <v>0.35498046999999999</v>
      </c>
      <c r="C2324">
        <v>0.83032227000000003</v>
      </c>
      <c r="D2324">
        <v>4.3776244999999996</v>
      </c>
      <c r="E2324">
        <v>1.8341064000000001E-2</v>
      </c>
      <c r="F2324">
        <v>0.15339659999999999</v>
      </c>
      <c r="G2324">
        <v>-3.2394409999999998E-2</v>
      </c>
      <c r="H2324">
        <v>15.272522</v>
      </c>
      <c r="I2324">
        <v>-15.061951000000001</v>
      </c>
      <c r="J2324">
        <v>-48.452759999999998</v>
      </c>
      <c r="L2324">
        <v>0.31173469599999998</v>
      </c>
      <c r="M2324">
        <v>0.74208870299999996</v>
      </c>
      <c r="N2324">
        <v>4.7206658800000003</v>
      </c>
      <c r="O2324">
        <v>-1.1994603E-2</v>
      </c>
      <c r="P2324">
        <v>0.142423463</v>
      </c>
      <c r="Q2324">
        <v>-4.4570385999999997E-2</v>
      </c>
      <c r="R2324">
        <v>15.187294140000001</v>
      </c>
      <c r="S2324">
        <v>-15.224102159999999</v>
      </c>
      <c r="T2324">
        <v>-48.41493887</v>
      </c>
    </row>
    <row r="2325" spans="1:20" x14ac:dyDescent="0.2">
      <c r="A2325" s="1">
        <v>8065620000000</v>
      </c>
      <c r="B2325">
        <v>0.36405945000000001</v>
      </c>
      <c r="C2325">
        <v>0.93820190000000003</v>
      </c>
      <c r="D2325">
        <v>4.3034363000000004</v>
      </c>
      <c r="E2325">
        <v>3.1616209999999999E-2</v>
      </c>
      <c r="F2325">
        <v>0.15211487000000001</v>
      </c>
      <c r="G2325">
        <v>-2.6367188E-2</v>
      </c>
      <c r="H2325">
        <v>15.553284</v>
      </c>
      <c r="I2325">
        <v>-14.500427</v>
      </c>
      <c r="J2325">
        <v>-49.272156000000003</v>
      </c>
      <c r="L2325">
        <v>0.33789707299999999</v>
      </c>
      <c r="M2325">
        <v>0.84014530099999996</v>
      </c>
      <c r="N2325">
        <v>4.5120510899999999</v>
      </c>
      <c r="O2325">
        <v>9.8108039999999994E-3</v>
      </c>
      <c r="P2325">
        <v>0.14726916700000001</v>
      </c>
      <c r="Q2325">
        <v>-3.5468787000000002E-2</v>
      </c>
      <c r="R2325">
        <v>15.37028907</v>
      </c>
      <c r="S2325">
        <v>-14.86226458</v>
      </c>
      <c r="T2325">
        <v>-48.843547430000001</v>
      </c>
    </row>
    <row r="2326" spans="1:20" x14ac:dyDescent="0.2">
      <c r="A2326" s="1">
        <v>8065620000000</v>
      </c>
      <c r="B2326">
        <v>0.31956482000000003</v>
      </c>
      <c r="C2326">
        <v>1.0235748</v>
      </c>
      <c r="D2326">
        <v>4.3323364</v>
      </c>
      <c r="E2326">
        <v>3.4576415999999999E-2</v>
      </c>
      <c r="F2326">
        <v>0.14492798000000001</v>
      </c>
      <c r="G2326">
        <v>-2.3925781E-2</v>
      </c>
      <c r="H2326">
        <v>15.553284</v>
      </c>
      <c r="I2326">
        <v>-14.500427</v>
      </c>
      <c r="J2326">
        <v>-49.272156000000003</v>
      </c>
      <c r="L2326">
        <v>0.32873094600000002</v>
      </c>
      <c r="M2326">
        <v>0.93186005100000002</v>
      </c>
      <c r="N2326">
        <v>4.4221937450000004</v>
      </c>
      <c r="O2326">
        <v>2.2193609999999999E-2</v>
      </c>
      <c r="P2326">
        <v>0.14609857300000001</v>
      </c>
      <c r="Q2326">
        <v>-2.9697284000000001E-2</v>
      </c>
      <c r="R2326">
        <v>15.461786529999999</v>
      </c>
      <c r="S2326">
        <v>-14.68134579</v>
      </c>
      <c r="T2326">
        <v>-49.057851720000002</v>
      </c>
    </row>
    <row r="2327" spans="1:20" x14ac:dyDescent="0.2">
      <c r="A2327" s="1">
        <v>8065630000000</v>
      </c>
      <c r="B2327">
        <v>0.19224548</v>
      </c>
      <c r="C2327">
        <v>1.0397797</v>
      </c>
      <c r="D2327">
        <v>4.3806763000000002</v>
      </c>
      <c r="E2327">
        <v>3.1829834000000001E-2</v>
      </c>
      <c r="F2327">
        <v>0.135849</v>
      </c>
      <c r="G2327">
        <v>-2.5711060000000001E-2</v>
      </c>
      <c r="H2327">
        <v>15.553284</v>
      </c>
      <c r="I2327">
        <v>-14.500427</v>
      </c>
      <c r="J2327">
        <v>-49.272156000000003</v>
      </c>
      <c r="L2327">
        <v>0.26048821300000002</v>
      </c>
      <c r="M2327">
        <v>0.98581987500000001</v>
      </c>
      <c r="N2327">
        <v>4.4014350230000003</v>
      </c>
      <c r="O2327">
        <v>2.7011721999999998E-2</v>
      </c>
      <c r="P2327">
        <v>0.14097378699999999</v>
      </c>
      <c r="Q2327">
        <v>-2.7704171999999999E-2</v>
      </c>
      <c r="R2327">
        <v>15.50753527</v>
      </c>
      <c r="S2327">
        <v>-14.59088639</v>
      </c>
      <c r="T2327">
        <v>-49.165003859999999</v>
      </c>
    </row>
    <row r="2328" spans="1:20" x14ac:dyDescent="0.2">
      <c r="A2328" s="1">
        <v>8065630000000</v>
      </c>
      <c r="B2328">
        <v>3.9184570000000002E-2</v>
      </c>
      <c r="C2328">
        <v>0.93968200000000002</v>
      </c>
      <c r="D2328">
        <v>4.4560393999999999</v>
      </c>
      <c r="E2328">
        <v>2.8335571E-2</v>
      </c>
      <c r="F2328">
        <v>0.12220764000000001</v>
      </c>
      <c r="G2328">
        <v>-2.9098510000000001E-2</v>
      </c>
      <c r="H2328">
        <v>15.391541</v>
      </c>
      <c r="I2328">
        <v>-14.500427</v>
      </c>
      <c r="J2328">
        <v>-49.429319999999997</v>
      </c>
      <c r="L2328">
        <v>0.14983639200000001</v>
      </c>
      <c r="M2328">
        <v>0.962750938</v>
      </c>
      <c r="N2328">
        <v>4.4287372109999996</v>
      </c>
      <c r="O2328">
        <v>2.7673646E-2</v>
      </c>
      <c r="P2328">
        <v>0.131590713</v>
      </c>
      <c r="Q2328">
        <v>-2.8401341E-2</v>
      </c>
      <c r="R2328">
        <v>15.449538130000001</v>
      </c>
      <c r="S2328">
        <v>-14.5456567</v>
      </c>
      <c r="T2328">
        <v>-49.297161930000001</v>
      </c>
    </row>
    <row r="2329" spans="1:20" x14ac:dyDescent="0.2">
      <c r="A2329" s="1">
        <v>8065640000000</v>
      </c>
      <c r="B2329">
        <v>-0.1973114</v>
      </c>
      <c r="C2329">
        <v>0.90242003999999998</v>
      </c>
      <c r="D2329">
        <v>4.6146089999999997</v>
      </c>
      <c r="E2329">
        <v>2.8305054E-2</v>
      </c>
      <c r="F2329">
        <v>0.112350464</v>
      </c>
      <c r="G2329">
        <v>-3.2333373999999998E-2</v>
      </c>
      <c r="H2329">
        <v>15.391541</v>
      </c>
      <c r="I2329">
        <v>-14.500427</v>
      </c>
      <c r="J2329">
        <v>-49.429319999999997</v>
      </c>
      <c r="L2329">
        <v>-2.3737504E-2</v>
      </c>
      <c r="M2329">
        <v>0.93258548900000005</v>
      </c>
      <c r="N2329">
        <v>4.5216731059999997</v>
      </c>
      <c r="O2329">
        <v>2.798935E-2</v>
      </c>
      <c r="P2329">
        <v>0.121970589</v>
      </c>
      <c r="Q2329">
        <v>-3.0367357000000001E-2</v>
      </c>
      <c r="R2329">
        <v>15.420539570000001</v>
      </c>
      <c r="S2329">
        <v>-14.52304185</v>
      </c>
      <c r="T2329">
        <v>-49.363240959999999</v>
      </c>
    </row>
    <row r="2330" spans="1:20" x14ac:dyDescent="0.2">
      <c r="A2330" s="1">
        <v>8065640000000</v>
      </c>
      <c r="B2330">
        <v>-0.34327698000000001</v>
      </c>
      <c r="C2330">
        <v>0.84507750000000004</v>
      </c>
      <c r="D2330">
        <v>4.6956480000000003</v>
      </c>
      <c r="E2330">
        <v>3.0639647999999998E-2</v>
      </c>
      <c r="F2330">
        <v>0.10031128</v>
      </c>
      <c r="G2330">
        <v>-2.9968261999999999E-2</v>
      </c>
      <c r="H2330">
        <v>15.391541</v>
      </c>
      <c r="I2330">
        <v>-14.500427</v>
      </c>
      <c r="J2330">
        <v>-49.429319999999997</v>
      </c>
      <c r="L2330">
        <v>-0.18350724199999999</v>
      </c>
      <c r="M2330">
        <v>0.88883149400000006</v>
      </c>
      <c r="N2330">
        <v>4.608660553</v>
      </c>
      <c r="O2330">
        <v>2.9314499000000001E-2</v>
      </c>
      <c r="P2330">
        <v>0.111140934</v>
      </c>
      <c r="Q2330">
        <v>-3.016781E-2</v>
      </c>
      <c r="R2330">
        <v>15.406040279999999</v>
      </c>
      <c r="S2330">
        <v>-14.51173442</v>
      </c>
      <c r="T2330">
        <v>-49.396280480000001</v>
      </c>
    </row>
    <row r="2331" spans="1:20" x14ac:dyDescent="0.2">
      <c r="A2331" s="1">
        <v>8065650000000</v>
      </c>
      <c r="B2331">
        <v>-0.35842896000000002</v>
      </c>
      <c r="C2331">
        <v>0.8161621</v>
      </c>
      <c r="D2331">
        <v>4.7876890000000003</v>
      </c>
      <c r="E2331">
        <v>3.7506103999999998E-2</v>
      </c>
      <c r="F2331">
        <v>8.8088990000000006E-2</v>
      </c>
      <c r="G2331">
        <v>-2.1774292000000001E-2</v>
      </c>
      <c r="H2331">
        <v>15.391541</v>
      </c>
      <c r="I2331">
        <v>-14.500427</v>
      </c>
      <c r="J2331">
        <v>-49.429319999999997</v>
      </c>
      <c r="L2331">
        <v>-0.27096810100000002</v>
      </c>
      <c r="M2331">
        <v>0.85249679700000003</v>
      </c>
      <c r="N2331">
        <v>4.6981747760000001</v>
      </c>
      <c r="O2331">
        <v>3.3410302000000003E-2</v>
      </c>
      <c r="P2331">
        <v>9.9614962000000001E-2</v>
      </c>
      <c r="Q2331">
        <v>-2.5971050999999998E-2</v>
      </c>
      <c r="R2331">
        <v>15.39879064</v>
      </c>
      <c r="S2331">
        <v>-14.506080710000001</v>
      </c>
      <c r="T2331">
        <v>-49.412800240000003</v>
      </c>
    </row>
    <row r="2332" spans="1:20" x14ac:dyDescent="0.2">
      <c r="A2332" s="1">
        <v>8065650000000</v>
      </c>
      <c r="B2332">
        <v>-0.40885925000000001</v>
      </c>
      <c r="C2332">
        <v>0.87716675</v>
      </c>
      <c r="D2332">
        <v>4.9001770000000002</v>
      </c>
      <c r="E2332">
        <v>4.9865723000000001E-2</v>
      </c>
      <c r="F2332">
        <v>7.2296139999999995E-2</v>
      </c>
      <c r="G2332">
        <v>-4.0435790000000003E-3</v>
      </c>
      <c r="H2332">
        <v>15.083313</v>
      </c>
      <c r="I2332">
        <v>-14.805603</v>
      </c>
      <c r="J2332">
        <v>-49.72992</v>
      </c>
      <c r="L2332">
        <v>-0.339913676</v>
      </c>
      <c r="M2332">
        <v>0.864831774</v>
      </c>
      <c r="N2332">
        <v>4.7991758879999997</v>
      </c>
      <c r="O2332">
        <v>4.1638012000000002E-2</v>
      </c>
      <c r="P2332">
        <v>8.5955551000000005E-2</v>
      </c>
      <c r="Q2332">
        <v>-1.5007315E-2</v>
      </c>
      <c r="R2332">
        <v>15.241051819999999</v>
      </c>
      <c r="S2332">
        <v>-14.655841860000001</v>
      </c>
      <c r="T2332">
        <v>-49.571360120000001</v>
      </c>
    </row>
    <row r="2333" spans="1:20" x14ac:dyDescent="0.2">
      <c r="A2333" s="1">
        <v>8065660000000</v>
      </c>
      <c r="B2333">
        <v>-0.49014281999999998</v>
      </c>
      <c r="C2333">
        <v>0.92271422999999997</v>
      </c>
      <c r="D2333">
        <v>5.0210876000000004</v>
      </c>
      <c r="E2333">
        <v>6.6284179999999998E-2</v>
      </c>
      <c r="F2333">
        <v>5.0704956000000002E-2</v>
      </c>
      <c r="G2333">
        <v>1.6326904E-2</v>
      </c>
      <c r="H2333">
        <v>15.083313</v>
      </c>
      <c r="I2333">
        <v>-14.805603</v>
      </c>
      <c r="J2333">
        <v>-49.72992</v>
      </c>
      <c r="L2333">
        <v>-0.41502824799999999</v>
      </c>
      <c r="M2333">
        <v>0.89377300199999998</v>
      </c>
      <c r="N2333">
        <v>4.9101317440000001</v>
      </c>
      <c r="O2333">
        <v>5.3961096E-2</v>
      </c>
      <c r="P2333">
        <v>6.8330254000000007E-2</v>
      </c>
      <c r="Q2333">
        <v>6.5979500000000002E-4</v>
      </c>
      <c r="R2333">
        <v>15.16218241</v>
      </c>
      <c r="S2333">
        <v>-14.73072243</v>
      </c>
      <c r="T2333">
        <v>-49.650640060000001</v>
      </c>
    </row>
    <row r="2334" spans="1:20" x14ac:dyDescent="0.2">
      <c r="A2334" s="1">
        <v>8065660000000</v>
      </c>
      <c r="B2334">
        <v>-0.57600399999999996</v>
      </c>
      <c r="C2334">
        <v>0.83444214000000005</v>
      </c>
      <c r="D2334">
        <v>5.3195496000000002</v>
      </c>
      <c r="E2334">
        <v>9.1690060000000004E-2</v>
      </c>
      <c r="F2334">
        <v>1.5655518E-2</v>
      </c>
      <c r="G2334">
        <v>4.0939330000000003E-2</v>
      </c>
      <c r="H2334">
        <v>15.083313</v>
      </c>
      <c r="I2334">
        <v>-14.805603</v>
      </c>
      <c r="J2334">
        <v>-49.72992</v>
      </c>
      <c r="L2334">
        <v>-0.495516124</v>
      </c>
      <c r="M2334">
        <v>0.86410757100000002</v>
      </c>
      <c r="N2334">
        <v>5.1148406719999997</v>
      </c>
      <c r="O2334">
        <v>7.2825578000000002E-2</v>
      </c>
      <c r="P2334">
        <v>4.1992886E-2</v>
      </c>
      <c r="Q2334">
        <v>2.0799562000000001E-2</v>
      </c>
      <c r="R2334">
        <v>15.122747710000001</v>
      </c>
      <c r="S2334">
        <v>-14.76816271</v>
      </c>
      <c r="T2334">
        <v>-49.690280029999997</v>
      </c>
    </row>
    <row r="2335" spans="1:20" x14ac:dyDescent="0.2">
      <c r="A2335" s="1">
        <v>8065670000000</v>
      </c>
      <c r="B2335">
        <v>-0.70069884999999998</v>
      </c>
      <c r="C2335">
        <v>0.72773739999999998</v>
      </c>
      <c r="D2335">
        <v>5.6647033999999996</v>
      </c>
      <c r="E2335">
        <v>0.12220764000000001</v>
      </c>
      <c r="F2335">
        <v>-2.5161743E-2</v>
      </c>
      <c r="G2335">
        <v>6.4239500000000005E-2</v>
      </c>
      <c r="H2335">
        <v>15.083313</v>
      </c>
      <c r="I2335">
        <v>-14.805603</v>
      </c>
      <c r="J2335">
        <v>-49.72992</v>
      </c>
      <c r="L2335">
        <v>-0.59810748700000005</v>
      </c>
      <c r="M2335">
        <v>0.79592248499999996</v>
      </c>
      <c r="N2335">
        <v>5.3897720360000001</v>
      </c>
      <c r="O2335">
        <v>9.7516609000000004E-2</v>
      </c>
      <c r="P2335">
        <v>8.4155710000000002E-3</v>
      </c>
      <c r="Q2335">
        <v>4.2519530999999999E-2</v>
      </c>
      <c r="R2335">
        <v>15.103030349999999</v>
      </c>
      <c r="S2335">
        <v>-14.78688286</v>
      </c>
      <c r="T2335">
        <v>-49.710100019999999</v>
      </c>
    </row>
    <row r="2336" spans="1:20" x14ac:dyDescent="0.2">
      <c r="A2336" s="1">
        <v>8065670000000</v>
      </c>
      <c r="B2336">
        <v>-0.74853515999999998</v>
      </c>
      <c r="C2336">
        <v>0.72055053999999996</v>
      </c>
      <c r="D2336">
        <v>5.9747159999999999</v>
      </c>
      <c r="E2336">
        <v>0.15850829999999999</v>
      </c>
      <c r="F2336">
        <v>-6.7123409999999994E-2</v>
      </c>
      <c r="G2336">
        <v>9.1094969999999997E-2</v>
      </c>
      <c r="H2336">
        <v>15.725707999999999</v>
      </c>
      <c r="I2336">
        <v>-15.702819999999999</v>
      </c>
      <c r="J2336">
        <v>-49.104309999999998</v>
      </c>
      <c r="L2336">
        <v>-0.67332132300000003</v>
      </c>
      <c r="M2336">
        <v>0.75823651299999995</v>
      </c>
      <c r="N2336">
        <v>5.6822440179999996</v>
      </c>
      <c r="O2336">
        <v>0.128012455</v>
      </c>
      <c r="P2336">
        <v>-2.9353918999999999E-2</v>
      </c>
      <c r="Q2336">
        <v>6.6807250999999998E-2</v>
      </c>
      <c r="R2336">
        <v>15.41436918</v>
      </c>
      <c r="S2336">
        <v>-15.244851430000001</v>
      </c>
      <c r="T2336">
        <v>-49.407205009999998</v>
      </c>
    </row>
    <row r="2337" spans="1:20" x14ac:dyDescent="0.2">
      <c r="A2337" s="1">
        <v>8065680000000</v>
      </c>
      <c r="B2337">
        <v>-0.60058593999999998</v>
      </c>
      <c r="C2337">
        <v>0.85780334000000003</v>
      </c>
      <c r="D2337">
        <v>6.1482697000000002</v>
      </c>
      <c r="E2337">
        <v>0.19610596</v>
      </c>
      <c r="F2337">
        <v>-0.102645874</v>
      </c>
      <c r="G2337">
        <v>0.12713622999999999</v>
      </c>
      <c r="H2337">
        <v>15.725707999999999</v>
      </c>
      <c r="I2337">
        <v>-15.702819999999999</v>
      </c>
      <c r="J2337">
        <v>-49.104309999999998</v>
      </c>
      <c r="L2337">
        <v>-0.63695363199999999</v>
      </c>
      <c r="M2337">
        <v>0.80801992600000005</v>
      </c>
      <c r="N2337">
        <v>5.9152568590000003</v>
      </c>
      <c r="O2337">
        <v>0.16205920700000001</v>
      </c>
      <c r="P2337">
        <v>-6.5999897000000002E-2</v>
      </c>
      <c r="Q2337">
        <v>9.6971740000000001E-2</v>
      </c>
      <c r="R2337">
        <v>15.570038589999999</v>
      </c>
      <c r="S2337">
        <v>-15.473835709999999</v>
      </c>
      <c r="T2337">
        <v>-49.255757500000001</v>
      </c>
    </row>
    <row r="2338" spans="1:20" x14ac:dyDescent="0.2">
      <c r="A2338" s="1">
        <v>8065680000000</v>
      </c>
      <c r="B2338">
        <v>-0.40000915999999997</v>
      </c>
      <c r="C2338">
        <v>0.96688839999999998</v>
      </c>
      <c r="D2338">
        <v>6.2554626000000004</v>
      </c>
      <c r="E2338">
        <v>0.23388671999999999</v>
      </c>
      <c r="F2338">
        <v>-0.12387085</v>
      </c>
      <c r="G2338">
        <v>0.16706847999999999</v>
      </c>
      <c r="H2338">
        <v>15.725707999999999</v>
      </c>
      <c r="I2338">
        <v>-15.702819999999999</v>
      </c>
      <c r="J2338">
        <v>-49.104309999999998</v>
      </c>
      <c r="L2338">
        <v>-0.51848139599999998</v>
      </c>
      <c r="M2338">
        <v>0.88745416300000002</v>
      </c>
      <c r="N2338">
        <v>6.0853597300000004</v>
      </c>
      <c r="O2338">
        <v>0.197972964</v>
      </c>
      <c r="P2338">
        <v>-9.4935373000000003E-2</v>
      </c>
      <c r="Q2338">
        <v>0.13202011</v>
      </c>
      <c r="R2338">
        <v>15.64787329</v>
      </c>
      <c r="S2338">
        <v>-15.58832786</v>
      </c>
      <c r="T2338">
        <v>-49.18003375</v>
      </c>
    </row>
    <row r="2339" spans="1:20" x14ac:dyDescent="0.2">
      <c r="A2339" s="1">
        <v>8065690000000</v>
      </c>
      <c r="B2339">
        <v>-0.26971435999999999</v>
      </c>
      <c r="C2339">
        <v>1.1026610999999999</v>
      </c>
      <c r="D2339">
        <v>6.3098144999999999</v>
      </c>
      <c r="E2339">
        <v>0.26521299999999998</v>
      </c>
      <c r="F2339">
        <v>-0.13363647000000001</v>
      </c>
      <c r="G2339">
        <v>0.20544434</v>
      </c>
      <c r="H2339">
        <v>15.725707999999999</v>
      </c>
      <c r="I2339">
        <v>-15.702819999999999</v>
      </c>
      <c r="J2339">
        <v>-49.104309999999998</v>
      </c>
      <c r="L2339">
        <v>-0.39409787800000001</v>
      </c>
      <c r="M2339">
        <v>0.99505763199999997</v>
      </c>
      <c r="N2339">
        <v>6.1975871150000001</v>
      </c>
      <c r="O2339">
        <v>0.231592982</v>
      </c>
      <c r="P2339">
        <v>-0.114285922</v>
      </c>
      <c r="Q2339">
        <v>0.16873222500000001</v>
      </c>
      <c r="R2339">
        <v>15.686790650000001</v>
      </c>
      <c r="S2339">
        <v>-15.645573929999999</v>
      </c>
      <c r="T2339">
        <v>-49.142171879999999</v>
      </c>
    </row>
    <row r="2340" spans="1:20" x14ac:dyDescent="0.2">
      <c r="A2340" s="1">
        <v>8065690000000</v>
      </c>
      <c r="B2340">
        <v>-4.5410156E-2</v>
      </c>
      <c r="C2340">
        <v>1.2751923000000001</v>
      </c>
      <c r="D2340">
        <v>6.3641205000000003</v>
      </c>
      <c r="E2340">
        <v>0.28640747</v>
      </c>
      <c r="F2340">
        <v>-0.13311767999999999</v>
      </c>
      <c r="G2340">
        <v>0.23878479</v>
      </c>
      <c r="H2340">
        <v>16.143799000000001</v>
      </c>
      <c r="I2340">
        <v>-15.913391000000001</v>
      </c>
      <c r="J2340">
        <v>-49.511719999999997</v>
      </c>
      <c r="L2340">
        <v>-0.219754017</v>
      </c>
      <c r="M2340">
        <v>1.135124966</v>
      </c>
      <c r="N2340">
        <v>6.2808538069999997</v>
      </c>
      <c r="O2340">
        <v>0.259000226</v>
      </c>
      <c r="P2340">
        <v>-0.123701801</v>
      </c>
      <c r="Q2340">
        <v>0.203758508</v>
      </c>
      <c r="R2340">
        <v>15.91529482</v>
      </c>
      <c r="S2340">
        <v>-15.779482460000001</v>
      </c>
      <c r="T2340">
        <v>-49.326945940000002</v>
      </c>
    </row>
    <row r="2341" spans="1:20" x14ac:dyDescent="0.2">
      <c r="A2341" s="1">
        <v>8065700000000</v>
      </c>
      <c r="B2341">
        <v>0.23054504000000001</v>
      </c>
      <c r="C2341">
        <v>1.4561615000000001</v>
      </c>
      <c r="D2341">
        <v>6.5095367</v>
      </c>
      <c r="E2341">
        <v>0.29304503999999998</v>
      </c>
      <c r="F2341">
        <v>-0.121658325</v>
      </c>
      <c r="G2341">
        <v>0.26000976999999997</v>
      </c>
      <c r="H2341">
        <v>16.143799000000001</v>
      </c>
      <c r="I2341">
        <v>-15.913391000000001</v>
      </c>
      <c r="J2341">
        <v>-49.511719999999997</v>
      </c>
      <c r="L2341">
        <v>5.3955119999999999E-3</v>
      </c>
      <c r="M2341">
        <v>1.2956432330000001</v>
      </c>
      <c r="N2341">
        <v>6.3951952539999999</v>
      </c>
      <c r="O2341">
        <v>0.27602263300000002</v>
      </c>
      <c r="P2341">
        <v>-0.12268006300000001</v>
      </c>
      <c r="Q2341">
        <v>0.23188413899999999</v>
      </c>
      <c r="R2341">
        <v>16.029546910000001</v>
      </c>
      <c r="S2341">
        <v>-15.846436730000001</v>
      </c>
      <c r="T2341">
        <v>-49.419332969999999</v>
      </c>
    </row>
    <row r="2342" spans="1:20" x14ac:dyDescent="0.2">
      <c r="A2342" s="1">
        <v>8065700000000</v>
      </c>
      <c r="B2342">
        <v>0.58331299999999997</v>
      </c>
      <c r="C2342">
        <v>1.697403</v>
      </c>
      <c r="D2342">
        <v>6.6737365999999998</v>
      </c>
      <c r="E2342">
        <v>0.28500365999999999</v>
      </c>
      <c r="F2342">
        <v>-0.10105896</v>
      </c>
      <c r="G2342">
        <v>0.27192687999999998</v>
      </c>
      <c r="H2342">
        <v>16.143799000000001</v>
      </c>
      <c r="I2342">
        <v>-15.913391000000001</v>
      </c>
      <c r="J2342">
        <v>-49.511719999999997</v>
      </c>
      <c r="L2342">
        <v>0.29435425599999998</v>
      </c>
      <c r="M2342">
        <v>1.4965231160000001</v>
      </c>
      <c r="N2342">
        <v>6.5344659270000003</v>
      </c>
      <c r="O2342">
        <v>0.28051314599999999</v>
      </c>
      <c r="P2342">
        <v>-0.111869511</v>
      </c>
      <c r="Q2342">
        <v>0.25190550900000003</v>
      </c>
      <c r="R2342">
        <v>16.086672960000001</v>
      </c>
      <c r="S2342">
        <v>-15.879913869999999</v>
      </c>
      <c r="T2342">
        <v>-49.465526480000001</v>
      </c>
    </row>
    <row r="2343" spans="1:20" x14ac:dyDescent="0.2">
      <c r="A2343" s="1">
        <v>8065710000000</v>
      </c>
      <c r="B2343">
        <v>0.89199830000000002</v>
      </c>
      <c r="C2343">
        <v>1.9285431</v>
      </c>
      <c r="D2343">
        <v>6.8044890000000002</v>
      </c>
      <c r="E2343">
        <v>0.26679993000000002</v>
      </c>
      <c r="F2343">
        <v>-7.5881959999999998E-2</v>
      </c>
      <c r="G2343">
        <v>0.27383423000000001</v>
      </c>
      <c r="H2343">
        <v>16.143799000000001</v>
      </c>
      <c r="I2343">
        <v>-15.913391000000001</v>
      </c>
      <c r="J2343">
        <v>-49.511719999999997</v>
      </c>
      <c r="L2343">
        <v>0.59317627799999995</v>
      </c>
      <c r="M2343">
        <v>1.7125331079999999</v>
      </c>
      <c r="N2343">
        <v>6.6694774629999998</v>
      </c>
      <c r="O2343">
        <v>0.273656538</v>
      </c>
      <c r="P2343">
        <v>-9.3875736000000001E-2</v>
      </c>
      <c r="Q2343">
        <v>0.26286987000000001</v>
      </c>
      <c r="R2343">
        <v>16.115235980000001</v>
      </c>
      <c r="S2343">
        <v>-15.89665243</v>
      </c>
      <c r="T2343">
        <v>-49.488623240000003</v>
      </c>
    </row>
    <row r="2344" spans="1:20" x14ac:dyDescent="0.2">
      <c r="A2344" s="1">
        <v>8065710000000</v>
      </c>
      <c r="B2344">
        <v>1.0269012</v>
      </c>
      <c r="C2344">
        <v>2.058548</v>
      </c>
      <c r="D2344">
        <v>7.0876922999999996</v>
      </c>
      <c r="E2344">
        <v>0.24406433</v>
      </c>
      <c r="F2344">
        <v>-5.2780149999999998E-2</v>
      </c>
      <c r="G2344">
        <v>0.26103209999999999</v>
      </c>
      <c r="H2344">
        <v>16.215515</v>
      </c>
      <c r="I2344">
        <v>-16.059875000000002</v>
      </c>
      <c r="J2344">
        <v>-50.120544000000002</v>
      </c>
      <c r="L2344">
        <v>0.81003873900000001</v>
      </c>
      <c r="M2344">
        <v>1.8855405540000001</v>
      </c>
      <c r="N2344">
        <v>6.8785848820000002</v>
      </c>
      <c r="O2344">
        <v>0.25886043399999997</v>
      </c>
      <c r="P2344">
        <v>-7.3327943000000007E-2</v>
      </c>
      <c r="Q2344">
        <v>0.26195098500000003</v>
      </c>
      <c r="R2344">
        <v>16.165375489999999</v>
      </c>
      <c r="S2344">
        <v>-15.978263719999999</v>
      </c>
      <c r="T2344">
        <v>-49.804583620000002</v>
      </c>
    </row>
    <row r="2345" spans="1:20" x14ac:dyDescent="0.2">
      <c r="A2345" s="1">
        <v>8065720000000</v>
      </c>
      <c r="B2345">
        <v>0.98590089999999997</v>
      </c>
      <c r="C2345">
        <v>2.0899809999999999</v>
      </c>
      <c r="D2345">
        <v>7.4520416000000003</v>
      </c>
      <c r="E2345">
        <v>0.21777344000000001</v>
      </c>
      <c r="F2345">
        <v>-3.2882689999999999E-2</v>
      </c>
      <c r="G2345">
        <v>0.23298645000000001</v>
      </c>
      <c r="H2345">
        <v>16.215515</v>
      </c>
      <c r="I2345">
        <v>-16.059875000000002</v>
      </c>
      <c r="J2345">
        <v>-50.120544000000002</v>
      </c>
      <c r="L2345">
        <v>0.89796981899999995</v>
      </c>
      <c r="M2345">
        <v>1.9877607770000001</v>
      </c>
      <c r="N2345">
        <v>7.1653132409999998</v>
      </c>
      <c r="O2345">
        <v>0.23831693700000001</v>
      </c>
      <c r="P2345">
        <v>-5.3105316E-2</v>
      </c>
      <c r="Q2345">
        <v>0.247468717</v>
      </c>
      <c r="R2345">
        <v>16.190445239999999</v>
      </c>
      <c r="S2345">
        <v>-16.01906936</v>
      </c>
      <c r="T2345">
        <v>-49.962563809999999</v>
      </c>
    </row>
    <row r="2346" spans="1:20" x14ac:dyDescent="0.2">
      <c r="A2346" s="1">
        <v>8065720000000</v>
      </c>
      <c r="B2346">
        <v>0.85437010000000002</v>
      </c>
      <c r="C2346">
        <v>2.0372620000000001</v>
      </c>
      <c r="D2346">
        <v>7.7797700000000001</v>
      </c>
      <c r="E2346">
        <v>0.18569946000000001</v>
      </c>
      <c r="F2346">
        <v>-9.1552730000000002E-3</v>
      </c>
      <c r="G2346">
        <v>0.19058227999999999</v>
      </c>
      <c r="H2346">
        <v>16.215515</v>
      </c>
      <c r="I2346">
        <v>-16.059875000000002</v>
      </c>
      <c r="J2346">
        <v>-50.120544000000002</v>
      </c>
      <c r="L2346">
        <v>0.87616996000000003</v>
      </c>
      <c r="M2346">
        <v>2.0125113890000002</v>
      </c>
      <c r="N2346">
        <v>7.4725416200000003</v>
      </c>
      <c r="O2346">
        <v>0.21200819900000001</v>
      </c>
      <c r="P2346">
        <v>-3.1130294999999999E-2</v>
      </c>
      <c r="Q2346">
        <v>0.21902549900000001</v>
      </c>
      <c r="R2346">
        <v>16.202980119999999</v>
      </c>
      <c r="S2346">
        <v>-16.039472180000001</v>
      </c>
      <c r="T2346">
        <v>-50.041553909999998</v>
      </c>
    </row>
    <row r="2347" spans="1:20" x14ac:dyDescent="0.2">
      <c r="A2347" s="1">
        <v>8065730000000</v>
      </c>
      <c r="B2347">
        <v>0.667099</v>
      </c>
      <c r="C2347">
        <v>1.9531403000000001</v>
      </c>
      <c r="D2347">
        <v>8.1207729999999998</v>
      </c>
      <c r="E2347">
        <v>0.15327453999999999</v>
      </c>
      <c r="F2347">
        <v>1.7654419000000001E-2</v>
      </c>
      <c r="G2347">
        <v>0.14741515999999999</v>
      </c>
      <c r="H2347">
        <v>16.215515</v>
      </c>
      <c r="I2347">
        <v>-16.059875000000002</v>
      </c>
      <c r="J2347">
        <v>-50.120544000000002</v>
      </c>
      <c r="L2347">
        <v>0.77163448000000001</v>
      </c>
      <c r="M2347">
        <v>1.9828258439999999</v>
      </c>
      <c r="N2347">
        <v>7.7966573099999996</v>
      </c>
      <c r="O2347">
        <v>0.182641369</v>
      </c>
      <c r="P2347">
        <v>-6.7379379999999997E-3</v>
      </c>
      <c r="Q2347">
        <v>0.18322032899999999</v>
      </c>
      <c r="R2347">
        <v>16.209247560000001</v>
      </c>
      <c r="S2347">
        <v>-16.049673590000001</v>
      </c>
      <c r="T2347">
        <v>-50.081048950000003</v>
      </c>
    </row>
    <row r="2348" spans="1:20" x14ac:dyDescent="0.2">
      <c r="A2348" s="1">
        <v>8065730000000</v>
      </c>
      <c r="B2348">
        <v>0.42741393999999999</v>
      </c>
      <c r="C2348">
        <v>1.9013823999999999</v>
      </c>
      <c r="D2348">
        <v>8.4253389999999992</v>
      </c>
      <c r="E2348">
        <v>0.12164307000000001</v>
      </c>
      <c r="F2348">
        <v>4.4906616000000003E-2</v>
      </c>
      <c r="G2348">
        <v>0.10859679999999999</v>
      </c>
      <c r="H2348">
        <v>14.352417000000001</v>
      </c>
      <c r="I2348">
        <v>-15.359496999999999</v>
      </c>
      <c r="J2348">
        <v>-49.440002</v>
      </c>
      <c r="L2348">
        <v>0.59952421</v>
      </c>
      <c r="M2348">
        <v>1.9421041219999999</v>
      </c>
      <c r="N2348">
        <v>8.1109981550000008</v>
      </c>
      <c r="O2348">
        <v>0.15214221999999999</v>
      </c>
      <c r="P2348">
        <v>1.9084338999999999E-2</v>
      </c>
      <c r="Q2348">
        <v>0.14590856499999999</v>
      </c>
      <c r="R2348">
        <v>15.28083228</v>
      </c>
      <c r="S2348">
        <v>-15.704585290000001</v>
      </c>
      <c r="T2348">
        <v>-49.760525479999998</v>
      </c>
    </row>
    <row r="2349" spans="1:20" x14ac:dyDescent="0.2">
      <c r="A2349" s="1">
        <v>8065740000000</v>
      </c>
      <c r="B2349">
        <v>0.15631104000000001</v>
      </c>
      <c r="C2349">
        <v>1.8218079</v>
      </c>
      <c r="D2349">
        <v>8.8673099999999998</v>
      </c>
      <c r="E2349">
        <v>8.7890625E-2</v>
      </c>
      <c r="F2349">
        <v>6.8206790000000003E-2</v>
      </c>
      <c r="G2349">
        <v>7.8308105000000003E-2</v>
      </c>
      <c r="H2349">
        <v>14.352417000000001</v>
      </c>
      <c r="I2349">
        <v>-15.359496999999999</v>
      </c>
      <c r="J2349">
        <v>-49.440002</v>
      </c>
      <c r="L2349">
        <v>0.37791762499999998</v>
      </c>
      <c r="M2349">
        <v>1.881956011</v>
      </c>
      <c r="N2349">
        <v>8.4891540780000003</v>
      </c>
      <c r="O2349">
        <v>0.120016422</v>
      </c>
      <c r="P2349">
        <v>4.3645564999999997E-2</v>
      </c>
      <c r="Q2349">
        <v>0.112108335</v>
      </c>
      <c r="R2349">
        <v>14.816624640000001</v>
      </c>
      <c r="S2349">
        <v>-15.53204115</v>
      </c>
      <c r="T2349">
        <v>-49.600263740000003</v>
      </c>
    </row>
    <row r="2350" spans="1:20" x14ac:dyDescent="0.2">
      <c r="A2350" s="1">
        <v>8065740000000</v>
      </c>
      <c r="B2350">
        <v>-5.3344727000000002E-2</v>
      </c>
      <c r="C2350">
        <v>1.6665650000000001</v>
      </c>
      <c r="D2350">
        <v>9.5616610000000009</v>
      </c>
      <c r="E2350">
        <v>5.5130005000000003E-2</v>
      </c>
      <c r="F2350">
        <v>7.6675414999999997E-2</v>
      </c>
      <c r="G2350">
        <v>5.7937622000000001E-2</v>
      </c>
      <c r="H2350">
        <v>14.352417000000001</v>
      </c>
      <c r="I2350">
        <v>-15.359496999999999</v>
      </c>
      <c r="J2350">
        <v>-49.440002</v>
      </c>
      <c r="L2350">
        <v>0.162286449</v>
      </c>
      <c r="M2350">
        <v>1.7742605060000001</v>
      </c>
      <c r="N2350">
        <v>9.0254075389999997</v>
      </c>
      <c r="O2350">
        <v>8.7573213999999996E-2</v>
      </c>
      <c r="P2350">
        <v>6.0160489999999997E-2</v>
      </c>
      <c r="Q2350">
        <v>8.5022977999999999E-2</v>
      </c>
      <c r="R2350">
        <v>14.58452082</v>
      </c>
      <c r="S2350">
        <v>-15.445769070000001</v>
      </c>
      <c r="T2350">
        <v>-49.520132869999998</v>
      </c>
    </row>
    <row r="2351" spans="1:20" x14ac:dyDescent="0.2">
      <c r="A2351" s="1">
        <v>8065750000000</v>
      </c>
      <c r="B2351">
        <v>-0.21685790999999999</v>
      </c>
      <c r="C2351">
        <v>1.5106354</v>
      </c>
      <c r="D2351">
        <v>10.337692000000001</v>
      </c>
      <c r="E2351">
        <v>2.758789E-2</v>
      </c>
      <c r="F2351">
        <v>6.9915770000000002E-2</v>
      </c>
      <c r="G2351">
        <v>4.7317505000000003E-2</v>
      </c>
      <c r="H2351">
        <v>14.352417000000001</v>
      </c>
      <c r="I2351">
        <v>-15.359496999999999</v>
      </c>
      <c r="J2351">
        <v>-49.440002</v>
      </c>
      <c r="L2351">
        <v>-2.7285731000000001E-2</v>
      </c>
      <c r="M2351">
        <v>1.642447953</v>
      </c>
      <c r="N2351">
        <v>9.6815497690000001</v>
      </c>
      <c r="O2351">
        <v>5.7580552E-2</v>
      </c>
      <c r="P2351">
        <v>6.503813E-2</v>
      </c>
      <c r="Q2351">
        <v>6.6170242000000004E-2</v>
      </c>
      <c r="R2351">
        <v>14.46846891</v>
      </c>
      <c r="S2351">
        <v>-15.40263304</v>
      </c>
      <c r="T2351">
        <v>-49.480067429999998</v>
      </c>
    </row>
    <row r="2352" spans="1:20" x14ac:dyDescent="0.2">
      <c r="A2352" s="1">
        <v>8065750000000</v>
      </c>
      <c r="B2352">
        <v>-0.34465026999999998</v>
      </c>
      <c r="C2352">
        <v>1.3608856</v>
      </c>
      <c r="D2352">
        <v>10.975922000000001</v>
      </c>
      <c r="E2352">
        <v>1.4205933E-2</v>
      </c>
      <c r="F2352">
        <v>5.1605224999999998E-2</v>
      </c>
      <c r="G2352">
        <v>4.9240112000000003E-2</v>
      </c>
      <c r="H2352">
        <v>14.738464</v>
      </c>
      <c r="I2352">
        <v>-15.489197000000001</v>
      </c>
      <c r="J2352">
        <v>-49.061584000000003</v>
      </c>
      <c r="L2352">
        <v>-0.18596799999999999</v>
      </c>
      <c r="M2352">
        <v>1.501666776</v>
      </c>
      <c r="N2352">
        <v>10.32873588</v>
      </c>
      <c r="O2352">
        <v>3.5893241999999999E-2</v>
      </c>
      <c r="P2352">
        <v>5.8321677000000002E-2</v>
      </c>
      <c r="Q2352">
        <v>5.7705177000000003E-2</v>
      </c>
      <c r="R2352">
        <v>14.60346646</v>
      </c>
      <c r="S2352">
        <v>-15.445915019999999</v>
      </c>
      <c r="T2352">
        <v>-49.270825719999998</v>
      </c>
    </row>
    <row r="2353" spans="1:20" x14ac:dyDescent="0.2">
      <c r="A2353" s="1">
        <v>8065760000000</v>
      </c>
      <c r="B2353">
        <v>-0.36994934000000002</v>
      </c>
      <c r="C2353">
        <v>1.2620544</v>
      </c>
      <c r="D2353">
        <v>11.660812</v>
      </c>
      <c r="E2353">
        <v>1.8981933999999999E-2</v>
      </c>
      <c r="F2353">
        <v>2.4841308999999999E-2</v>
      </c>
      <c r="G2353">
        <v>6.2255860000000003E-2</v>
      </c>
      <c r="H2353">
        <v>14.738464</v>
      </c>
      <c r="I2353">
        <v>-15.489197000000001</v>
      </c>
      <c r="J2353">
        <v>-49.061584000000003</v>
      </c>
      <c r="L2353">
        <v>-0.27795867000000002</v>
      </c>
      <c r="M2353">
        <v>1.3818605879999999</v>
      </c>
      <c r="N2353">
        <v>10.99477394</v>
      </c>
      <c r="O2353">
        <v>2.7437587999999999E-2</v>
      </c>
      <c r="P2353">
        <v>4.1581492999999997E-2</v>
      </c>
      <c r="Q2353">
        <v>5.9980517999999997E-2</v>
      </c>
      <c r="R2353">
        <v>14.67096523</v>
      </c>
      <c r="S2353">
        <v>-15.467556009999999</v>
      </c>
      <c r="T2353">
        <v>-49.166204860000001</v>
      </c>
    </row>
    <row r="2354" spans="1:20" x14ac:dyDescent="0.2">
      <c r="A2354" s="1">
        <v>8065770000000</v>
      </c>
      <c r="B2354">
        <v>-0.40025329999999998</v>
      </c>
      <c r="C2354">
        <v>1.2036133</v>
      </c>
      <c r="D2354">
        <v>12.425461</v>
      </c>
      <c r="E2354">
        <v>4.1748047000000003E-2</v>
      </c>
      <c r="F2354">
        <v>-1.0131836E-2</v>
      </c>
      <c r="G2354">
        <v>8.4320069999999997E-2</v>
      </c>
      <c r="H2354">
        <v>14.738464</v>
      </c>
      <c r="I2354">
        <v>-15.489197000000001</v>
      </c>
      <c r="J2354">
        <v>-49.061584000000003</v>
      </c>
      <c r="L2354">
        <v>-0.339105985</v>
      </c>
      <c r="M2354">
        <v>1.2927369440000001</v>
      </c>
      <c r="N2354">
        <v>11.71011747</v>
      </c>
      <c r="O2354">
        <v>3.4592817999999997E-2</v>
      </c>
      <c r="P2354">
        <v>1.5724828999999999E-2</v>
      </c>
      <c r="Q2354">
        <v>7.2150294000000004E-2</v>
      </c>
      <c r="R2354">
        <v>14.70471461</v>
      </c>
      <c r="S2354">
        <v>-15.4783765</v>
      </c>
      <c r="T2354">
        <v>-49.113894430000002</v>
      </c>
    </row>
    <row r="2355" spans="1:20" x14ac:dyDescent="0.2">
      <c r="A2355" s="1">
        <v>8065770000000</v>
      </c>
      <c r="B2355">
        <v>-0.45129395</v>
      </c>
      <c r="C2355">
        <v>1.1511688</v>
      </c>
      <c r="D2355">
        <v>13.014206</v>
      </c>
      <c r="E2355">
        <v>8.0856319999999995E-2</v>
      </c>
      <c r="F2355">
        <v>-5.1635741999999998E-2</v>
      </c>
      <c r="G2355">
        <v>0.11053467</v>
      </c>
      <c r="H2355">
        <v>14.738464</v>
      </c>
      <c r="I2355">
        <v>-15.489197000000001</v>
      </c>
      <c r="J2355">
        <v>-49.061584000000003</v>
      </c>
      <c r="L2355">
        <v>-0.39519996800000001</v>
      </c>
      <c r="M2355">
        <v>1.2219528719999999</v>
      </c>
      <c r="N2355">
        <v>12.362161739999999</v>
      </c>
      <c r="O2355">
        <v>5.7724569000000003E-2</v>
      </c>
      <c r="P2355">
        <v>-1.7955457000000001E-2</v>
      </c>
      <c r="Q2355">
        <v>9.1342482000000003E-2</v>
      </c>
      <c r="R2355">
        <v>14.721589310000001</v>
      </c>
      <c r="S2355">
        <v>-15.48378675</v>
      </c>
      <c r="T2355">
        <v>-49.087739210000002</v>
      </c>
    </row>
    <row r="2356" spans="1:20" x14ac:dyDescent="0.2">
      <c r="A2356" s="1">
        <v>8065780000000</v>
      </c>
      <c r="B2356">
        <v>-0.43400573999999997</v>
      </c>
      <c r="C2356">
        <v>1.0858460000000001</v>
      </c>
      <c r="D2356">
        <v>13.456085</v>
      </c>
      <c r="E2356">
        <v>0.12997437000000001</v>
      </c>
      <c r="F2356">
        <v>-9.0850829999999994E-2</v>
      </c>
      <c r="G2356">
        <v>0.13937378</v>
      </c>
      <c r="H2356">
        <v>15.582274999999999</v>
      </c>
      <c r="I2356">
        <v>-16.844176999999998</v>
      </c>
      <c r="J2356">
        <v>-48.629759999999997</v>
      </c>
      <c r="L2356">
        <v>-0.41460285400000002</v>
      </c>
      <c r="M2356">
        <v>1.1538994359999999</v>
      </c>
      <c r="N2356">
        <v>12.90912337</v>
      </c>
      <c r="O2356">
        <v>9.3849469000000005E-2</v>
      </c>
      <c r="P2356">
        <v>-5.4403143000000001E-2</v>
      </c>
      <c r="Q2356">
        <v>0.115358131</v>
      </c>
      <c r="R2356">
        <v>15.15193215</v>
      </c>
      <c r="S2356">
        <v>-16.163981880000001</v>
      </c>
      <c r="T2356">
        <v>-48.858749609999997</v>
      </c>
    </row>
    <row r="2357" spans="1:20" x14ac:dyDescent="0.2">
      <c r="A2357" s="1">
        <v>8065780000000</v>
      </c>
      <c r="B2357">
        <v>-0.38467406999999998</v>
      </c>
      <c r="C2357">
        <v>1.0915375</v>
      </c>
      <c r="D2357">
        <v>13.803711</v>
      </c>
      <c r="E2357">
        <v>0.18746947999999999</v>
      </c>
      <c r="F2357">
        <v>-0.11875915500000001</v>
      </c>
      <c r="G2357">
        <v>0.17414856000000001</v>
      </c>
      <c r="H2357">
        <v>15.582274999999999</v>
      </c>
      <c r="I2357">
        <v>-16.844176999999998</v>
      </c>
      <c r="J2357">
        <v>-48.629759999999997</v>
      </c>
      <c r="L2357">
        <v>-0.39963846200000003</v>
      </c>
      <c r="M2357">
        <v>1.122718468</v>
      </c>
      <c r="N2357">
        <v>13.356417179999999</v>
      </c>
      <c r="O2357">
        <v>0.14065947500000001</v>
      </c>
      <c r="P2357">
        <v>-8.6581148999999996E-2</v>
      </c>
      <c r="Q2357">
        <v>0.144753346</v>
      </c>
      <c r="R2357">
        <v>15.36710358</v>
      </c>
      <c r="S2357">
        <v>-16.504079440000002</v>
      </c>
      <c r="T2357">
        <v>-48.7442548</v>
      </c>
    </row>
    <row r="2358" spans="1:20" x14ac:dyDescent="0.2">
      <c r="A2358" s="1">
        <v>8065790000000</v>
      </c>
      <c r="B2358">
        <v>-0.28294373</v>
      </c>
      <c r="C2358">
        <v>1.1980896000000001</v>
      </c>
      <c r="D2358">
        <v>14.110137999999999</v>
      </c>
      <c r="E2358">
        <v>0.23701477000000001</v>
      </c>
      <c r="F2358">
        <v>-0.12504578</v>
      </c>
      <c r="G2358">
        <v>0.21150208000000001</v>
      </c>
      <c r="H2358">
        <v>15.582274999999999</v>
      </c>
      <c r="I2358">
        <v>-16.844176999999998</v>
      </c>
      <c r="J2358">
        <v>-48.629759999999997</v>
      </c>
      <c r="L2358">
        <v>-0.34129109600000002</v>
      </c>
      <c r="M2358">
        <v>1.1604040339999999</v>
      </c>
      <c r="N2358">
        <v>13.73327759</v>
      </c>
      <c r="O2358">
        <v>0.188837122</v>
      </c>
      <c r="P2358">
        <v>-0.105813465</v>
      </c>
      <c r="Q2358">
        <v>0.17812771299999999</v>
      </c>
      <c r="R2358">
        <v>15.474689290000001</v>
      </c>
      <c r="S2358">
        <v>-16.67412822</v>
      </c>
      <c r="T2358">
        <v>-48.687007399999999</v>
      </c>
    </row>
    <row r="2359" spans="1:20" x14ac:dyDescent="0.2">
      <c r="A2359" s="1">
        <v>8065790000000</v>
      </c>
      <c r="B2359">
        <v>-6.0363769999999997E-2</v>
      </c>
      <c r="C2359">
        <v>1.2961273</v>
      </c>
      <c r="D2359">
        <v>14.245177999999999</v>
      </c>
      <c r="E2359">
        <v>0.27062987999999999</v>
      </c>
      <c r="F2359">
        <v>-0.11424255</v>
      </c>
      <c r="G2359">
        <v>0.24609375</v>
      </c>
      <c r="H2359">
        <v>15.582274999999999</v>
      </c>
      <c r="I2359">
        <v>-16.844176999999998</v>
      </c>
      <c r="J2359">
        <v>-48.629759999999997</v>
      </c>
      <c r="L2359">
        <v>-0.200827433</v>
      </c>
      <c r="M2359">
        <v>1.2282656670000001</v>
      </c>
      <c r="N2359">
        <v>13.9892278</v>
      </c>
      <c r="O2359">
        <v>0.22973350100000001</v>
      </c>
      <c r="P2359">
        <v>-0.110028007</v>
      </c>
      <c r="Q2359">
        <v>0.212110731</v>
      </c>
      <c r="R2359">
        <v>15.528482139999999</v>
      </c>
      <c r="S2359">
        <v>-16.759152610000001</v>
      </c>
      <c r="T2359">
        <v>-48.658383700000002</v>
      </c>
    </row>
    <row r="2360" spans="1:20" x14ac:dyDescent="0.2">
      <c r="A2360" s="1">
        <v>8065800000000</v>
      </c>
      <c r="B2360">
        <v>9.7885130000000001E-2</v>
      </c>
      <c r="C2360">
        <v>1.3669891000000001</v>
      </c>
      <c r="D2360">
        <v>14.373810000000001</v>
      </c>
      <c r="E2360">
        <v>0.28936768000000002</v>
      </c>
      <c r="F2360">
        <v>-9.0393070000000006E-2</v>
      </c>
      <c r="G2360">
        <v>0.27696228000000001</v>
      </c>
      <c r="H2360">
        <v>15.896606</v>
      </c>
      <c r="I2360">
        <v>-18.621825999999999</v>
      </c>
      <c r="J2360">
        <v>-48.936461999999999</v>
      </c>
      <c r="L2360">
        <v>-5.1471151E-2</v>
      </c>
      <c r="M2360">
        <v>1.2976273840000001</v>
      </c>
      <c r="N2360">
        <v>14.1815189</v>
      </c>
      <c r="O2360">
        <v>0.259550591</v>
      </c>
      <c r="P2360">
        <v>-0.100210539</v>
      </c>
      <c r="Q2360">
        <v>0.24453650599999999</v>
      </c>
      <c r="R2360">
        <v>15.71254407</v>
      </c>
      <c r="S2360">
        <v>-17.690489299999999</v>
      </c>
      <c r="T2360">
        <v>-48.797422849999997</v>
      </c>
    </row>
    <row r="2361" spans="1:20" x14ac:dyDescent="0.2">
      <c r="A2361" s="1">
        <v>8065800000000</v>
      </c>
      <c r="B2361">
        <v>0.19009400000000001</v>
      </c>
      <c r="C2361">
        <v>1.4188537999999999</v>
      </c>
      <c r="D2361">
        <v>14.60112</v>
      </c>
      <c r="E2361">
        <v>0.29399110000000001</v>
      </c>
      <c r="F2361">
        <v>-5.4779053000000001E-2</v>
      </c>
      <c r="G2361">
        <v>0.2986145</v>
      </c>
      <c r="H2361">
        <v>15.896606</v>
      </c>
      <c r="I2361">
        <v>-18.621825999999999</v>
      </c>
      <c r="J2361">
        <v>-48.936461999999999</v>
      </c>
      <c r="L2361">
        <v>6.9311423999999996E-2</v>
      </c>
      <c r="M2361">
        <v>1.358240592</v>
      </c>
      <c r="N2361">
        <v>14.391319449999999</v>
      </c>
      <c r="O2361">
        <v>0.27677084499999999</v>
      </c>
      <c r="P2361">
        <v>-7.7494796000000005E-2</v>
      </c>
      <c r="Q2361">
        <v>0.271575503</v>
      </c>
      <c r="R2361">
        <v>15.80457504</v>
      </c>
      <c r="S2361">
        <v>-18.156157650000001</v>
      </c>
      <c r="T2361">
        <v>-48.866942430000002</v>
      </c>
    </row>
    <row r="2362" spans="1:20" x14ac:dyDescent="0.2">
      <c r="A2362" s="1">
        <v>8065810000000</v>
      </c>
      <c r="B2362">
        <v>0.25177001999999998</v>
      </c>
      <c r="C2362">
        <v>1.4513244999999999</v>
      </c>
      <c r="D2362">
        <v>14.963715000000001</v>
      </c>
      <c r="E2362">
        <v>0.28497314000000001</v>
      </c>
      <c r="F2362">
        <v>-1.7822266E-2</v>
      </c>
      <c r="G2362">
        <v>0.31001282000000002</v>
      </c>
      <c r="H2362">
        <v>15.896606</v>
      </c>
      <c r="I2362">
        <v>-18.621825999999999</v>
      </c>
      <c r="J2362">
        <v>-48.936461999999999</v>
      </c>
      <c r="L2362">
        <v>0.160540722</v>
      </c>
      <c r="M2362">
        <v>1.4047825460000001</v>
      </c>
      <c r="N2362">
        <v>14.67751722</v>
      </c>
      <c r="O2362">
        <v>0.28087199299999999</v>
      </c>
      <c r="P2362">
        <v>-4.7658530999999997E-2</v>
      </c>
      <c r="Q2362">
        <v>0.290794161</v>
      </c>
      <c r="R2362">
        <v>15.850590520000001</v>
      </c>
      <c r="S2362">
        <v>-18.388991829999998</v>
      </c>
      <c r="T2362">
        <v>-48.901702210000003</v>
      </c>
    </row>
    <row r="2363" spans="1:20" x14ac:dyDescent="0.2">
      <c r="A2363" s="1">
        <v>8065810000000</v>
      </c>
      <c r="B2363">
        <v>0.32295226999999999</v>
      </c>
      <c r="C2363">
        <v>1.4839783</v>
      </c>
      <c r="D2363">
        <v>15.381180000000001</v>
      </c>
      <c r="E2363">
        <v>0.26885986000000001</v>
      </c>
      <c r="F2363">
        <v>1.5441895000000001E-2</v>
      </c>
      <c r="G2363">
        <v>0.31684875000000001</v>
      </c>
      <c r="H2363">
        <v>15.896606</v>
      </c>
      <c r="I2363">
        <v>-18.621825999999999</v>
      </c>
      <c r="J2363">
        <v>-48.936461999999999</v>
      </c>
      <c r="L2363">
        <v>0.24174649600000001</v>
      </c>
      <c r="M2363">
        <v>1.4443804229999999</v>
      </c>
      <c r="N2363">
        <v>15.02934861</v>
      </c>
      <c r="O2363">
        <v>0.27486592599999998</v>
      </c>
      <c r="P2363">
        <v>-1.6108318E-2</v>
      </c>
      <c r="Q2363">
        <v>0.30382145599999999</v>
      </c>
      <c r="R2363">
        <v>15.87359826</v>
      </c>
      <c r="S2363">
        <v>-18.50540891</v>
      </c>
      <c r="T2363">
        <v>-48.919082109999998</v>
      </c>
    </row>
    <row r="2364" spans="1:20" x14ac:dyDescent="0.2">
      <c r="A2364" s="1">
        <v>8065820000000</v>
      </c>
      <c r="B2364">
        <v>0.46138000000000001</v>
      </c>
      <c r="C2364">
        <v>1.4877472</v>
      </c>
      <c r="D2364">
        <v>15.756209999999999</v>
      </c>
      <c r="E2364">
        <v>0.25747680000000001</v>
      </c>
      <c r="F2364">
        <v>3.7506103999999998E-2</v>
      </c>
      <c r="G2364">
        <v>0.31976317999999998</v>
      </c>
      <c r="H2364">
        <v>15.667725000000001</v>
      </c>
      <c r="I2364">
        <v>-18.089293999999999</v>
      </c>
      <c r="J2364">
        <v>-49.307250000000003</v>
      </c>
      <c r="L2364">
        <v>0.35156324799999999</v>
      </c>
      <c r="M2364">
        <v>1.4660638109999999</v>
      </c>
      <c r="N2364">
        <v>15.39277931</v>
      </c>
      <c r="O2364">
        <v>0.26617136299999999</v>
      </c>
      <c r="P2364">
        <v>1.0698892999999999E-2</v>
      </c>
      <c r="Q2364">
        <v>0.31179231800000001</v>
      </c>
      <c r="R2364">
        <v>15.770661629999999</v>
      </c>
      <c r="S2364">
        <v>-18.297351460000002</v>
      </c>
      <c r="T2364">
        <v>-49.113166049999997</v>
      </c>
    </row>
    <row r="2365" spans="1:20" x14ac:dyDescent="0.2">
      <c r="A2365" s="1">
        <v>8065820000000</v>
      </c>
      <c r="B2365">
        <v>0.61888120000000002</v>
      </c>
      <c r="C2365">
        <v>1.5061492999999999</v>
      </c>
      <c r="D2365">
        <v>15.959534</v>
      </c>
      <c r="E2365">
        <v>0.26216125000000001</v>
      </c>
      <c r="F2365">
        <v>5.1757813E-2</v>
      </c>
      <c r="G2365">
        <v>0.32012940000000001</v>
      </c>
      <c r="H2365">
        <v>15.667725000000001</v>
      </c>
      <c r="I2365">
        <v>-18.089293999999999</v>
      </c>
      <c r="J2365">
        <v>-49.307250000000003</v>
      </c>
      <c r="L2365">
        <v>0.48522222399999998</v>
      </c>
      <c r="M2365">
        <v>1.486106556</v>
      </c>
      <c r="N2365">
        <v>15.676156649999999</v>
      </c>
      <c r="O2365">
        <v>0.26416630699999999</v>
      </c>
      <c r="P2365">
        <v>3.1228353E-2</v>
      </c>
      <c r="Q2365">
        <v>0.31596085899999998</v>
      </c>
      <c r="R2365">
        <v>15.71919331</v>
      </c>
      <c r="S2365">
        <v>-18.193322729999998</v>
      </c>
      <c r="T2365">
        <v>-49.210208029999997</v>
      </c>
    </row>
    <row r="2366" spans="1:20" x14ac:dyDescent="0.2">
      <c r="A2366" s="1">
        <v>8065830000000</v>
      </c>
      <c r="B2366">
        <v>0.66596984999999997</v>
      </c>
      <c r="C2366">
        <v>1.4830932999999999</v>
      </c>
      <c r="D2366">
        <v>16.008697999999999</v>
      </c>
      <c r="E2366">
        <v>0.27919006000000002</v>
      </c>
      <c r="F2366">
        <v>6.7703250000000006E-2</v>
      </c>
      <c r="G2366">
        <v>0.31826781999999998</v>
      </c>
      <c r="H2366">
        <v>15.667725000000001</v>
      </c>
      <c r="I2366">
        <v>-18.089293999999999</v>
      </c>
      <c r="J2366">
        <v>-49.307250000000003</v>
      </c>
      <c r="L2366">
        <v>0.57559603699999995</v>
      </c>
      <c r="M2366">
        <v>1.484599928</v>
      </c>
      <c r="N2366">
        <v>15.84242733</v>
      </c>
      <c r="O2366">
        <v>0.27167818300000002</v>
      </c>
      <c r="P2366">
        <v>4.9465800999999997E-2</v>
      </c>
      <c r="Q2366">
        <v>0.31711433900000002</v>
      </c>
      <c r="R2366">
        <v>15.69345916</v>
      </c>
      <c r="S2366">
        <v>-18.14130836</v>
      </c>
      <c r="T2366">
        <v>-49.258729010000003</v>
      </c>
    </row>
    <row r="2367" spans="1:20" x14ac:dyDescent="0.2">
      <c r="A2367" s="1">
        <v>8065830000000</v>
      </c>
      <c r="B2367">
        <v>0.62216187000000001</v>
      </c>
      <c r="C2367">
        <v>1.4007567999999999</v>
      </c>
      <c r="D2367">
        <v>15.960815</v>
      </c>
      <c r="E2367">
        <v>0.3045349</v>
      </c>
      <c r="F2367">
        <v>8.7966920000000004E-2</v>
      </c>
      <c r="G2367">
        <v>0.31318665000000001</v>
      </c>
      <c r="H2367">
        <v>15.667725000000001</v>
      </c>
      <c r="I2367">
        <v>-18.089293999999999</v>
      </c>
      <c r="J2367">
        <v>-49.307250000000003</v>
      </c>
      <c r="L2367">
        <v>0.59887895400000002</v>
      </c>
      <c r="M2367">
        <v>1.442678364</v>
      </c>
      <c r="N2367">
        <v>15.901621159999999</v>
      </c>
      <c r="O2367">
        <v>0.28810654200000002</v>
      </c>
      <c r="P2367">
        <v>6.8716361000000004E-2</v>
      </c>
      <c r="Q2367">
        <v>0.31515049499999997</v>
      </c>
      <c r="R2367">
        <v>15.68059208</v>
      </c>
      <c r="S2367">
        <v>-18.115301179999999</v>
      </c>
      <c r="T2367">
        <v>-49.28298951</v>
      </c>
    </row>
    <row r="2368" spans="1:20" x14ac:dyDescent="0.2">
      <c r="A2368" s="1">
        <v>8065840000000</v>
      </c>
      <c r="B2368">
        <v>0.54496765000000003</v>
      </c>
      <c r="C2368">
        <v>1.2644043</v>
      </c>
      <c r="D2368">
        <v>15.652557</v>
      </c>
      <c r="E2368">
        <v>0.33360289999999998</v>
      </c>
      <c r="F2368">
        <v>0.10736084</v>
      </c>
      <c r="G2368">
        <v>0.30534362999999998</v>
      </c>
      <c r="H2368">
        <v>15.696716</v>
      </c>
      <c r="I2368">
        <v>-17.735289999999999</v>
      </c>
      <c r="J2368">
        <v>-49.003599999999999</v>
      </c>
      <c r="L2368">
        <v>0.57192330199999997</v>
      </c>
      <c r="M2368">
        <v>1.353541332</v>
      </c>
      <c r="N2368">
        <v>15.77708908</v>
      </c>
      <c r="O2368">
        <v>0.310854721</v>
      </c>
      <c r="P2368">
        <v>8.8038599999999995E-2</v>
      </c>
      <c r="Q2368">
        <v>0.31024706200000002</v>
      </c>
      <c r="R2368">
        <v>15.688654039999999</v>
      </c>
      <c r="S2368">
        <v>-17.925295590000001</v>
      </c>
      <c r="T2368">
        <v>-49.143294750000003</v>
      </c>
    </row>
    <row r="2369" spans="1:20" x14ac:dyDescent="0.2">
      <c r="A2369" s="1">
        <v>8065840000000</v>
      </c>
      <c r="B2369">
        <v>0.60508729999999999</v>
      </c>
      <c r="C2369">
        <v>1.1873016000000001</v>
      </c>
      <c r="D2369">
        <v>15.169708</v>
      </c>
      <c r="E2369">
        <v>0.37417602999999999</v>
      </c>
      <c r="F2369">
        <v>0.13136291999999999</v>
      </c>
      <c r="G2369">
        <v>0.30009459999999999</v>
      </c>
      <c r="H2369">
        <v>15.696716</v>
      </c>
      <c r="I2369">
        <v>-17.735289999999999</v>
      </c>
      <c r="J2369">
        <v>-49.003599999999999</v>
      </c>
      <c r="L2369">
        <v>0.58850530099999998</v>
      </c>
      <c r="M2369">
        <v>1.2704214659999999</v>
      </c>
      <c r="N2369">
        <v>15.47339854</v>
      </c>
      <c r="O2369">
        <v>0.34251537500000001</v>
      </c>
      <c r="P2369">
        <v>0.10970075999999999</v>
      </c>
      <c r="Q2369">
        <v>0.30517083099999998</v>
      </c>
      <c r="R2369">
        <v>15.692685020000001</v>
      </c>
      <c r="S2369">
        <v>-17.830292799999999</v>
      </c>
      <c r="T2369">
        <v>-49.073447379999998</v>
      </c>
    </row>
    <row r="2370" spans="1:20" x14ac:dyDescent="0.2">
      <c r="A2370" s="1">
        <v>8065850000000</v>
      </c>
      <c r="B2370">
        <v>0.95509339999999998</v>
      </c>
      <c r="C2370">
        <v>1.1921387000000001</v>
      </c>
      <c r="D2370">
        <v>14.4848175</v>
      </c>
      <c r="E2370">
        <v>0.40962219999999999</v>
      </c>
      <c r="F2370">
        <v>0.15754699999999999</v>
      </c>
      <c r="G2370">
        <v>0.30604553000000001</v>
      </c>
      <c r="H2370">
        <v>15.696716</v>
      </c>
      <c r="I2370">
        <v>-17.735289999999999</v>
      </c>
      <c r="J2370">
        <v>-49.003599999999999</v>
      </c>
      <c r="L2370">
        <v>0.77179935</v>
      </c>
      <c r="M2370">
        <v>1.2312800829999999</v>
      </c>
      <c r="N2370">
        <v>14.97910802</v>
      </c>
      <c r="O2370">
        <v>0.37606878799999999</v>
      </c>
      <c r="P2370">
        <v>0.13362388</v>
      </c>
      <c r="Q2370">
        <v>0.30560818099999998</v>
      </c>
      <c r="R2370">
        <v>15.694700510000001</v>
      </c>
      <c r="S2370">
        <v>-17.782791400000001</v>
      </c>
      <c r="T2370">
        <v>-49.038523689999998</v>
      </c>
    </row>
    <row r="2371" spans="1:20" x14ac:dyDescent="0.2">
      <c r="A2371" s="1">
        <v>8065850000000</v>
      </c>
      <c r="B2371">
        <v>1.3979033999999999</v>
      </c>
      <c r="C2371">
        <v>1.4132233000000001</v>
      </c>
      <c r="D2371">
        <v>13.883101999999999</v>
      </c>
      <c r="E2371">
        <v>0.42439270000000001</v>
      </c>
      <c r="F2371">
        <v>0.19105530000000001</v>
      </c>
      <c r="G2371">
        <v>0.31469726999999997</v>
      </c>
      <c r="H2371">
        <v>16.069030000000001</v>
      </c>
      <c r="I2371">
        <v>-18.106079999999999</v>
      </c>
      <c r="J2371">
        <v>-48.098754999999997</v>
      </c>
      <c r="L2371">
        <v>1.084851375</v>
      </c>
      <c r="M2371">
        <v>1.322251691</v>
      </c>
      <c r="N2371">
        <v>14.43110501</v>
      </c>
      <c r="O2371">
        <v>0.40023074400000003</v>
      </c>
      <c r="P2371">
        <v>0.16233959000000001</v>
      </c>
      <c r="Q2371">
        <v>0.31015272500000002</v>
      </c>
      <c r="R2371">
        <v>15.881865250000001</v>
      </c>
      <c r="S2371">
        <v>-17.9444357</v>
      </c>
      <c r="T2371">
        <v>-48.568639339999997</v>
      </c>
    </row>
    <row r="2372" spans="1:20" x14ac:dyDescent="0.2">
      <c r="A2372" s="1">
        <v>8065860000000</v>
      </c>
      <c r="B2372">
        <v>1.6771088000000001</v>
      </c>
      <c r="C2372">
        <v>1.647934</v>
      </c>
      <c r="D2372">
        <v>13.468170000000001</v>
      </c>
      <c r="E2372">
        <v>0.41104126000000002</v>
      </c>
      <c r="F2372">
        <v>0.23495483</v>
      </c>
      <c r="G2372">
        <v>0.31883240000000002</v>
      </c>
      <c r="H2372">
        <v>16.069030000000001</v>
      </c>
      <c r="I2372">
        <v>-18.106079999999999</v>
      </c>
      <c r="J2372">
        <v>-48.098754999999997</v>
      </c>
      <c r="L2372">
        <v>1.3809800880000001</v>
      </c>
      <c r="M2372">
        <v>1.4850928459999999</v>
      </c>
      <c r="N2372">
        <v>13.949637510000001</v>
      </c>
      <c r="O2372">
        <v>0.405636002</v>
      </c>
      <c r="P2372">
        <v>0.19864720999999999</v>
      </c>
      <c r="Q2372">
        <v>0.314492563</v>
      </c>
      <c r="R2372">
        <v>15.97544763</v>
      </c>
      <c r="S2372">
        <v>-18.025257849999999</v>
      </c>
      <c r="T2372">
        <v>-48.333697170000001</v>
      </c>
    </row>
    <row r="2373" spans="1:20" x14ac:dyDescent="0.2">
      <c r="A2373" s="1">
        <v>8065860000000</v>
      </c>
      <c r="B2373">
        <v>1.7606200999999999</v>
      </c>
      <c r="C2373">
        <v>1.7292023000000001</v>
      </c>
      <c r="D2373">
        <v>13.323700000000001</v>
      </c>
      <c r="E2373">
        <v>0.41104126000000002</v>
      </c>
      <c r="F2373">
        <v>0.23495483</v>
      </c>
      <c r="G2373">
        <v>0.31883240000000002</v>
      </c>
      <c r="H2373">
        <v>16.069030000000001</v>
      </c>
      <c r="I2373">
        <v>-18.106079999999999</v>
      </c>
      <c r="J2373">
        <v>-48.098754999999997</v>
      </c>
      <c r="L2373">
        <v>1.570800094</v>
      </c>
      <c r="M2373">
        <v>1.607147573</v>
      </c>
      <c r="N2373">
        <v>13.63666875</v>
      </c>
      <c r="O2373">
        <v>0.40833863100000001</v>
      </c>
      <c r="P2373">
        <v>0.21680102000000001</v>
      </c>
      <c r="Q2373">
        <v>0.316662481</v>
      </c>
      <c r="R2373">
        <v>16.022238810000001</v>
      </c>
      <c r="S2373">
        <v>-18.06566892</v>
      </c>
      <c r="T2373">
        <v>-48.216226089999999</v>
      </c>
    </row>
    <row r="2374" spans="1:20" x14ac:dyDescent="0.2">
      <c r="A2374" s="1">
        <v>8065870000000</v>
      </c>
      <c r="B2374">
        <v>1.6985015999999999</v>
      </c>
      <c r="C2374">
        <v>1.7112426999999999</v>
      </c>
      <c r="D2374">
        <v>12.971114999999999</v>
      </c>
      <c r="E2374">
        <v>0.32051086000000001</v>
      </c>
      <c r="F2374">
        <v>0.31596374999999999</v>
      </c>
      <c r="G2374">
        <v>0.27668762000000002</v>
      </c>
      <c r="H2374">
        <v>16.069030000000001</v>
      </c>
      <c r="I2374">
        <v>-18.106079999999999</v>
      </c>
      <c r="J2374">
        <v>-48.098754999999997</v>
      </c>
      <c r="L2374">
        <v>1.6346508470000001</v>
      </c>
      <c r="M2374">
        <v>1.6591951359999999</v>
      </c>
      <c r="N2374">
        <v>13.30389188</v>
      </c>
      <c r="O2374">
        <v>0.36442474499999999</v>
      </c>
      <c r="P2374">
        <v>0.266382385</v>
      </c>
      <c r="Q2374">
        <v>0.29667505100000002</v>
      </c>
      <c r="R2374">
        <v>16.045634410000002</v>
      </c>
      <c r="S2374">
        <v>-18.085874459999999</v>
      </c>
      <c r="T2374">
        <v>-48.157490539999998</v>
      </c>
    </row>
    <row r="2375" spans="1:20" x14ac:dyDescent="0.2">
      <c r="A2375" s="1">
        <v>8065870000000</v>
      </c>
      <c r="B2375">
        <v>1.6272278</v>
      </c>
      <c r="C2375">
        <v>1.6846771</v>
      </c>
      <c r="D2375">
        <v>12.555282999999999</v>
      </c>
      <c r="E2375">
        <v>0.24958801</v>
      </c>
      <c r="F2375">
        <v>0.36180115000000002</v>
      </c>
      <c r="G2375">
        <v>0.22567749000000001</v>
      </c>
      <c r="H2375">
        <v>15.359496999999999</v>
      </c>
      <c r="I2375">
        <v>-18.106079999999999</v>
      </c>
      <c r="J2375">
        <v>-47.578429999999997</v>
      </c>
      <c r="L2375">
        <v>1.630939323</v>
      </c>
      <c r="M2375">
        <v>1.6719361180000001</v>
      </c>
      <c r="N2375">
        <v>12.929587440000001</v>
      </c>
      <c r="O2375">
        <v>0.30700637800000002</v>
      </c>
      <c r="P2375">
        <v>0.31409176799999999</v>
      </c>
      <c r="Q2375">
        <v>0.26117626999999999</v>
      </c>
      <c r="R2375">
        <v>15.702565699999999</v>
      </c>
      <c r="S2375">
        <v>-18.095977229999999</v>
      </c>
      <c r="T2375">
        <v>-47.867960269999998</v>
      </c>
    </row>
    <row r="2376" spans="1:20" x14ac:dyDescent="0.2">
      <c r="A2376" s="1">
        <v>8065880000000</v>
      </c>
      <c r="B2376">
        <v>1.5413208</v>
      </c>
      <c r="C2376">
        <v>1.6693572999999999</v>
      </c>
      <c r="D2376">
        <v>12.2966</v>
      </c>
      <c r="E2376">
        <v>0.17480469000000001</v>
      </c>
      <c r="F2376">
        <v>0.40415954999999998</v>
      </c>
      <c r="G2376">
        <v>0.16949463000000001</v>
      </c>
      <c r="H2376">
        <v>15.359496999999999</v>
      </c>
      <c r="I2376">
        <v>-18.106079999999999</v>
      </c>
      <c r="J2376">
        <v>-47.578429999999997</v>
      </c>
      <c r="L2376">
        <v>1.5861300620000001</v>
      </c>
      <c r="M2376">
        <v>1.6706467089999999</v>
      </c>
      <c r="N2376">
        <v>12.61309372</v>
      </c>
      <c r="O2376">
        <v>0.240905534</v>
      </c>
      <c r="P2376">
        <v>0.35912565899999999</v>
      </c>
      <c r="Q2376">
        <v>0.21533545000000001</v>
      </c>
      <c r="R2376">
        <v>15.531031349999999</v>
      </c>
      <c r="S2376">
        <v>-18.101028620000001</v>
      </c>
      <c r="T2376">
        <v>-47.723195140000001</v>
      </c>
    </row>
    <row r="2377" spans="1:20" x14ac:dyDescent="0.2">
      <c r="A2377" s="1">
        <v>8065880000000</v>
      </c>
      <c r="B2377">
        <v>1.3795624</v>
      </c>
      <c r="C2377">
        <v>1.6764374</v>
      </c>
      <c r="D2377">
        <v>12.250838999999999</v>
      </c>
      <c r="E2377">
        <v>8.753967E-2</v>
      </c>
      <c r="F2377">
        <v>0.43173218000000002</v>
      </c>
      <c r="G2377">
        <v>0.11013794</v>
      </c>
      <c r="H2377">
        <v>15.359496999999999</v>
      </c>
      <c r="I2377">
        <v>-18.106079999999999</v>
      </c>
      <c r="J2377">
        <v>-47.578429999999997</v>
      </c>
      <c r="L2377">
        <v>1.4828462309999999</v>
      </c>
      <c r="M2377">
        <v>1.673542055</v>
      </c>
      <c r="N2377">
        <v>12.431966360000001</v>
      </c>
      <c r="O2377">
        <v>0.164222602</v>
      </c>
      <c r="P2377">
        <v>0.39542891899999999</v>
      </c>
      <c r="Q2377">
        <v>0.16273669499999999</v>
      </c>
      <c r="R2377">
        <v>15.445264180000001</v>
      </c>
      <c r="S2377">
        <v>-18.10355431</v>
      </c>
      <c r="T2377">
        <v>-47.650812569999999</v>
      </c>
    </row>
    <row r="2378" spans="1:20" x14ac:dyDescent="0.2">
      <c r="A2378" s="1">
        <v>8065890000000</v>
      </c>
      <c r="B2378">
        <v>1.1752777000000001</v>
      </c>
      <c r="C2378">
        <v>1.5004883</v>
      </c>
      <c r="D2378">
        <v>12.475723</v>
      </c>
      <c r="E2378">
        <v>-5.5236820000000002E-3</v>
      </c>
      <c r="F2378">
        <v>0.4365387</v>
      </c>
      <c r="G2378">
        <v>4.866028E-2</v>
      </c>
      <c r="H2378">
        <v>15.359496999999999</v>
      </c>
      <c r="I2378">
        <v>-18.106079999999999</v>
      </c>
      <c r="J2378">
        <v>-47.578429999999997</v>
      </c>
      <c r="L2378">
        <v>1.329061965</v>
      </c>
      <c r="M2378">
        <v>1.5870151770000001</v>
      </c>
      <c r="N2378">
        <v>12.45384468</v>
      </c>
      <c r="O2378">
        <v>7.9349459999999997E-2</v>
      </c>
      <c r="P2378">
        <v>0.41598381000000001</v>
      </c>
      <c r="Q2378">
        <v>0.10569848799999999</v>
      </c>
      <c r="R2378">
        <v>15.40238059</v>
      </c>
      <c r="S2378">
        <v>-18.104817149999999</v>
      </c>
      <c r="T2378">
        <v>-47.614621280000001</v>
      </c>
    </row>
    <row r="2379" spans="1:20" x14ac:dyDescent="0.2">
      <c r="A2379" s="1">
        <v>8065890000000</v>
      </c>
      <c r="B2379">
        <v>0.98789979999999999</v>
      </c>
      <c r="C2379">
        <v>1.4097748000000001</v>
      </c>
      <c r="D2379">
        <v>12.917327999999999</v>
      </c>
      <c r="E2379">
        <v>-0.10005188</v>
      </c>
      <c r="F2379">
        <v>0.42324830000000002</v>
      </c>
      <c r="G2379">
        <v>-1.3824463E-2</v>
      </c>
      <c r="H2379">
        <v>15.057373</v>
      </c>
      <c r="I2379">
        <v>-18.832397</v>
      </c>
      <c r="J2379">
        <v>-47.978209999999997</v>
      </c>
      <c r="L2379">
        <v>1.158480883</v>
      </c>
      <c r="M2379">
        <v>1.4983949889999999</v>
      </c>
      <c r="N2379">
        <v>12.68558634</v>
      </c>
      <c r="O2379">
        <v>-1.035121E-2</v>
      </c>
      <c r="P2379">
        <v>0.41961605499999999</v>
      </c>
      <c r="Q2379">
        <v>4.5937011999999999E-2</v>
      </c>
      <c r="R2379">
        <v>15.22987679</v>
      </c>
      <c r="S2379">
        <v>-18.468607080000002</v>
      </c>
      <c r="T2379">
        <v>-47.796415639999999</v>
      </c>
    </row>
    <row r="2380" spans="1:20" x14ac:dyDescent="0.2">
      <c r="A2380" s="1">
        <v>8065900000000</v>
      </c>
      <c r="B2380">
        <v>0.63195800000000002</v>
      </c>
      <c r="C2380">
        <v>1.1650084999999999</v>
      </c>
      <c r="D2380">
        <v>13.230072</v>
      </c>
      <c r="E2380">
        <v>-0.18617249</v>
      </c>
      <c r="F2380">
        <v>0.39686584000000003</v>
      </c>
      <c r="G2380">
        <v>-6.7855835000000003E-2</v>
      </c>
      <c r="H2380">
        <v>15.057373</v>
      </c>
      <c r="I2380">
        <v>-18.832397</v>
      </c>
      <c r="J2380">
        <v>-47.978209999999997</v>
      </c>
      <c r="L2380">
        <v>0.89521944099999995</v>
      </c>
      <c r="M2380">
        <v>1.3317017440000001</v>
      </c>
      <c r="N2380">
        <v>12.95782917</v>
      </c>
      <c r="O2380">
        <v>-9.8261849999999998E-2</v>
      </c>
      <c r="P2380">
        <v>0.40824094700000002</v>
      </c>
      <c r="Q2380">
        <v>-1.0959411E-2</v>
      </c>
      <c r="R2380">
        <v>15.143624900000001</v>
      </c>
      <c r="S2380">
        <v>-18.650502039999999</v>
      </c>
      <c r="T2380">
        <v>-47.887312819999998</v>
      </c>
    </row>
    <row r="2381" spans="1:20" x14ac:dyDescent="0.2">
      <c r="A2381" s="1">
        <v>8065900000000</v>
      </c>
      <c r="B2381">
        <v>0.19662476000000001</v>
      </c>
      <c r="C2381">
        <v>0.76211549999999995</v>
      </c>
      <c r="D2381">
        <v>13.76796</v>
      </c>
      <c r="E2381">
        <v>-0.26777649999999997</v>
      </c>
      <c r="F2381">
        <v>0.35589599999999999</v>
      </c>
      <c r="G2381">
        <v>-0.12973022000000001</v>
      </c>
      <c r="H2381">
        <v>15.057373</v>
      </c>
      <c r="I2381">
        <v>-18.832397</v>
      </c>
      <c r="J2381">
        <v>-47.978209999999997</v>
      </c>
      <c r="L2381">
        <v>0.54592210100000005</v>
      </c>
      <c r="M2381">
        <v>1.0469086219999999</v>
      </c>
      <c r="N2381">
        <v>13.362894580000001</v>
      </c>
      <c r="O2381">
        <v>-0.18301917500000001</v>
      </c>
      <c r="P2381">
        <v>0.38206847399999999</v>
      </c>
      <c r="Q2381">
        <v>-7.0344816000000004E-2</v>
      </c>
      <c r="R2381">
        <v>15.10049895</v>
      </c>
      <c r="S2381">
        <v>-18.74144952</v>
      </c>
      <c r="T2381">
        <v>-47.932761409999998</v>
      </c>
    </row>
    <row r="2382" spans="1:20" x14ac:dyDescent="0.2">
      <c r="A2382" s="1">
        <v>8065910000000</v>
      </c>
      <c r="B2382">
        <v>-0.21479797</v>
      </c>
      <c r="C2382">
        <v>0.31704712000000002</v>
      </c>
      <c r="D2382">
        <v>14.355286</v>
      </c>
      <c r="E2382">
        <v>-0.33103943000000002</v>
      </c>
      <c r="F2382">
        <v>0.31781006000000001</v>
      </c>
      <c r="G2382">
        <v>-0.18048096</v>
      </c>
      <c r="H2382">
        <v>15.057373</v>
      </c>
      <c r="I2382">
        <v>-18.832397</v>
      </c>
      <c r="J2382">
        <v>-47.978209999999997</v>
      </c>
      <c r="L2382">
        <v>0.16556206500000001</v>
      </c>
      <c r="M2382">
        <v>0.68197787099999996</v>
      </c>
      <c r="N2382">
        <v>13.859090289999999</v>
      </c>
      <c r="O2382">
        <v>-0.25702930200000002</v>
      </c>
      <c r="P2382">
        <v>0.349939267</v>
      </c>
      <c r="Q2382">
        <v>-0.125412888</v>
      </c>
      <c r="R2382">
        <v>15.07893597</v>
      </c>
      <c r="S2382">
        <v>-18.786923259999998</v>
      </c>
      <c r="T2382">
        <v>-47.955485709999998</v>
      </c>
    </row>
    <row r="2383" spans="1:20" x14ac:dyDescent="0.2">
      <c r="A2383" s="1">
        <v>8065910000000</v>
      </c>
      <c r="B2383">
        <v>-0.54582213999999996</v>
      </c>
      <c r="C2383">
        <v>2.1820068000000001E-2</v>
      </c>
      <c r="D2383">
        <v>14.871185000000001</v>
      </c>
      <c r="E2383">
        <v>-0.38656615999999999</v>
      </c>
      <c r="F2383">
        <v>0.28712462999999999</v>
      </c>
      <c r="G2383">
        <v>-0.21322632</v>
      </c>
      <c r="H2383">
        <v>15.382384999999999</v>
      </c>
      <c r="I2383">
        <v>-19.479369999999999</v>
      </c>
      <c r="J2383">
        <v>-48.768616000000002</v>
      </c>
      <c r="L2383">
        <v>-0.190130037</v>
      </c>
      <c r="M2383">
        <v>0.35189896999999998</v>
      </c>
      <c r="N2383">
        <v>14.365137649999999</v>
      </c>
      <c r="O2383">
        <v>-0.32179773099999998</v>
      </c>
      <c r="P2383">
        <v>0.31853194800000001</v>
      </c>
      <c r="Q2383">
        <v>-0.16931960400000001</v>
      </c>
      <c r="R2383">
        <v>15.23066049</v>
      </c>
      <c r="S2383">
        <v>-19.133146629999999</v>
      </c>
      <c r="T2383">
        <v>-48.362050850000003</v>
      </c>
    </row>
    <row r="2384" spans="1:20" x14ac:dyDescent="0.2">
      <c r="A2384" s="1">
        <v>8065920000000</v>
      </c>
      <c r="B2384">
        <v>-0.90737915000000002</v>
      </c>
      <c r="C2384">
        <v>-0.18510436999999999</v>
      </c>
      <c r="D2384">
        <v>15.327652</v>
      </c>
      <c r="E2384">
        <v>-0.42765808</v>
      </c>
      <c r="F2384">
        <v>0.26719665999999997</v>
      </c>
      <c r="G2384">
        <v>-0.22598267</v>
      </c>
      <c r="H2384">
        <v>15.382384999999999</v>
      </c>
      <c r="I2384">
        <v>-19.479369999999999</v>
      </c>
      <c r="J2384">
        <v>-48.768616000000002</v>
      </c>
      <c r="L2384">
        <v>-0.54875459400000004</v>
      </c>
      <c r="M2384">
        <v>8.3397299999999994E-2</v>
      </c>
      <c r="N2384">
        <v>14.84639482</v>
      </c>
      <c r="O2384">
        <v>-0.374727906</v>
      </c>
      <c r="P2384">
        <v>0.29286430400000002</v>
      </c>
      <c r="Q2384">
        <v>-0.197651137</v>
      </c>
      <c r="R2384">
        <v>15.30652274</v>
      </c>
      <c r="S2384">
        <v>-19.30625831</v>
      </c>
      <c r="T2384">
        <v>-48.565333430000003</v>
      </c>
    </row>
    <row r="2385" spans="1:20" x14ac:dyDescent="0.2">
      <c r="A2385" s="1">
        <v>8065920000000</v>
      </c>
      <c r="B2385">
        <v>-1.2433167000000001</v>
      </c>
      <c r="C2385">
        <v>-0.41099548000000002</v>
      </c>
      <c r="D2385">
        <v>15.844436999999999</v>
      </c>
      <c r="E2385">
        <v>-0.44934081999999997</v>
      </c>
      <c r="F2385">
        <v>0.25160217000000001</v>
      </c>
      <c r="G2385">
        <v>-0.22392272999999999</v>
      </c>
      <c r="H2385">
        <v>15.382384999999999</v>
      </c>
      <c r="I2385">
        <v>-19.479369999999999</v>
      </c>
      <c r="J2385">
        <v>-48.768616000000002</v>
      </c>
      <c r="L2385">
        <v>-0.89603564700000005</v>
      </c>
      <c r="M2385">
        <v>-0.16379909000000001</v>
      </c>
      <c r="N2385">
        <v>15.34541591</v>
      </c>
      <c r="O2385">
        <v>-0.41203436300000001</v>
      </c>
      <c r="P2385">
        <v>0.27223323700000002</v>
      </c>
      <c r="Q2385">
        <v>-0.21078693300000001</v>
      </c>
      <c r="R2385">
        <v>15.344453870000001</v>
      </c>
      <c r="S2385">
        <v>-19.39281416</v>
      </c>
      <c r="T2385">
        <v>-48.666974709999998</v>
      </c>
    </row>
    <row r="2386" spans="1:20" x14ac:dyDescent="0.2">
      <c r="A2386" s="1">
        <v>8065930000000</v>
      </c>
      <c r="B2386">
        <v>-1.5234528000000001</v>
      </c>
      <c r="C2386">
        <v>-0.7209778</v>
      </c>
      <c r="D2386">
        <v>16.347518999999998</v>
      </c>
      <c r="E2386">
        <v>-0.44512940000000001</v>
      </c>
      <c r="F2386">
        <v>0.23410033999999999</v>
      </c>
      <c r="G2386">
        <v>-0.21080017000000001</v>
      </c>
      <c r="H2386">
        <v>15.382384999999999</v>
      </c>
      <c r="I2386">
        <v>-19.479369999999999</v>
      </c>
      <c r="J2386">
        <v>-48.768616000000002</v>
      </c>
      <c r="L2386">
        <v>-1.209744223</v>
      </c>
      <c r="M2386">
        <v>-0.44238844500000002</v>
      </c>
      <c r="N2386">
        <v>15.84646746</v>
      </c>
      <c r="O2386">
        <v>-0.428581881</v>
      </c>
      <c r="P2386">
        <v>0.253166789</v>
      </c>
      <c r="Q2386">
        <v>-0.210793552</v>
      </c>
      <c r="R2386">
        <v>15.363419439999999</v>
      </c>
      <c r="S2386">
        <v>-19.436092080000002</v>
      </c>
      <c r="T2386">
        <v>-48.717795359999997</v>
      </c>
    </row>
    <row r="2387" spans="1:20" x14ac:dyDescent="0.2">
      <c r="A2387" s="1">
        <v>8065930000000</v>
      </c>
      <c r="B2387">
        <v>-1.7516480000000001</v>
      </c>
      <c r="C2387">
        <v>-0.99224853999999996</v>
      </c>
      <c r="D2387">
        <v>16.606795999999999</v>
      </c>
      <c r="E2387">
        <v>-0.40606690000000001</v>
      </c>
      <c r="F2387">
        <v>0.21418762</v>
      </c>
      <c r="G2387">
        <v>-0.1816864</v>
      </c>
      <c r="H2387">
        <v>16.282654000000001</v>
      </c>
      <c r="I2387">
        <v>-19.380188</v>
      </c>
      <c r="J2387">
        <v>-48.083495999999997</v>
      </c>
      <c r="L2387">
        <v>-1.480696112</v>
      </c>
      <c r="M2387">
        <v>-0.71731849299999995</v>
      </c>
      <c r="N2387">
        <v>16.226631730000001</v>
      </c>
      <c r="O2387">
        <v>-0.41732439100000002</v>
      </c>
      <c r="P2387">
        <v>0.233677204</v>
      </c>
      <c r="Q2387">
        <v>-0.19623997600000001</v>
      </c>
      <c r="R2387">
        <v>15.823036719999999</v>
      </c>
      <c r="S2387">
        <v>-19.408140039999999</v>
      </c>
      <c r="T2387">
        <v>-48.400645679999997</v>
      </c>
    </row>
    <row r="2388" spans="1:20" x14ac:dyDescent="0.2">
      <c r="A2388" s="1">
        <v>8065940000000</v>
      </c>
      <c r="B2388">
        <v>-1.9446869</v>
      </c>
      <c r="C2388">
        <v>-1.2056884999999999</v>
      </c>
      <c r="D2388">
        <v>16.580154</v>
      </c>
      <c r="E2388">
        <v>-0.33686830000000001</v>
      </c>
      <c r="F2388">
        <v>0.19953918000000001</v>
      </c>
      <c r="G2388">
        <v>-0.13923645000000001</v>
      </c>
      <c r="H2388">
        <v>16.282654000000001</v>
      </c>
      <c r="I2388">
        <v>-19.380188</v>
      </c>
      <c r="J2388">
        <v>-48.083495999999997</v>
      </c>
      <c r="L2388">
        <v>-1.7126915060000001</v>
      </c>
      <c r="M2388">
        <v>-0.96150349599999996</v>
      </c>
      <c r="N2388">
        <v>16.40339286</v>
      </c>
      <c r="O2388">
        <v>-0.377096345</v>
      </c>
      <c r="P2388">
        <v>0.216608192</v>
      </c>
      <c r="Q2388">
        <v>-0.167738213</v>
      </c>
      <c r="R2388">
        <v>16.052845359999999</v>
      </c>
      <c r="S2388">
        <v>-19.394164020000002</v>
      </c>
      <c r="T2388">
        <v>-48.242070839999997</v>
      </c>
    </row>
    <row r="2389" spans="1:20" x14ac:dyDescent="0.2">
      <c r="A2389" s="1">
        <v>8065940000000</v>
      </c>
      <c r="B2389">
        <v>-1.9479979999999999</v>
      </c>
      <c r="C2389">
        <v>-1.2935638</v>
      </c>
      <c r="D2389">
        <v>16.148147999999999</v>
      </c>
      <c r="E2389">
        <v>-0.24288940000000001</v>
      </c>
      <c r="F2389">
        <v>0.19664001</v>
      </c>
      <c r="G2389">
        <v>-8.1192020000000004E-2</v>
      </c>
      <c r="H2389">
        <v>16.282654000000001</v>
      </c>
      <c r="I2389">
        <v>-19.380188</v>
      </c>
      <c r="J2389">
        <v>-48.083495999999997</v>
      </c>
      <c r="L2389">
        <v>-1.8303447530000001</v>
      </c>
      <c r="M2389">
        <v>-1.127533648</v>
      </c>
      <c r="N2389">
        <v>16.275770430000001</v>
      </c>
      <c r="O2389">
        <v>-0.309992873</v>
      </c>
      <c r="P2389">
        <v>0.206624101</v>
      </c>
      <c r="Q2389">
        <v>-0.124465116</v>
      </c>
      <c r="R2389">
        <v>16.16774968</v>
      </c>
      <c r="S2389">
        <v>-19.387176010000001</v>
      </c>
      <c r="T2389">
        <v>-48.162783419999997</v>
      </c>
    </row>
    <row r="2390" spans="1:20" x14ac:dyDescent="0.2">
      <c r="A2390" s="1">
        <v>8065950000000</v>
      </c>
      <c r="B2390">
        <v>-1.8143463</v>
      </c>
      <c r="C2390">
        <v>-1.2647552</v>
      </c>
      <c r="D2390">
        <v>15.442337</v>
      </c>
      <c r="E2390">
        <v>-0.13635253999999999</v>
      </c>
      <c r="F2390">
        <v>0.21159363</v>
      </c>
      <c r="G2390">
        <v>-9.9182130000000004E-3</v>
      </c>
      <c r="H2390">
        <v>16.282654000000001</v>
      </c>
      <c r="I2390">
        <v>-19.380188</v>
      </c>
      <c r="J2390">
        <v>-48.083495999999997</v>
      </c>
      <c r="L2390">
        <v>-1.8223455260000001</v>
      </c>
      <c r="M2390">
        <v>-1.1961444240000001</v>
      </c>
      <c r="N2390">
        <v>15.85905372</v>
      </c>
      <c r="O2390">
        <v>-0.223172706</v>
      </c>
      <c r="P2390">
        <v>0.209108866</v>
      </c>
      <c r="Q2390">
        <v>-6.7191664999999998E-2</v>
      </c>
      <c r="R2390">
        <v>16.22520184</v>
      </c>
      <c r="S2390">
        <v>-19.383682</v>
      </c>
      <c r="T2390">
        <v>-48.123139709999997</v>
      </c>
    </row>
    <row r="2391" spans="1:20" x14ac:dyDescent="0.2">
      <c r="A2391" s="1">
        <v>8065950000000</v>
      </c>
      <c r="B2391">
        <v>-1.5981903</v>
      </c>
      <c r="C2391">
        <v>-1.1192932</v>
      </c>
      <c r="D2391">
        <v>14.472946</v>
      </c>
      <c r="E2391">
        <v>-3.2745360000000001E-2</v>
      </c>
      <c r="F2391">
        <v>0.23953247</v>
      </c>
      <c r="G2391">
        <v>6.5979003999999994E-2</v>
      </c>
      <c r="H2391">
        <v>16.722107000000001</v>
      </c>
      <c r="I2391">
        <v>-17.878723000000001</v>
      </c>
      <c r="J2391">
        <v>-46.997070000000001</v>
      </c>
      <c r="L2391">
        <v>-1.710267913</v>
      </c>
      <c r="M2391">
        <v>-1.1577188119999999</v>
      </c>
      <c r="N2391">
        <v>15.165999859999999</v>
      </c>
      <c r="O2391">
        <v>-0.127959033</v>
      </c>
      <c r="P2391">
        <v>0.224320668</v>
      </c>
      <c r="Q2391">
        <v>-6.0632999999999998E-4</v>
      </c>
      <c r="R2391">
        <v>16.473654419999999</v>
      </c>
      <c r="S2391">
        <v>-18.631202500000001</v>
      </c>
      <c r="T2391">
        <v>-47.560104850000002</v>
      </c>
    </row>
    <row r="2392" spans="1:20" x14ac:dyDescent="0.2">
      <c r="A2392" s="1">
        <v>8065960000000</v>
      </c>
      <c r="B2392">
        <v>-1.2945709000000001</v>
      </c>
      <c r="C2392">
        <v>-0.91625977000000003</v>
      </c>
      <c r="D2392">
        <v>13.180679</v>
      </c>
      <c r="E2392">
        <v>6.5155030000000003E-2</v>
      </c>
      <c r="F2392">
        <v>0.27481080000000002</v>
      </c>
      <c r="G2392">
        <v>0.14213561999999999</v>
      </c>
      <c r="H2392">
        <v>16.722107000000001</v>
      </c>
      <c r="I2392">
        <v>-17.878723000000001</v>
      </c>
      <c r="J2392">
        <v>-46.997070000000001</v>
      </c>
      <c r="L2392">
        <v>-1.5024194070000001</v>
      </c>
      <c r="M2392">
        <v>-1.036989291</v>
      </c>
      <c r="N2392">
        <v>14.17333943</v>
      </c>
      <c r="O2392">
        <v>-3.1402001999999998E-2</v>
      </c>
      <c r="P2392">
        <v>0.24956573400000001</v>
      </c>
      <c r="Q2392">
        <v>7.0764645000000001E-2</v>
      </c>
      <c r="R2392">
        <v>16.597880709999998</v>
      </c>
      <c r="S2392">
        <v>-18.254962750000001</v>
      </c>
      <c r="T2392">
        <v>-47.278587430000002</v>
      </c>
    </row>
    <row r="2393" spans="1:20" x14ac:dyDescent="0.2">
      <c r="A2393" s="1">
        <v>8065960000000</v>
      </c>
      <c r="B2393">
        <v>-0.97019960000000005</v>
      </c>
      <c r="C2393">
        <v>-0.68672180000000005</v>
      </c>
      <c r="D2393">
        <v>11.988341999999999</v>
      </c>
      <c r="E2393">
        <v>0.15092468000000001</v>
      </c>
      <c r="F2393">
        <v>0.31364439999999999</v>
      </c>
      <c r="G2393">
        <v>0.21206665</v>
      </c>
      <c r="H2393">
        <v>16.722107000000001</v>
      </c>
      <c r="I2393">
        <v>-17.878723000000001</v>
      </c>
      <c r="J2393">
        <v>-46.997070000000001</v>
      </c>
      <c r="L2393">
        <v>-1.236309503</v>
      </c>
      <c r="M2393">
        <v>-0.86185554600000003</v>
      </c>
      <c r="N2393">
        <v>13.08084071</v>
      </c>
      <c r="O2393">
        <v>5.9761338999999997E-2</v>
      </c>
      <c r="P2393">
        <v>0.28160506699999999</v>
      </c>
      <c r="Q2393">
        <v>0.14141564700000001</v>
      </c>
      <c r="R2393">
        <v>16.659993849999999</v>
      </c>
      <c r="S2393">
        <v>-18.066842879999999</v>
      </c>
      <c r="T2393">
        <v>-47.137828710000001</v>
      </c>
    </row>
    <row r="2394" spans="1:20" x14ac:dyDescent="0.2">
      <c r="A2394" s="1">
        <v>8065970000000</v>
      </c>
      <c r="B2394">
        <v>-0.74995420000000002</v>
      </c>
      <c r="C2394">
        <v>-0.48091125000000001</v>
      </c>
      <c r="D2394">
        <v>10.996169999999999</v>
      </c>
      <c r="E2394">
        <v>0.20648193000000001</v>
      </c>
      <c r="F2394">
        <v>0.34196472</v>
      </c>
      <c r="G2394">
        <v>0.26556395999999999</v>
      </c>
      <c r="H2394">
        <v>16.722107000000001</v>
      </c>
      <c r="I2394">
        <v>-17.878723000000001</v>
      </c>
      <c r="J2394">
        <v>-46.997070000000001</v>
      </c>
      <c r="L2394">
        <v>-0.99313185199999998</v>
      </c>
      <c r="M2394">
        <v>-0.67138339800000002</v>
      </c>
      <c r="N2394">
        <v>12.03850536</v>
      </c>
      <c r="O2394">
        <v>0.13312163499999999</v>
      </c>
      <c r="P2394">
        <v>0.31178489300000001</v>
      </c>
      <c r="Q2394">
        <v>0.203489804</v>
      </c>
      <c r="R2394">
        <v>16.691050430000001</v>
      </c>
      <c r="S2394">
        <v>-17.972782939999998</v>
      </c>
      <c r="T2394">
        <v>-47.067449359999998</v>
      </c>
    </row>
    <row r="2395" spans="1:20" x14ac:dyDescent="0.2">
      <c r="A2395" s="1">
        <v>8065970000000</v>
      </c>
      <c r="B2395">
        <v>-0.63095089999999998</v>
      </c>
      <c r="C2395">
        <v>-0.35015869999999999</v>
      </c>
      <c r="D2395">
        <v>10.108658</v>
      </c>
      <c r="E2395">
        <v>0.23692321999999999</v>
      </c>
      <c r="F2395">
        <v>0.35342406999999998</v>
      </c>
      <c r="G2395">
        <v>0.30152892999999997</v>
      </c>
      <c r="H2395">
        <v>16.583252000000002</v>
      </c>
      <c r="I2395">
        <v>-16.905211999999999</v>
      </c>
      <c r="J2395">
        <v>-46.591186999999998</v>
      </c>
      <c r="L2395">
        <v>-0.81204137600000004</v>
      </c>
      <c r="M2395">
        <v>-0.51077104900000003</v>
      </c>
      <c r="N2395">
        <v>11.07358168</v>
      </c>
      <c r="O2395">
        <v>0.18502242699999999</v>
      </c>
      <c r="P2395">
        <v>0.33260448199999998</v>
      </c>
      <c r="Q2395">
        <v>0.25250936699999998</v>
      </c>
      <c r="R2395">
        <v>16.637151209999999</v>
      </c>
      <c r="S2395">
        <v>-17.43899747</v>
      </c>
      <c r="T2395">
        <v>-46.829318180000001</v>
      </c>
    </row>
    <row r="2396" spans="1:20" x14ac:dyDescent="0.2">
      <c r="A2396" s="1">
        <v>8065980000000</v>
      </c>
      <c r="B2396">
        <v>-0.49783325</v>
      </c>
      <c r="C2396">
        <v>-0.25227356000000001</v>
      </c>
      <c r="D2396">
        <v>9.3110049999999998</v>
      </c>
      <c r="E2396">
        <v>0.24861145000000001</v>
      </c>
      <c r="F2396">
        <v>0.35005187999999998</v>
      </c>
      <c r="G2396">
        <v>0.32217406999999998</v>
      </c>
      <c r="H2396">
        <v>16.583252000000002</v>
      </c>
      <c r="I2396">
        <v>-16.905211999999999</v>
      </c>
      <c r="J2396">
        <v>-46.591186999999998</v>
      </c>
      <c r="L2396">
        <v>-0.65493731300000002</v>
      </c>
      <c r="M2396">
        <v>-0.38152230399999998</v>
      </c>
      <c r="N2396">
        <v>10.192293340000001</v>
      </c>
      <c r="O2396">
        <v>0.21681693899999999</v>
      </c>
      <c r="P2396">
        <v>0.34132818100000001</v>
      </c>
      <c r="Q2396">
        <v>0.28734171800000002</v>
      </c>
      <c r="R2396">
        <v>16.610201610000001</v>
      </c>
      <c r="S2396">
        <v>-17.172104730000001</v>
      </c>
      <c r="T2396">
        <v>-46.710252590000003</v>
      </c>
    </row>
    <row r="2397" spans="1:20" x14ac:dyDescent="0.2">
      <c r="A2397" s="1">
        <v>8065980000000</v>
      </c>
      <c r="B2397">
        <v>-0.39256287000000001</v>
      </c>
      <c r="C2397">
        <v>-0.14807128999999999</v>
      </c>
      <c r="D2397">
        <v>8.495514</v>
      </c>
      <c r="E2397">
        <v>0.24812317</v>
      </c>
      <c r="F2397">
        <v>0.33226012999999999</v>
      </c>
      <c r="G2397">
        <v>0.33044434</v>
      </c>
      <c r="H2397">
        <v>16.583252000000002</v>
      </c>
      <c r="I2397">
        <v>-16.905211999999999</v>
      </c>
      <c r="J2397">
        <v>-46.591186999999998</v>
      </c>
      <c r="L2397">
        <v>-0.52375009100000003</v>
      </c>
      <c r="M2397">
        <v>-0.26479679699999997</v>
      </c>
      <c r="N2397">
        <v>9.3439036699999996</v>
      </c>
      <c r="O2397">
        <v>0.23247005400000001</v>
      </c>
      <c r="P2397">
        <v>0.33679415499999998</v>
      </c>
      <c r="Q2397">
        <v>0.30889302899999999</v>
      </c>
      <c r="R2397">
        <v>16.596726799999999</v>
      </c>
      <c r="S2397">
        <v>-17.03865837</v>
      </c>
      <c r="T2397">
        <v>-46.650719789999997</v>
      </c>
    </row>
    <row r="2398" spans="1:20" x14ac:dyDescent="0.2">
      <c r="A2398" s="1">
        <v>8065990000000</v>
      </c>
      <c r="B2398">
        <v>-0.34609984999999999</v>
      </c>
      <c r="C2398">
        <v>-3.0273438E-2</v>
      </c>
      <c r="D2398">
        <v>7.7959290000000001</v>
      </c>
      <c r="E2398">
        <v>0.23995971999999999</v>
      </c>
      <c r="F2398">
        <v>0.29638671999999999</v>
      </c>
      <c r="G2398">
        <v>0.33250426999999999</v>
      </c>
      <c r="H2398">
        <v>16.583252000000002</v>
      </c>
      <c r="I2398">
        <v>-16.905211999999999</v>
      </c>
      <c r="J2398">
        <v>-46.591186999999998</v>
      </c>
      <c r="L2398">
        <v>-0.43492497099999999</v>
      </c>
      <c r="M2398">
        <v>-0.14753511799999999</v>
      </c>
      <c r="N2398">
        <v>8.5699163350000003</v>
      </c>
      <c r="O2398">
        <v>0.23621488700000001</v>
      </c>
      <c r="P2398">
        <v>0.31659043799999997</v>
      </c>
      <c r="Q2398">
        <v>0.32069864999999997</v>
      </c>
      <c r="R2398">
        <v>16.5899894</v>
      </c>
      <c r="S2398">
        <v>-16.971935179999999</v>
      </c>
      <c r="T2398">
        <v>-46.620953399999998</v>
      </c>
    </row>
    <row r="2399" spans="1:20" x14ac:dyDescent="0.2">
      <c r="A2399" s="1">
        <v>8065990000000</v>
      </c>
      <c r="B2399">
        <v>-0.31741332999999999</v>
      </c>
      <c r="C2399">
        <v>4.9987793000000003E-2</v>
      </c>
      <c r="D2399">
        <v>7.2639923</v>
      </c>
      <c r="E2399">
        <v>0.2246399</v>
      </c>
      <c r="F2399">
        <v>0.24508667000000001</v>
      </c>
      <c r="G2399">
        <v>0.32751465000000002</v>
      </c>
      <c r="H2399">
        <v>16.918945000000001</v>
      </c>
      <c r="I2399">
        <v>-17.240905999999999</v>
      </c>
      <c r="J2399">
        <v>-47.355649999999997</v>
      </c>
      <c r="L2399">
        <v>-0.37616915000000001</v>
      </c>
      <c r="M2399">
        <v>-4.8773662000000002E-2</v>
      </c>
      <c r="N2399">
        <v>7.9169543170000001</v>
      </c>
      <c r="O2399">
        <v>0.23042739400000001</v>
      </c>
      <c r="P2399">
        <v>0.28083855400000002</v>
      </c>
      <c r="Q2399">
        <v>0.32410665</v>
      </c>
      <c r="R2399">
        <v>16.754467200000001</v>
      </c>
      <c r="S2399">
        <v>-17.106420589999999</v>
      </c>
      <c r="T2399">
        <v>-46.988301700000001</v>
      </c>
    </row>
    <row r="2400" spans="1:20" x14ac:dyDescent="0.2">
      <c r="A2400" s="1">
        <v>8066000000000</v>
      </c>
      <c r="B2400">
        <v>-0.3759613</v>
      </c>
      <c r="C2400">
        <v>8.0078125E-2</v>
      </c>
      <c r="D2400">
        <v>6.8175507</v>
      </c>
      <c r="E2400">
        <v>0.20295715</v>
      </c>
      <c r="F2400">
        <v>0.18203734999999999</v>
      </c>
      <c r="G2400">
        <v>0.31596374999999999</v>
      </c>
      <c r="H2400">
        <v>16.918945000000001</v>
      </c>
      <c r="I2400">
        <v>-17.240905999999999</v>
      </c>
      <c r="J2400">
        <v>-47.355649999999997</v>
      </c>
      <c r="L2400">
        <v>-0.376065225</v>
      </c>
      <c r="M2400">
        <v>1.5652230999999999E-2</v>
      </c>
      <c r="N2400">
        <v>7.3672525090000001</v>
      </c>
      <c r="O2400">
        <v>0.21669227199999999</v>
      </c>
      <c r="P2400">
        <v>0.231437952</v>
      </c>
      <c r="Q2400">
        <v>0.32003520000000002</v>
      </c>
      <c r="R2400">
        <v>16.836706100000001</v>
      </c>
      <c r="S2400">
        <v>-17.173663300000001</v>
      </c>
      <c r="T2400">
        <v>-47.171975850000003</v>
      </c>
    </row>
    <row r="2401" spans="1:20" x14ac:dyDescent="0.2">
      <c r="A2401" s="1">
        <v>8066000000000</v>
      </c>
      <c r="B2401">
        <v>-0.47093200000000002</v>
      </c>
      <c r="C2401">
        <v>6.3446045000000006E-2</v>
      </c>
      <c r="D2401">
        <v>6.4788665999999999</v>
      </c>
      <c r="E2401">
        <v>0.17376709000000001</v>
      </c>
      <c r="F2401">
        <v>0.10978699</v>
      </c>
      <c r="G2401">
        <v>0.2999115</v>
      </c>
      <c r="H2401">
        <v>16.918945000000001</v>
      </c>
      <c r="I2401">
        <v>-17.240905999999999</v>
      </c>
      <c r="J2401">
        <v>-47.355649999999997</v>
      </c>
      <c r="L2401">
        <v>-0.42349861300000002</v>
      </c>
      <c r="M2401">
        <v>3.9549137999999998E-2</v>
      </c>
      <c r="N2401">
        <v>6.9230595539999999</v>
      </c>
      <c r="O2401">
        <v>0.19522968099999999</v>
      </c>
      <c r="P2401">
        <v>0.17061247099999999</v>
      </c>
      <c r="Q2401">
        <v>0.30997334999999998</v>
      </c>
      <c r="R2401">
        <v>16.877825550000001</v>
      </c>
      <c r="S2401">
        <v>-17.207284649999998</v>
      </c>
      <c r="T2401">
        <v>-47.263812919999999</v>
      </c>
    </row>
    <row r="2402" spans="1:20" x14ac:dyDescent="0.2">
      <c r="A2402" s="1">
        <v>8066010000000</v>
      </c>
      <c r="B2402">
        <v>-0.52639769999999997</v>
      </c>
      <c r="C2402">
        <v>5.2795410000000001E-2</v>
      </c>
      <c r="D2402">
        <v>6.3926850000000002</v>
      </c>
      <c r="E2402">
        <v>0.13822936999999999</v>
      </c>
      <c r="F2402">
        <v>3.3081054999999998E-2</v>
      </c>
      <c r="G2402">
        <v>0.28164673000000001</v>
      </c>
      <c r="H2402">
        <v>16.918945000000001</v>
      </c>
      <c r="I2402">
        <v>-17.240905999999999</v>
      </c>
      <c r="J2402">
        <v>-47.355649999999997</v>
      </c>
      <c r="L2402">
        <v>-0.47494815600000001</v>
      </c>
      <c r="M2402">
        <v>4.6172273999999999E-2</v>
      </c>
      <c r="N2402">
        <v>6.6578722770000001</v>
      </c>
      <c r="O2402">
        <v>0.16672952499999999</v>
      </c>
      <c r="P2402">
        <v>0.10184676300000001</v>
      </c>
      <c r="Q2402">
        <v>0.29581004</v>
      </c>
      <c r="R2402">
        <v>16.898385279999999</v>
      </c>
      <c r="S2402">
        <v>-17.22409532</v>
      </c>
      <c r="T2402">
        <v>-47.309731460000002</v>
      </c>
    </row>
    <row r="2403" spans="1:20" x14ac:dyDescent="0.2">
      <c r="A2403" s="1">
        <v>8066010000000</v>
      </c>
      <c r="B2403">
        <v>-0.48794556</v>
      </c>
      <c r="C2403">
        <v>7.4661254999999996E-2</v>
      </c>
      <c r="D2403">
        <v>6.4832460000000003</v>
      </c>
      <c r="E2403">
        <v>9.7930909999999996E-2</v>
      </c>
      <c r="F2403">
        <v>-3.8299560000000003E-2</v>
      </c>
      <c r="G2403">
        <v>0.26620483</v>
      </c>
      <c r="H2403">
        <v>17.666626000000001</v>
      </c>
      <c r="I2403">
        <v>-17.990112</v>
      </c>
      <c r="J2403">
        <v>-48.764037999999999</v>
      </c>
      <c r="L2403">
        <v>-0.48144685799999998</v>
      </c>
      <c r="M2403">
        <v>6.0416764999999997E-2</v>
      </c>
      <c r="N2403">
        <v>6.5705591390000002</v>
      </c>
      <c r="O2403">
        <v>0.132330218</v>
      </c>
      <c r="P2403">
        <v>3.1773600999999999E-2</v>
      </c>
      <c r="Q2403">
        <v>0.28100743500000003</v>
      </c>
      <c r="R2403">
        <v>17.28250564</v>
      </c>
      <c r="S2403">
        <v>-17.60710366</v>
      </c>
      <c r="T2403">
        <v>-48.036884729999997</v>
      </c>
    </row>
    <row r="2404" spans="1:20" x14ac:dyDescent="0.2">
      <c r="A2404" s="1">
        <v>8066020000000</v>
      </c>
      <c r="B2404">
        <v>-0.38880920000000002</v>
      </c>
      <c r="C2404">
        <v>0.11087036</v>
      </c>
      <c r="D2404">
        <v>6.611313</v>
      </c>
      <c r="E2404">
        <v>5.0247192000000003E-2</v>
      </c>
      <c r="F2404">
        <v>-0.11012268</v>
      </c>
      <c r="G2404">
        <v>0.25201415999999999</v>
      </c>
      <c r="H2404">
        <v>17.666626000000001</v>
      </c>
      <c r="I2404">
        <v>-17.990112</v>
      </c>
      <c r="J2404">
        <v>-48.764037999999999</v>
      </c>
      <c r="L2404">
        <v>-0.43512802900000003</v>
      </c>
      <c r="M2404">
        <v>8.5643562000000006E-2</v>
      </c>
      <c r="N2404">
        <v>6.5909360689999996</v>
      </c>
      <c r="O2404">
        <v>9.1288704999999998E-2</v>
      </c>
      <c r="P2404">
        <v>-3.9174539000000001E-2</v>
      </c>
      <c r="Q2404">
        <v>0.26651079700000002</v>
      </c>
      <c r="R2404">
        <v>17.474565819999999</v>
      </c>
      <c r="S2404">
        <v>-17.798607830000002</v>
      </c>
      <c r="T2404">
        <v>-48.400461370000002</v>
      </c>
    </row>
    <row r="2405" spans="1:20" x14ac:dyDescent="0.2">
      <c r="A2405" s="1">
        <v>8066020000000</v>
      </c>
      <c r="B2405">
        <v>-0.35687256000000001</v>
      </c>
      <c r="C2405">
        <v>0.15687561</v>
      </c>
      <c r="D2405">
        <v>6.8747252999999997</v>
      </c>
      <c r="E2405">
        <v>2.8686520000000002E-3</v>
      </c>
      <c r="F2405">
        <v>-0.16963196</v>
      </c>
      <c r="G2405">
        <v>0.23773193000000001</v>
      </c>
      <c r="H2405">
        <v>17.666626000000001</v>
      </c>
      <c r="I2405">
        <v>-17.990112</v>
      </c>
      <c r="J2405">
        <v>-48.764037999999999</v>
      </c>
      <c r="L2405">
        <v>-0.396000295</v>
      </c>
      <c r="M2405">
        <v>0.121259586</v>
      </c>
      <c r="N2405">
        <v>6.7328306849999997</v>
      </c>
      <c r="O2405">
        <v>4.7078678999999998E-2</v>
      </c>
      <c r="P2405">
        <v>-0.10440325</v>
      </c>
      <c r="Q2405">
        <v>0.25212136400000001</v>
      </c>
      <c r="R2405">
        <v>17.570595910000002</v>
      </c>
      <c r="S2405">
        <v>-17.894359919999999</v>
      </c>
      <c r="T2405">
        <v>-48.582249679999997</v>
      </c>
    </row>
    <row r="2406" spans="1:20" x14ac:dyDescent="0.2">
      <c r="A2406" s="1">
        <v>8066030000000</v>
      </c>
      <c r="B2406">
        <v>-0.40760803000000001</v>
      </c>
      <c r="C2406">
        <v>8.7631226000000007E-2</v>
      </c>
      <c r="D2406">
        <v>7.2083282000000004</v>
      </c>
      <c r="E2406">
        <v>-4.0374755999999998E-2</v>
      </c>
      <c r="F2406">
        <v>-0.21646118</v>
      </c>
      <c r="G2406">
        <v>0.22097778000000001</v>
      </c>
      <c r="H2406">
        <v>17.666626000000001</v>
      </c>
      <c r="I2406">
        <v>-17.990112</v>
      </c>
      <c r="J2406">
        <v>-48.764037999999999</v>
      </c>
      <c r="L2406">
        <v>-0.40180416200000002</v>
      </c>
      <c r="M2406">
        <v>0.104445406</v>
      </c>
      <c r="N2406">
        <v>6.970579442</v>
      </c>
      <c r="O2406">
        <v>3.3519610000000001E-3</v>
      </c>
      <c r="P2406">
        <v>-0.16043221499999999</v>
      </c>
      <c r="Q2406">
        <v>0.23654957200000001</v>
      </c>
      <c r="R2406">
        <v>17.618610950000001</v>
      </c>
      <c r="S2406">
        <v>-17.942235960000001</v>
      </c>
      <c r="T2406">
        <v>-48.673143840000002</v>
      </c>
    </row>
    <row r="2407" spans="1:20" x14ac:dyDescent="0.2">
      <c r="A2407" s="1">
        <v>8066030000000</v>
      </c>
      <c r="B2407">
        <v>-0.46537780000000001</v>
      </c>
      <c r="C2407">
        <v>7.7148439999999999E-2</v>
      </c>
      <c r="D2407">
        <v>7.5336610000000004</v>
      </c>
      <c r="E2407">
        <v>-7.8613279999999994E-2</v>
      </c>
      <c r="F2407">
        <v>-0.24716187000000001</v>
      </c>
      <c r="G2407">
        <v>0.20172118999999999</v>
      </c>
      <c r="H2407">
        <v>17.956543</v>
      </c>
      <c r="I2407">
        <v>-18.278503000000001</v>
      </c>
      <c r="J2407">
        <v>-49.272156000000003</v>
      </c>
      <c r="L2407">
        <v>-0.43359098099999999</v>
      </c>
      <c r="M2407">
        <v>9.0796923000000002E-2</v>
      </c>
      <c r="N2407">
        <v>7.2521202210000002</v>
      </c>
      <c r="O2407">
        <v>-3.7630658999999997E-2</v>
      </c>
      <c r="P2407">
        <v>-0.20379704200000001</v>
      </c>
      <c r="Q2407">
        <v>0.21913538099999999</v>
      </c>
      <c r="R2407">
        <v>17.787576980000001</v>
      </c>
      <c r="S2407">
        <v>-18.110369479999999</v>
      </c>
      <c r="T2407">
        <v>-48.972649920000002</v>
      </c>
    </row>
    <row r="2408" spans="1:20" x14ac:dyDescent="0.2">
      <c r="A2408" s="1">
        <v>8066040000000</v>
      </c>
      <c r="B2408">
        <v>-0.46968080000000001</v>
      </c>
      <c r="C2408">
        <v>1.052856E-3</v>
      </c>
      <c r="D2408">
        <v>7.7695312999999997</v>
      </c>
      <c r="E2408">
        <v>-0.10946655</v>
      </c>
      <c r="F2408">
        <v>-0.26089477999999999</v>
      </c>
      <c r="G2408">
        <v>0.18110656999999999</v>
      </c>
      <c r="H2408">
        <v>17.956543</v>
      </c>
      <c r="I2408">
        <v>-18.278503000000001</v>
      </c>
      <c r="J2408">
        <v>-49.272156000000003</v>
      </c>
      <c r="L2408">
        <v>-0.45163589100000001</v>
      </c>
      <c r="M2408">
        <v>4.5924890000000003E-2</v>
      </c>
      <c r="N2408">
        <v>7.5108257610000004</v>
      </c>
      <c r="O2408">
        <v>-7.3548605000000003E-2</v>
      </c>
      <c r="P2408">
        <v>-0.23234591099999999</v>
      </c>
      <c r="Q2408">
        <v>0.20012097500000001</v>
      </c>
      <c r="R2408">
        <v>17.87205999</v>
      </c>
      <c r="S2408">
        <v>-18.194436240000002</v>
      </c>
      <c r="T2408">
        <v>-49.122402960000002</v>
      </c>
    </row>
    <row r="2409" spans="1:20" x14ac:dyDescent="0.2">
      <c r="A2409" s="1">
        <v>8066040000000</v>
      </c>
      <c r="B2409">
        <v>-0.45401000000000002</v>
      </c>
      <c r="C2409">
        <v>-3.17688E-2</v>
      </c>
      <c r="D2409">
        <v>7.906555</v>
      </c>
      <c r="E2409">
        <v>-0.12847900000000001</v>
      </c>
      <c r="F2409">
        <v>-0.26075745</v>
      </c>
      <c r="G2409">
        <v>0.1651001</v>
      </c>
      <c r="H2409">
        <v>17.956543</v>
      </c>
      <c r="I2409">
        <v>-18.278503000000001</v>
      </c>
      <c r="J2409">
        <v>-49.272156000000003</v>
      </c>
      <c r="L2409">
        <v>-0.45282294499999998</v>
      </c>
      <c r="M2409">
        <v>7.0780449999999998E-3</v>
      </c>
      <c r="N2409">
        <v>7.7086903800000002</v>
      </c>
      <c r="O2409">
        <v>-0.101013802</v>
      </c>
      <c r="P2409">
        <v>-0.24655168099999999</v>
      </c>
      <c r="Q2409">
        <v>0.18261053799999999</v>
      </c>
      <c r="R2409">
        <v>17.91430149</v>
      </c>
      <c r="S2409">
        <v>-18.236469620000001</v>
      </c>
      <c r="T2409">
        <v>-49.197279479999999</v>
      </c>
    </row>
    <row r="2410" spans="1:20" x14ac:dyDescent="0.2">
      <c r="A2410" s="1">
        <v>8066050000000</v>
      </c>
      <c r="B2410">
        <v>-0.48255920000000002</v>
      </c>
      <c r="C2410">
        <v>3.2958979999999998E-3</v>
      </c>
      <c r="D2410">
        <v>8.0533450000000002</v>
      </c>
      <c r="E2410">
        <v>-0.14517211999999999</v>
      </c>
      <c r="F2410">
        <v>-0.24615479000000001</v>
      </c>
      <c r="G2410">
        <v>0.15069579999999999</v>
      </c>
      <c r="H2410">
        <v>17.956543</v>
      </c>
      <c r="I2410">
        <v>-18.278503000000001</v>
      </c>
      <c r="J2410">
        <v>-49.272156000000003</v>
      </c>
      <c r="L2410">
        <v>-0.46769107300000001</v>
      </c>
      <c r="M2410">
        <v>5.1869719999999998E-3</v>
      </c>
      <c r="N2410">
        <v>7.8810176900000002</v>
      </c>
      <c r="O2410">
        <v>-0.123092961</v>
      </c>
      <c r="P2410">
        <v>-0.246353235</v>
      </c>
      <c r="Q2410">
        <v>0.16665316899999999</v>
      </c>
      <c r="R2410">
        <v>17.935422249999998</v>
      </c>
      <c r="S2410">
        <v>-18.257486310000001</v>
      </c>
      <c r="T2410">
        <v>-49.234717740000001</v>
      </c>
    </row>
    <row r="2411" spans="1:20" x14ac:dyDescent="0.2">
      <c r="A2411" s="1">
        <v>8066050000000</v>
      </c>
      <c r="B2411">
        <v>-0.48767090000000002</v>
      </c>
      <c r="C2411">
        <v>2.0187377999999999E-2</v>
      </c>
      <c r="D2411">
        <v>8.0326079999999997</v>
      </c>
      <c r="E2411">
        <v>-0.15467834</v>
      </c>
      <c r="F2411">
        <v>-0.21994019000000001</v>
      </c>
      <c r="G2411">
        <v>0.14045715</v>
      </c>
      <c r="H2411">
        <v>17.956543</v>
      </c>
      <c r="I2411">
        <v>-18.775939999999999</v>
      </c>
      <c r="J2411">
        <v>-48.785400000000003</v>
      </c>
      <c r="L2411">
        <v>-0.47768098599999997</v>
      </c>
      <c r="M2411">
        <v>1.2687175E-2</v>
      </c>
      <c r="N2411">
        <v>7.956812845</v>
      </c>
      <c r="O2411">
        <v>-0.138885651</v>
      </c>
      <c r="P2411">
        <v>-0.23314671300000001</v>
      </c>
      <c r="Q2411">
        <v>0.153555159</v>
      </c>
      <c r="R2411">
        <v>17.945982619999999</v>
      </c>
      <c r="S2411">
        <v>-18.516713150000001</v>
      </c>
      <c r="T2411">
        <v>-49.010058870000002</v>
      </c>
    </row>
    <row r="2412" spans="1:20" x14ac:dyDescent="0.2">
      <c r="A2412" s="1">
        <v>8066060000000</v>
      </c>
      <c r="B2412">
        <v>-0.47406006000000001</v>
      </c>
      <c r="C2412">
        <v>-1.3290405E-2</v>
      </c>
      <c r="D2412">
        <v>7.9983063000000003</v>
      </c>
      <c r="E2412">
        <v>-0.16343689</v>
      </c>
      <c r="F2412">
        <v>-0.1855774</v>
      </c>
      <c r="G2412">
        <v>0.13362122000000001</v>
      </c>
      <c r="H2412">
        <v>17.956543</v>
      </c>
      <c r="I2412">
        <v>-18.775939999999999</v>
      </c>
      <c r="J2412">
        <v>-48.785400000000003</v>
      </c>
      <c r="L2412">
        <v>-0.47587052299999999</v>
      </c>
      <c r="M2412">
        <v>-3.0161499999999998E-4</v>
      </c>
      <c r="N2412">
        <v>7.9775595729999997</v>
      </c>
      <c r="O2412">
        <v>-0.15116126999999999</v>
      </c>
      <c r="P2412">
        <v>-0.20936205599999999</v>
      </c>
      <c r="Q2412">
        <v>0.14358819</v>
      </c>
      <c r="R2412">
        <v>17.951262809999999</v>
      </c>
      <c r="S2412">
        <v>-18.64632658</v>
      </c>
      <c r="T2412">
        <v>-48.897729439999999</v>
      </c>
    </row>
    <row r="2413" spans="1:20" x14ac:dyDescent="0.2">
      <c r="A2413" s="1">
        <v>8066060000000</v>
      </c>
      <c r="B2413">
        <v>-0.45707703</v>
      </c>
      <c r="C2413">
        <v>-5.2185060000000004E-3</v>
      </c>
      <c r="D2413">
        <v>7.9876556000000001</v>
      </c>
      <c r="E2413">
        <v>-0.17321776999999999</v>
      </c>
      <c r="F2413">
        <v>-0.14334105999999999</v>
      </c>
      <c r="G2413">
        <v>0.12910461000000001</v>
      </c>
      <c r="H2413">
        <v>17.956543</v>
      </c>
      <c r="I2413">
        <v>-18.775939999999999</v>
      </c>
      <c r="J2413">
        <v>-48.785400000000003</v>
      </c>
      <c r="L2413">
        <v>-0.46647377699999998</v>
      </c>
      <c r="M2413">
        <v>-2.7600609999999999E-3</v>
      </c>
      <c r="N2413">
        <v>7.9826075860000003</v>
      </c>
      <c r="O2413">
        <v>-0.16218952</v>
      </c>
      <c r="P2413">
        <v>-0.17635155799999999</v>
      </c>
      <c r="Q2413">
        <v>0.13634640000000001</v>
      </c>
      <c r="R2413">
        <v>17.95390291</v>
      </c>
      <c r="S2413">
        <v>-18.711133289999999</v>
      </c>
      <c r="T2413">
        <v>-48.841564720000001</v>
      </c>
    </row>
    <row r="2414" spans="1:20" x14ac:dyDescent="0.2">
      <c r="A2414" s="1">
        <v>8066070000000</v>
      </c>
      <c r="B2414">
        <v>-0.48362732000000003</v>
      </c>
      <c r="C2414">
        <v>8.4091189999999996E-2</v>
      </c>
      <c r="D2414">
        <v>7.9808500000000002</v>
      </c>
      <c r="E2414">
        <v>-0.18095397999999999</v>
      </c>
      <c r="F2414">
        <v>-0.102767944</v>
      </c>
      <c r="G2414">
        <v>0.12472534</v>
      </c>
      <c r="H2414">
        <v>17.956543</v>
      </c>
      <c r="I2414">
        <v>-18.775939999999999</v>
      </c>
      <c r="J2414">
        <v>-48.785400000000003</v>
      </c>
      <c r="L2414">
        <v>-0.47505054800000002</v>
      </c>
      <c r="M2414">
        <v>4.0665565000000001E-2</v>
      </c>
      <c r="N2414">
        <v>7.9817287930000003</v>
      </c>
      <c r="O2414">
        <v>-0.17157175</v>
      </c>
      <c r="P2414">
        <v>-0.13955975100000001</v>
      </c>
      <c r="Q2414">
        <v>0.13053587</v>
      </c>
      <c r="R2414">
        <v>17.95522295</v>
      </c>
      <c r="S2414">
        <v>-18.743536639999999</v>
      </c>
      <c r="T2414">
        <v>-48.813482360000002</v>
      </c>
    </row>
    <row r="2415" spans="1:20" x14ac:dyDescent="0.2">
      <c r="A2415" s="1">
        <v>8066070000000</v>
      </c>
      <c r="B2415">
        <v>-0.44923400000000002</v>
      </c>
      <c r="C2415">
        <v>5.6854248000000003E-2</v>
      </c>
      <c r="D2415">
        <v>7.8423004000000001</v>
      </c>
      <c r="E2415">
        <v>-0.18005371000000001</v>
      </c>
      <c r="F2415">
        <v>-7.0251464999999999E-2</v>
      </c>
      <c r="G2415">
        <v>0.12266540500000001</v>
      </c>
      <c r="H2415">
        <v>16.574096999999998</v>
      </c>
      <c r="I2415">
        <v>-18.588256999999999</v>
      </c>
      <c r="J2415">
        <v>-47.987366000000002</v>
      </c>
      <c r="L2415">
        <v>-0.46214227400000002</v>
      </c>
      <c r="M2415">
        <v>4.8759905999999999E-2</v>
      </c>
      <c r="N2415">
        <v>7.9120145969999998</v>
      </c>
      <c r="O2415">
        <v>-0.17581273</v>
      </c>
      <c r="P2415">
        <v>-0.104905608</v>
      </c>
      <c r="Q2415">
        <v>0.12660063699999999</v>
      </c>
      <c r="R2415">
        <v>17.264659980000001</v>
      </c>
      <c r="S2415">
        <v>-18.66589682</v>
      </c>
      <c r="T2415">
        <v>-48.400424180000002</v>
      </c>
    </row>
    <row r="2416" spans="1:20" x14ac:dyDescent="0.2">
      <c r="A2416" s="1">
        <v>8066080000000</v>
      </c>
      <c r="B2416">
        <v>-0.35847473000000002</v>
      </c>
      <c r="C2416">
        <v>6.3430786000000003E-2</v>
      </c>
      <c r="D2416">
        <v>7.6879882999999998</v>
      </c>
      <c r="E2416">
        <v>-0.17541503999999999</v>
      </c>
      <c r="F2416">
        <v>-4.1793823000000001E-2</v>
      </c>
      <c r="G2416">
        <v>0.1182251</v>
      </c>
      <c r="H2416">
        <v>16.574096999999998</v>
      </c>
      <c r="I2416">
        <v>-18.588256999999999</v>
      </c>
      <c r="J2416">
        <v>-47.987366000000002</v>
      </c>
      <c r="L2416">
        <v>-0.41030850200000002</v>
      </c>
      <c r="M2416">
        <v>5.6095345999999997E-2</v>
      </c>
      <c r="N2416">
        <v>7.8000014479999997</v>
      </c>
      <c r="O2416">
        <v>-0.175613885</v>
      </c>
      <c r="P2416">
        <v>-7.3349715999999995E-2</v>
      </c>
      <c r="Q2416">
        <v>0.12241286899999999</v>
      </c>
      <c r="R2416">
        <v>16.91937849</v>
      </c>
      <c r="S2416">
        <v>-18.62707691</v>
      </c>
      <c r="T2416">
        <v>-48.193895089999998</v>
      </c>
    </row>
    <row r="2417" spans="1:20" x14ac:dyDescent="0.2">
      <c r="A2417" s="1">
        <v>8066080000000</v>
      </c>
      <c r="B2417">
        <v>-0.34898375999999998</v>
      </c>
      <c r="C2417">
        <v>0.14178467</v>
      </c>
      <c r="D2417">
        <v>7.5935059999999996</v>
      </c>
      <c r="E2417">
        <v>-0.16539001</v>
      </c>
      <c r="F2417">
        <v>-2.0263672E-2</v>
      </c>
      <c r="G2417">
        <v>0.11701965</v>
      </c>
      <c r="H2417">
        <v>16.574096999999998</v>
      </c>
      <c r="I2417">
        <v>-18.588256999999999</v>
      </c>
      <c r="J2417">
        <v>-47.987366000000002</v>
      </c>
      <c r="L2417">
        <v>-0.379646131</v>
      </c>
      <c r="M2417">
        <v>9.8940007999999996E-2</v>
      </c>
      <c r="N2417">
        <v>7.6967537239999997</v>
      </c>
      <c r="O2417">
        <v>-0.17050194799999999</v>
      </c>
      <c r="P2417">
        <v>-4.6806694000000003E-2</v>
      </c>
      <c r="Q2417">
        <v>0.11971625900000001</v>
      </c>
      <c r="R2417">
        <v>16.74673774</v>
      </c>
      <c r="S2417">
        <v>-18.60766696</v>
      </c>
      <c r="T2417">
        <v>-48.090630539999999</v>
      </c>
    </row>
    <row r="2418" spans="1:20" x14ac:dyDescent="0.2">
      <c r="A2418" s="1">
        <v>8066090000000</v>
      </c>
      <c r="B2418">
        <v>-0.39205932999999998</v>
      </c>
      <c r="C2418">
        <v>0.22099304</v>
      </c>
      <c r="D2418">
        <v>7.3393706999999999</v>
      </c>
      <c r="E2418">
        <v>-0.15226745999999999</v>
      </c>
      <c r="F2418">
        <v>-5.2947999999999997E-3</v>
      </c>
      <c r="G2418">
        <v>0.11364746000000001</v>
      </c>
      <c r="H2418">
        <v>16.069030000000001</v>
      </c>
      <c r="I2418">
        <v>-18.449401999999999</v>
      </c>
      <c r="J2418">
        <v>-47.763060000000003</v>
      </c>
      <c r="L2418">
        <v>-0.385852731</v>
      </c>
      <c r="M2418">
        <v>0.159966524</v>
      </c>
      <c r="N2418">
        <v>7.5180622120000002</v>
      </c>
      <c r="O2418">
        <v>-0.16138470399999999</v>
      </c>
      <c r="P2418">
        <v>-2.6050746999999999E-2</v>
      </c>
      <c r="Q2418">
        <v>0.11668186</v>
      </c>
      <c r="R2418">
        <v>16.407883869999999</v>
      </c>
      <c r="S2418">
        <v>-18.528534480000001</v>
      </c>
      <c r="T2418">
        <v>-47.926845270000001</v>
      </c>
    </row>
    <row r="2419" spans="1:20" x14ac:dyDescent="0.2">
      <c r="A2419" s="1">
        <v>8066090000000</v>
      </c>
      <c r="B2419">
        <v>-0.368927</v>
      </c>
      <c r="C2419">
        <v>0.26338196000000003</v>
      </c>
      <c r="D2419">
        <v>7.1447599999999998</v>
      </c>
      <c r="E2419">
        <v>-0.13935852000000001</v>
      </c>
      <c r="F2419">
        <v>5.1422120000000002E-3</v>
      </c>
      <c r="G2419">
        <v>0.10911559999999999</v>
      </c>
      <c r="H2419">
        <v>16.069030000000001</v>
      </c>
      <c r="I2419">
        <v>-18.449401999999999</v>
      </c>
      <c r="J2419">
        <v>-47.763060000000003</v>
      </c>
      <c r="L2419">
        <v>-0.37738986499999999</v>
      </c>
      <c r="M2419">
        <v>0.21167424200000001</v>
      </c>
      <c r="N2419">
        <v>7.331411106</v>
      </c>
      <c r="O2419">
        <v>-0.15037161199999999</v>
      </c>
      <c r="P2419">
        <v>-1.0454267E-2</v>
      </c>
      <c r="Q2419">
        <v>0.11289873</v>
      </c>
      <c r="R2419">
        <v>16.238456939999999</v>
      </c>
      <c r="S2419">
        <v>-18.488968239999998</v>
      </c>
      <c r="T2419">
        <v>-47.844952640000002</v>
      </c>
    </row>
    <row r="2420" spans="1:20" x14ac:dyDescent="0.2">
      <c r="A2420" s="1">
        <v>8066100000000</v>
      </c>
      <c r="B2420">
        <v>-0.4177246</v>
      </c>
      <c r="C2420">
        <v>0.23536682</v>
      </c>
      <c r="D2420">
        <v>7.1032409999999997</v>
      </c>
      <c r="E2420">
        <v>-0.12794495</v>
      </c>
      <c r="F2420">
        <v>1.171875E-2</v>
      </c>
      <c r="G2420">
        <v>0.10266113</v>
      </c>
      <c r="H2420">
        <v>16.069030000000001</v>
      </c>
      <c r="I2420">
        <v>-18.449401999999999</v>
      </c>
      <c r="J2420">
        <v>-47.763060000000003</v>
      </c>
      <c r="L2420">
        <v>-0.39755723300000001</v>
      </c>
      <c r="M2420">
        <v>0.22352053099999999</v>
      </c>
      <c r="N2420">
        <v>7.2173260529999999</v>
      </c>
      <c r="O2420">
        <v>-0.13915828099999999</v>
      </c>
      <c r="P2420">
        <v>6.3224099999999997E-4</v>
      </c>
      <c r="Q2420">
        <v>0.10777993</v>
      </c>
      <c r="R2420">
        <v>16.153743469999998</v>
      </c>
      <c r="S2420">
        <v>-18.469185119999999</v>
      </c>
      <c r="T2420">
        <v>-47.804006319999999</v>
      </c>
    </row>
    <row r="2421" spans="1:20" x14ac:dyDescent="0.2">
      <c r="A2421" s="1">
        <v>8066100000000</v>
      </c>
      <c r="B2421">
        <v>-0.58944700000000005</v>
      </c>
      <c r="C2421">
        <v>0.15893555000000001</v>
      </c>
      <c r="D2421">
        <v>7.0217285</v>
      </c>
      <c r="E2421">
        <v>-0.1217041</v>
      </c>
      <c r="F2421">
        <v>1.8218993999999999E-2</v>
      </c>
      <c r="G2421">
        <v>9.7793580000000005E-2</v>
      </c>
      <c r="H2421">
        <v>16.069030000000001</v>
      </c>
      <c r="I2421">
        <v>-18.449401999999999</v>
      </c>
      <c r="J2421">
        <v>-47.763060000000003</v>
      </c>
      <c r="L2421">
        <v>-0.49350211599999999</v>
      </c>
      <c r="M2421">
        <v>0.19122804099999999</v>
      </c>
      <c r="N2421">
        <v>7.1195272770000004</v>
      </c>
      <c r="O2421">
        <v>-0.13043119</v>
      </c>
      <c r="P2421">
        <v>9.4256180000000002E-3</v>
      </c>
      <c r="Q2421">
        <v>0.10278675499999999</v>
      </c>
      <c r="R2421">
        <v>16.11138673</v>
      </c>
      <c r="S2421">
        <v>-18.459293559999999</v>
      </c>
      <c r="T2421">
        <v>-47.783533159999998</v>
      </c>
    </row>
    <row r="2422" spans="1:20" x14ac:dyDescent="0.2">
      <c r="A2422" s="1">
        <v>8066110000000</v>
      </c>
      <c r="B2422">
        <v>-0.68255615000000003</v>
      </c>
      <c r="C2422">
        <v>0.19807433999999999</v>
      </c>
      <c r="D2422">
        <v>6.91568</v>
      </c>
      <c r="E2422">
        <v>-0.1124115</v>
      </c>
      <c r="F2422">
        <v>3.0273438E-2</v>
      </c>
      <c r="G2422">
        <v>9.6206664999999997E-2</v>
      </c>
      <c r="H2422">
        <v>16.340637000000001</v>
      </c>
      <c r="I2422">
        <v>-18.722534</v>
      </c>
      <c r="J2422">
        <v>-49.092101999999997</v>
      </c>
      <c r="L2422">
        <v>-0.58802913300000004</v>
      </c>
      <c r="M2422">
        <v>0.19465119</v>
      </c>
      <c r="N2422">
        <v>7.0176036379999998</v>
      </c>
      <c r="O2422">
        <v>-0.121421345</v>
      </c>
      <c r="P2422">
        <v>1.9849528000000002E-2</v>
      </c>
      <c r="Q2422">
        <v>9.9496710000000002E-2</v>
      </c>
      <c r="R2422">
        <v>16.226011870000001</v>
      </c>
      <c r="S2422">
        <v>-18.590913780000001</v>
      </c>
      <c r="T2422">
        <v>-48.437817580000001</v>
      </c>
    </row>
    <row r="2423" spans="1:20" x14ac:dyDescent="0.2">
      <c r="A2423" s="1">
        <v>8066110000000</v>
      </c>
      <c r="B2423">
        <v>-0.66264343000000003</v>
      </c>
      <c r="C2423">
        <v>0.26281737999999999</v>
      </c>
      <c r="D2423">
        <v>6.6677549999999997</v>
      </c>
      <c r="E2423">
        <v>-9.6267699999999998E-2</v>
      </c>
      <c r="F2423">
        <v>4.2343140000000001E-2</v>
      </c>
      <c r="G2423">
        <v>0.10031128</v>
      </c>
      <c r="H2423">
        <v>16.340637000000001</v>
      </c>
      <c r="I2423">
        <v>-18.722534</v>
      </c>
      <c r="J2423">
        <v>-49.092101999999997</v>
      </c>
      <c r="L2423">
        <v>-0.62533628200000002</v>
      </c>
      <c r="M2423">
        <v>0.22873428500000001</v>
      </c>
      <c r="N2423">
        <v>6.8426793190000001</v>
      </c>
      <c r="O2423">
        <v>-0.108844523</v>
      </c>
      <c r="P2423">
        <v>3.1096334E-2</v>
      </c>
      <c r="Q2423">
        <v>9.9903994999999995E-2</v>
      </c>
      <c r="R2423">
        <v>16.28332443</v>
      </c>
      <c r="S2423">
        <v>-18.656723889999999</v>
      </c>
      <c r="T2423">
        <v>-48.764959789999999</v>
      </c>
    </row>
    <row r="2424" spans="1:20" x14ac:dyDescent="0.2">
      <c r="A2424" s="1">
        <v>8066120000000</v>
      </c>
      <c r="B2424">
        <v>-0.6548157</v>
      </c>
      <c r="C2424">
        <v>0.27763367</v>
      </c>
      <c r="D2424">
        <v>6.296036</v>
      </c>
      <c r="E2424">
        <v>-7.1746826E-2</v>
      </c>
      <c r="F2424">
        <v>5.0460814999999999E-2</v>
      </c>
      <c r="G2424">
        <v>0.11256409000000001</v>
      </c>
      <c r="H2424">
        <v>16.340637000000001</v>
      </c>
      <c r="I2424">
        <v>-18.722534</v>
      </c>
      <c r="J2424">
        <v>-49.092101999999997</v>
      </c>
      <c r="L2424">
        <v>-0.64007599100000001</v>
      </c>
      <c r="M2424">
        <v>0.25318397799999998</v>
      </c>
      <c r="N2424">
        <v>6.5693576599999997</v>
      </c>
      <c r="O2424">
        <v>-9.0295674000000006E-2</v>
      </c>
      <c r="P2424">
        <v>4.0778573999999998E-2</v>
      </c>
      <c r="Q2424">
        <v>0.106234042</v>
      </c>
      <c r="R2424">
        <v>16.311980720000001</v>
      </c>
      <c r="S2424">
        <v>-18.689628939999999</v>
      </c>
      <c r="T2424">
        <v>-48.928530889999998</v>
      </c>
    </row>
    <row r="2425" spans="1:20" x14ac:dyDescent="0.2">
      <c r="A2425" s="1">
        <v>8066120000000</v>
      </c>
      <c r="B2425">
        <v>-0.59565734999999997</v>
      </c>
      <c r="C2425">
        <v>0.4131012</v>
      </c>
      <c r="D2425">
        <v>5.9894559999999997</v>
      </c>
      <c r="E2425">
        <v>-4.586792E-2</v>
      </c>
      <c r="F2425">
        <v>5.9234620000000002E-2</v>
      </c>
      <c r="G2425">
        <v>0.12590027000000001</v>
      </c>
      <c r="H2425">
        <v>16.340637000000001</v>
      </c>
      <c r="I2425">
        <v>-18.722534</v>
      </c>
      <c r="J2425">
        <v>-49.092101999999997</v>
      </c>
      <c r="L2425">
        <v>-0.61786666999999995</v>
      </c>
      <c r="M2425">
        <v>0.33314258899999999</v>
      </c>
      <c r="N2425">
        <v>6.2794068300000001</v>
      </c>
      <c r="O2425">
        <v>-6.8081796999999999E-2</v>
      </c>
      <c r="P2425">
        <v>5.0006597E-2</v>
      </c>
      <c r="Q2425">
        <v>0.116067156</v>
      </c>
      <c r="R2425">
        <v>16.326308860000001</v>
      </c>
      <c r="S2425">
        <v>-18.706081470000001</v>
      </c>
      <c r="T2425">
        <v>-49.010316449999998</v>
      </c>
    </row>
    <row r="2426" spans="1:20" x14ac:dyDescent="0.2">
      <c r="A2426" s="1">
        <v>8066130000000</v>
      </c>
      <c r="B2426">
        <v>-0.51136780000000004</v>
      </c>
      <c r="C2426">
        <v>0.50790405000000005</v>
      </c>
      <c r="D2426">
        <v>5.7753449999999997</v>
      </c>
      <c r="E2426">
        <v>-2.2201538E-2</v>
      </c>
      <c r="F2426">
        <v>6.1965942000000003E-2</v>
      </c>
      <c r="G2426">
        <v>0.13906859999999999</v>
      </c>
      <c r="H2426">
        <v>16.687011999999999</v>
      </c>
      <c r="I2426">
        <v>-18.792725000000001</v>
      </c>
      <c r="J2426">
        <v>-49.169919999999998</v>
      </c>
      <c r="L2426">
        <v>-0.56461723500000005</v>
      </c>
      <c r="M2426">
        <v>0.42052331900000001</v>
      </c>
      <c r="N2426">
        <v>6.0273759150000004</v>
      </c>
      <c r="O2426">
        <v>-4.5141668000000003E-2</v>
      </c>
      <c r="P2426">
        <v>5.5986269999999998E-2</v>
      </c>
      <c r="Q2426">
        <v>0.127567878</v>
      </c>
      <c r="R2426">
        <v>16.50666043</v>
      </c>
      <c r="S2426">
        <v>-18.749403239999999</v>
      </c>
      <c r="T2426">
        <v>-49.090118220000001</v>
      </c>
    </row>
    <row r="2427" spans="1:20" x14ac:dyDescent="0.2">
      <c r="A2427" s="1">
        <v>8066130000000</v>
      </c>
      <c r="B2427">
        <v>-0.46626282000000002</v>
      </c>
      <c r="C2427">
        <v>0.59165955000000003</v>
      </c>
      <c r="D2427">
        <v>5.3906096999999997</v>
      </c>
      <c r="E2427">
        <v>-2.4414060000000001E-3</v>
      </c>
      <c r="F2427">
        <v>5.7189940000000002E-2</v>
      </c>
      <c r="G2427">
        <v>0.14886474999999999</v>
      </c>
      <c r="H2427">
        <v>16.687011999999999</v>
      </c>
      <c r="I2427">
        <v>-18.792725000000001</v>
      </c>
      <c r="J2427">
        <v>-49.169919999999998</v>
      </c>
      <c r="L2427">
        <v>-0.51544002799999999</v>
      </c>
      <c r="M2427">
        <v>0.50609143499999998</v>
      </c>
      <c r="N2427">
        <v>5.7089928069999996</v>
      </c>
      <c r="O2427">
        <v>-2.3791537000000001E-2</v>
      </c>
      <c r="P2427">
        <v>5.6588105E-2</v>
      </c>
      <c r="Q2427">
        <v>0.13821631400000001</v>
      </c>
      <c r="R2427">
        <v>16.596836209999999</v>
      </c>
      <c r="S2427">
        <v>-18.771064119999998</v>
      </c>
      <c r="T2427">
        <v>-49.130019109999999</v>
      </c>
    </row>
    <row r="2428" spans="1:20" x14ac:dyDescent="0.2">
      <c r="A2428" s="1">
        <v>8066140000000</v>
      </c>
      <c r="B2428">
        <v>-0.45278930000000001</v>
      </c>
      <c r="C2428">
        <v>0.63275146000000004</v>
      </c>
      <c r="D2428">
        <v>5.1108092999999997</v>
      </c>
      <c r="E2428">
        <v>1.6311645999999999E-2</v>
      </c>
      <c r="F2428">
        <v>5.5419922000000003E-2</v>
      </c>
      <c r="G2428">
        <v>0.15626525999999999</v>
      </c>
      <c r="H2428">
        <v>16.687011999999999</v>
      </c>
      <c r="I2428">
        <v>-18.792725000000001</v>
      </c>
      <c r="J2428">
        <v>-49.169919999999998</v>
      </c>
      <c r="L2428">
        <v>-0.48411466399999997</v>
      </c>
      <c r="M2428">
        <v>0.56942144699999997</v>
      </c>
      <c r="N2428">
        <v>5.4099010539999997</v>
      </c>
      <c r="O2428">
        <v>-3.7399450000000002E-3</v>
      </c>
      <c r="P2428">
        <v>5.6004012999999998E-2</v>
      </c>
      <c r="Q2428">
        <v>0.14724078700000001</v>
      </c>
      <c r="R2428">
        <v>16.641924110000001</v>
      </c>
      <c r="S2428">
        <v>-18.781894560000001</v>
      </c>
      <c r="T2428">
        <v>-49.149969560000002</v>
      </c>
    </row>
    <row r="2429" spans="1:20" x14ac:dyDescent="0.2">
      <c r="A2429" s="1">
        <v>8066140000000</v>
      </c>
      <c r="B2429">
        <v>-0.39935303</v>
      </c>
      <c r="C2429">
        <v>0.60768129999999998</v>
      </c>
      <c r="D2429">
        <v>4.9395749999999996</v>
      </c>
      <c r="E2429">
        <v>2.6885986000000001E-2</v>
      </c>
      <c r="F2429">
        <v>5.7235717999999998E-2</v>
      </c>
      <c r="G2429">
        <v>0.16134644000000001</v>
      </c>
      <c r="H2429">
        <v>16.687011999999999</v>
      </c>
      <c r="I2429">
        <v>-18.792725000000001</v>
      </c>
      <c r="J2429">
        <v>-49.169919999999998</v>
      </c>
      <c r="L2429">
        <v>-0.44173384700000001</v>
      </c>
      <c r="M2429">
        <v>0.58855137400000002</v>
      </c>
      <c r="N2429">
        <v>5.1747380270000001</v>
      </c>
      <c r="O2429">
        <v>1.157302E-2</v>
      </c>
      <c r="P2429">
        <v>5.6619865999999998E-2</v>
      </c>
      <c r="Q2429">
        <v>0.154293614</v>
      </c>
      <c r="R2429">
        <v>16.66446805</v>
      </c>
      <c r="S2429">
        <v>-18.787309780000001</v>
      </c>
      <c r="T2429">
        <v>-49.159944779999996</v>
      </c>
    </row>
    <row r="2430" spans="1:20" x14ac:dyDescent="0.2">
      <c r="A2430" s="1">
        <v>8066150000000</v>
      </c>
      <c r="B2430">
        <v>-0.36970520000000001</v>
      </c>
      <c r="C2430">
        <v>0.67692565999999998</v>
      </c>
      <c r="D2430">
        <v>4.8437805000000003</v>
      </c>
      <c r="E2430">
        <v>2.7374268E-2</v>
      </c>
      <c r="F2430">
        <v>6.2149047999999998E-2</v>
      </c>
      <c r="G2430">
        <v>0.16687012000000001</v>
      </c>
      <c r="H2430">
        <v>16.755676000000001</v>
      </c>
      <c r="I2430">
        <v>-18.792725000000001</v>
      </c>
      <c r="J2430">
        <v>-49.104309999999998</v>
      </c>
      <c r="L2430">
        <v>-0.40571952300000003</v>
      </c>
      <c r="M2430">
        <v>0.63273851699999994</v>
      </c>
      <c r="N2430">
        <v>5.0092592629999997</v>
      </c>
      <c r="O2430">
        <v>1.9473643999999998E-2</v>
      </c>
      <c r="P2430">
        <v>5.9384457000000002E-2</v>
      </c>
      <c r="Q2430">
        <v>0.16058186699999999</v>
      </c>
      <c r="R2430">
        <v>16.710072029999999</v>
      </c>
      <c r="S2430">
        <v>-18.790017389999999</v>
      </c>
      <c r="T2430">
        <v>-49.132127390000001</v>
      </c>
    </row>
    <row r="2431" spans="1:20" x14ac:dyDescent="0.2">
      <c r="A2431" s="1">
        <v>8066150000000</v>
      </c>
      <c r="B2431">
        <v>-0.34881592</v>
      </c>
      <c r="C2431">
        <v>0.83139039999999997</v>
      </c>
      <c r="D2431">
        <v>4.7731630000000003</v>
      </c>
      <c r="E2431">
        <v>1.7028808999999999E-2</v>
      </c>
      <c r="F2431">
        <v>7.455444E-2</v>
      </c>
      <c r="G2431">
        <v>0.1749115</v>
      </c>
      <c r="H2431">
        <v>16.755676000000001</v>
      </c>
      <c r="I2431">
        <v>-18.792725000000001</v>
      </c>
      <c r="J2431">
        <v>-49.104309999999998</v>
      </c>
      <c r="L2431">
        <v>-0.37726772200000003</v>
      </c>
      <c r="M2431">
        <v>0.73206445799999997</v>
      </c>
      <c r="N2431">
        <v>4.8912111319999996</v>
      </c>
      <c r="O2431">
        <v>1.8251226999999998E-2</v>
      </c>
      <c r="P2431">
        <v>6.6969448000000001E-2</v>
      </c>
      <c r="Q2431">
        <v>0.16774668300000001</v>
      </c>
      <c r="R2431">
        <v>16.73287401</v>
      </c>
      <c r="S2431">
        <v>-18.79137119</v>
      </c>
      <c r="T2431">
        <v>-49.118218689999999</v>
      </c>
    </row>
    <row r="2432" spans="1:20" x14ac:dyDescent="0.2">
      <c r="A2432" s="1">
        <v>8066160000000</v>
      </c>
      <c r="B2432">
        <v>-0.25430298000000001</v>
      </c>
      <c r="C2432">
        <v>0.94342040000000005</v>
      </c>
      <c r="D2432">
        <v>4.7471313000000004</v>
      </c>
      <c r="E2432">
        <v>2.2430420000000002E-3</v>
      </c>
      <c r="F2432">
        <v>8.6929320000000004E-2</v>
      </c>
      <c r="G2432">
        <v>0.18061828999999999</v>
      </c>
      <c r="H2432">
        <v>16.755676000000001</v>
      </c>
      <c r="I2432">
        <v>-18.792725000000001</v>
      </c>
      <c r="J2432">
        <v>-49.104309999999998</v>
      </c>
      <c r="L2432">
        <v>-0.31578535099999999</v>
      </c>
      <c r="M2432">
        <v>0.83774242899999996</v>
      </c>
      <c r="N2432">
        <v>4.819171216</v>
      </c>
      <c r="O2432">
        <v>1.0247134E-2</v>
      </c>
      <c r="P2432">
        <v>7.6949383999999996E-2</v>
      </c>
      <c r="Q2432">
        <v>0.174182487</v>
      </c>
      <c r="R2432">
        <v>16.744275009999999</v>
      </c>
      <c r="S2432">
        <v>-18.792048099999999</v>
      </c>
      <c r="T2432">
        <v>-49.111264349999999</v>
      </c>
    </row>
    <row r="2433" spans="1:20" x14ac:dyDescent="0.2">
      <c r="A2433" s="1">
        <v>8066160000000</v>
      </c>
      <c r="B2433">
        <v>-0.17681885</v>
      </c>
      <c r="C2433">
        <v>0.98426820000000004</v>
      </c>
      <c r="D2433">
        <v>4.6246643000000001</v>
      </c>
      <c r="E2433">
        <v>-1.3992310000000001E-2</v>
      </c>
      <c r="F2433">
        <v>9.8754880000000003E-2</v>
      </c>
      <c r="G2433">
        <v>0.18127441</v>
      </c>
      <c r="H2433">
        <v>16.755676000000001</v>
      </c>
      <c r="I2433">
        <v>-18.792725000000001</v>
      </c>
      <c r="J2433">
        <v>-49.104309999999998</v>
      </c>
      <c r="L2433">
        <v>-0.2463021</v>
      </c>
      <c r="M2433">
        <v>0.91100531500000004</v>
      </c>
      <c r="N2433">
        <v>4.721917758</v>
      </c>
      <c r="O2433">
        <v>-1.8725879999999999E-3</v>
      </c>
      <c r="P2433">
        <v>8.7852131999999999E-2</v>
      </c>
      <c r="Q2433">
        <v>0.17772844800000001</v>
      </c>
      <c r="R2433">
        <v>16.749975500000001</v>
      </c>
      <c r="S2433">
        <v>-18.79238655</v>
      </c>
      <c r="T2433">
        <v>-49.107787170000002</v>
      </c>
    </row>
    <row r="2434" spans="1:20" x14ac:dyDescent="0.2">
      <c r="A2434" s="1">
        <v>8066170000000</v>
      </c>
      <c r="B2434">
        <v>-0.16868590999999999</v>
      </c>
      <c r="C2434">
        <v>0.94599915000000001</v>
      </c>
      <c r="D2434">
        <v>4.5284269999999998</v>
      </c>
      <c r="E2434">
        <v>-2.6260375999999998E-2</v>
      </c>
      <c r="F2434">
        <v>0.111343384</v>
      </c>
      <c r="G2434">
        <v>0.17935180000000001</v>
      </c>
      <c r="H2434">
        <v>17.198181000000002</v>
      </c>
      <c r="I2434">
        <v>-18.052672999999999</v>
      </c>
      <c r="J2434">
        <v>-48.669434000000003</v>
      </c>
      <c r="L2434">
        <v>-0.20749400500000001</v>
      </c>
      <c r="M2434">
        <v>0.92850223200000004</v>
      </c>
      <c r="N2434">
        <v>4.6251723790000003</v>
      </c>
      <c r="O2434">
        <v>-1.4066482E-2</v>
      </c>
      <c r="P2434">
        <v>9.9597757999999995E-2</v>
      </c>
      <c r="Q2434">
        <v>0.17854012399999999</v>
      </c>
      <c r="R2434">
        <v>16.974078250000002</v>
      </c>
      <c r="S2434">
        <v>-18.422529770000001</v>
      </c>
      <c r="T2434">
        <v>-48.888610589999999</v>
      </c>
    </row>
    <row r="2435" spans="1:20" x14ac:dyDescent="0.2">
      <c r="A2435" s="1">
        <v>8066170000000</v>
      </c>
      <c r="B2435">
        <v>-0.14389038000000001</v>
      </c>
      <c r="C2435">
        <v>0.92221070000000005</v>
      </c>
      <c r="D2435">
        <v>4.4688872999999996</v>
      </c>
      <c r="E2435">
        <v>-3.7170410000000001E-2</v>
      </c>
      <c r="F2435">
        <v>0.12239075000000001</v>
      </c>
      <c r="G2435">
        <v>0.17341614</v>
      </c>
      <c r="H2435">
        <v>17.198181000000002</v>
      </c>
      <c r="I2435">
        <v>-18.052672999999999</v>
      </c>
      <c r="J2435">
        <v>-48.669434000000003</v>
      </c>
      <c r="L2435">
        <v>-0.175692193</v>
      </c>
      <c r="M2435">
        <v>0.92535646599999999</v>
      </c>
      <c r="N2435">
        <v>4.5470298390000004</v>
      </c>
      <c r="O2435">
        <v>-2.5618446E-2</v>
      </c>
      <c r="P2435">
        <v>0.110994254</v>
      </c>
      <c r="Q2435">
        <v>0.17597813200000001</v>
      </c>
      <c r="R2435">
        <v>17.086129629999999</v>
      </c>
      <c r="S2435">
        <v>-18.237601389999998</v>
      </c>
      <c r="T2435">
        <v>-48.77902229</v>
      </c>
    </row>
    <row r="2436" spans="1:20" x14ac:dyDescent="0.2">
      <c r="A2436" s="1">
        <v>8066180000000</v>
      </c>
      <c r="B2436">
        <v>-0.14868164</v>
      </c>
      <c r="C2436">
        <v>0.9916992</v>
      </c>
      <c r="D2436">
        <v>4.5355679999999996</v>
      </c>
      <c r="E2436">
        <v>-5.1910400000000002E-2</v>
      </c>
      <c r="F2436">
        <v>0.13061523</v>
      </c>
      <c r="G2436">
        <v>0.16790770999999999</v>
      </c>
      <c r="H2436">
        <v>17.198181000000002</v>
      </c>
      <c r="I2436">
        <v>-18.052672999999999</v>
      </c>
      <c r="J2436">
        <v>-48.669434000000003</v>
      </c>
      <c r="L2436">
        <v>-0.16218691599999999</v>
      </c>
      <c r="M2436">
        <v>0.958527833</v>
      </c>
      <c r="N2436">
        <v>4.54129892</v>
      </c>
      <c r="O2436">
        <v>-3.8764422999999999E-2</v>
      </c>
      <c r="P2436">
        <v>0.12080474200000001</v>
      </c>
      <c r="Q2436">
        <v>0.171942921</v>
      </c>
      <c r="R2436">
        <v>17.14215531</v>
      </c>
      <c r="S2436">
        <v>-18.14513719</v>
      </c>
      <c r="T2436">
        <v>-48.724228150000002</v>
      </c>
    </row>
    <row r="2437" spans="1:20" x14ac:dyDescent="0.2">
      <c r="A2437" s="1">
        <v>8066180000000</v>
      </c>
      <c r="B2437">
        <v>-9.3795779999999995E-2</v>
      </c>
      <c r="C2437">
        <v>1.0605164</v>
      </c>
      <c r="D2437">
        <v>4.7347564999999996</v>
      </c>
      <c r="E2437">
        <v>-6.9946289999999994E-2</v>
      </c>
      <c r="F2437">
        <v>0.13209534000000001</v>
      </c>
      <c r="G2437">
        <v>0.16294860999999999</v>
      </c>
      <c r="H2437">
        <v>17.198181000000002</v>
      </c>
      <c r="I2437">
        <v>-18.052672999999999</v>
      </c>
      <c r="J2437">
        <v>-48.669434000000003</v>
      </c>
      <c r="L2437">
        <v>-0.127991348</v>
      </c>
      <c r="M2437">
        <v>1.0095221169999999</v>
      </c>
      <c r="N2437">
        <v>4.6380277100000002</v>
      </c>
      <c r="O2437">
        <v>-5.4355356000000001E-2</v>
      </c>
      <c r="P2437">
        <v>0.12645004100000001</v>
      </c>
      <c r="Q2437">
        <v>0.167445766</v>
      </c>
      <c r="R2437">
        <v>17.170168159999999</v>
      </c>
      <c r="S2437">
        <v>-18.0989051</v>
      </c>
      <c r="T2437">
        <v>-48.696831070000002</v>
      </c>
    </row>
    <row r="2438" spans="1:20" x14ac:dyDescent="0.2">
      <c r="A2438" s="1">
        <v>8066190000000</v>
      </c>
      <c r="B2438" s="1">
        <v>5.9500000000000004E-4</v>
      </c>
      <c r="C2438">
        <v>1.1278075999999999</v>
      </c>
      <c r="D2438">
        <v>5.2423552999999998</v>
      </c>
      <c r="E2438">
        <v>-8.2885739999999999E-2</v>
      </c>
      <c r="F2438">
        <v>0.12184143</v>
      </c>
      <c r="G2438">
        <v>0.15664673000000001</v>
      </c>
      <c r="H2438">
        <v>17.419433999999999</v>
      </c>
      <c r="I2438">
        <v>-17.785644999999999</v>
      </c>
      <c r="J2438">
        <v>-47.579956000000003</v>
      </c>
      <c r="L2438">
        <v>-6.3698128000000007E-2</v>
      </c>
      <c r="M2438">
        <v>1.068664858</v>
      </c>
      <c r="N2438">
        <v>4.9401915049999996</v>
      </c>
      <c r="O2438">
        <v>-6.8620548000000003E-2</v>
      </c>
      <c r="P2438">
        <v>0.12414573600000001</v>
      </c>
      <c r="Q2438">
        <v>0.162046248</v>
      </c>
      <c r="R2438">
        <v>17.294801079999999</v>
      </c>
      <c r="S2438">
        <v>-17.942275049999999</v>
      </c>
      <c r="T2438">
        <v>-48.138393540000003</v>
      </c>
    </row>
    <row r="2439" spans="1:20" x14ac:dyDescent="0.2">
      <c r="A2439" s="1">
        <v>8066190000000</v>
      </c>
      <c r="B2439" s="1">
        <v>3.8099999999999999E-4</v>
      </c>
      <c r="C2439">
        <v>1.1055145</v>
      </c>
      <c r="D2439">
        <v>6.0598450000000001</v>
      </c>
      <c r="E2439">
        <v>-8.2473754999999996E-2</v>
      </c>
      <c r="F2439">
        <v>9.6862790000000004E-2</v>
      </c>
      <c r="G2439">
        <v>0.14834595</v>
      </c>
      <c r="H2439">
        <v>17.419433999999999</v>
      </c>
      <c r="I2439">
        <v>-17.785644999999999</v>
      </c>
      <c r="J2439">
        <v>-47.579956000000003</v>
      </c>
      <c r="L2439">
        <v>-3.1658328999999999E-2</v>
      </c>
      <c r="M2439">
        <v>1.087089679</v>
      </c>
      <c r="N2439">
        <v>5.5000182520000003</v>
      </c>
      <c r="O2439">
        <v>-7.5547152000000006E-2</v>
      </c>
      <c r="P2439">
        <v>0.11050426300000001</v>
      </c>
      <c r="Q2439">
        <v>0.155196099</v>
      </c>
      <c r="R2439">
        <v>17.357117540000001</v>
      </c>
      <c r="S2439">
        <v>-17.86396002</v>
      </c>
      <c r="T2439">
        <v>-47.859174770000003</v>
      </c>
    </row>
    <row r="2440" spans="1:20" x14ac:dyDescent="0.2">
      <c r="A2440" s="1">
        <v>8066200000000</v>
      </c>
      <c r="B2440">
        <v>-7.3913573999999996E-2</v>
      </c>
      <c r="C2440">
        <v>0.96372986000000005</v>
      </c>
      <c r="D2440">
        <v>6.7500762999999999</v>
      </c>
      <c r="E2440">
        <v>-5.9402466000000001E-2</v>
      </c>
      <c r="F2440">
        <v>5.7678223000000001E-2</v>
      </c>
      <c r="G2440">
        <v>0.1368866</v>
      </c>
      <c r="H2440">
        <v>17.419433999999999</v>
      </c>
      <c r="I2440">
        <v>-17.785644999999999</v>
      </c>
      <c r="J2440">
        <v>-47.579956000000003</v>
      </c>
      <c r="L2440">
        <v>-5.2785950999999998E-2</v>
      </c>
      <c r="M2440">
        <v>1.02540977</v>
      </c>
      <c r="N2440">
        <v>6.1250472760000001</v>
      </c>
      <c r="O2440">
        <v>-6.7474808999999997E-2</v>
      </c>
      <c r="P2440">
        <v>8.4091242999999996E-2</v>
      </c>
      <c r="Q2440">
        <v>0.14604134899999999</v>
      </c>
      <c r="R2440">
        <v>17.38827577</v>
      </c>
      <c r="S2440">
        <v>-17.824802510000001</v>
      </c>
      <c r="T2440">
        <v>-47.719565379999999</v>
      </c>
    </row>
    <row r="2441" spans="1:20" x14ac:dyDescent="0.2">
      <c r="A2441" s="1">
        <v>8066200000000</v>
      </c>
      <c r="B2441">
        <v>-0.25680542000000001</v>
      </c>
      <c r="C2441">
        <v>0.79809569999999996</v>
      </c>
      <c r="D2441">
        <v>7.0612946000000001</v>
      </c>
      <c r="E2441">
        <v>-8.651733E-3</v>
      </c>
      <c r="F2441">
        <v>2.029419E-2</v>
      </c>
      <c r="G2441">
        <v>0.12551880000000001</v>
      </c>
      <c r="H2441">
        <v>17.419433999999999</v>
      </c>
      <c r="I2441">
        <v>-17.785644999999999</v>
      </c>
      <c r="J2441">
        <v>-47.579956000000003</v>
      </c>
      <c r="L2441">
        <v>-0.15479568599999999</v>
      </c>
      <c r="M2441">
        <v>0.91175273499999998</v>
      </c>
      <c r="N2441">
        <v>6.5931709380000001</v>
      </c>
      <c r="O2441">
        <v>-3.8063271000000003E-2</v>
      </c>
      <c r="P2441">
        <v>5.2192716E-2</v>
      </c>
      <c r="Q2441">
        <v>0.135780075</v>
      </c>
      <c r="R2441">
        <v>17.403854880000001</v>
      </c>
      <c r="S2441">
        <v>-17.805223760000001</v>
      </c>
      <c r="T2441">
        <v>-47.649760690000001</v>
      </c>
    </row>
    <row r="2442" spans="1:20" x14ac:dyDescent="0.2">
      <c r="A2442" s="1">
        <v>8066210000000</v>
      </c>
      <c r="B2442">
        <v>-0.4719391</v>
      </c>
      <c r="C2442">
        <v>0.65109249999999996</v>
      </c>
      <c r="D2442">
        <v>6.8529052999999998</v>
      </c>
      <c r="E2442">
        <v>7.0983889999999994E-2</v>
      </c>
      <c r="F2442">
        <v>-5.3710939999999999E-3</v>
      </c>
      <c r="G2442">
        <v>0.12077331500000001</v>
      </c>
      <c r="H2442">
        <v>17.442322000000001</v>
      </c>
      <c r="I2442">
        <v>-17.762756</v>
      </c>
      <c r="J2442">
        <v>-47.428894</v>
      </c>
      <c r="L2442">
        <v>-0.31336739299999999</v>
      </c>
      <c r="M2442">
        <v>0.78142261700000004</v>
      </c>
      <c r="N2442">
        <v>6.7230381189999999</v>
      </c>
      <c r="O2442">
        <v>1.6460309999999999E-2</v>
      </c>
      <c r="P2442">
        <v>2.3410811E-2</v>
      </c>
      <c r="Q2442">
        <v>0.128276695</v>
      </c>
      <c r="R2442">
        <v>17.423088440000001</v>
      </c>
      <c r="S2442">
        <v>-17.78398988</v>
      </c>
      <c r="T2442">
        <v>-47.539327350000001</v>
      </c>
    </row>
    <row r="2443" spans="1:20" x14ac:dyDescent="0.2">
      <c r="A2443" s="1">
        <v>8066210000000</v>
      </c>
      <c r="B2443">
        <v>-0.57751465000000002</v>
      </c>
      <c r="C2443">
        <v>0.63566590000000001</v>
      </c>
      <c r="D2443">
        <v>6.3135833999999997</v>
      </c>
      <c r="E2443">
        <v>0.16821289</v>
      </c>
      <c r="F2443">
        <v>-1.9668580000000001E-2</v>
      </c>
      <c r="G2443">
        <v>0.12680053999999999</v>
      </c>
      <c r="H2443">
        <v>17.442322000000001</v>
      </c>
      <c r="I2443">
        <v>-17.762756</v>
      </c>
      <c r="J2443">
        <v>-47.428894</v>
      </c>
      <c r="L2443">
        <v>-0.44544102099999999</v>
      </c>
      <c r="M2443">
        <v>0.70854425899999995</v>
      </c>
      <c r="N2443">
        <v>6.5183107600000003</v>
      </c>
      <c r="O2443">
        <v>9.2336600000000005E-2</v>
      </c>
      <c r="P2443">
        <v>1.8711159999999999E-3</v>
      </c>
      <c r="Q2443">
        <v>0.12753861699999999</v>
      </c>
      <c r="R2443">
        <v>17.432705219999999</v>
      </c>
      <c r="S2443">
        <v>-17.773372940000002</v>
      </c>
      <c r="T2443">
        <v>-47.48411067</v>
      </c>
    </row>
    <row r="2444" spans="1:20" x14ac:dyDescent="0.2">
      <c r="A2444" s="1">
        <v>8066220000000</v>
      </c>
      <c r="B2444">
        <v>-0.51142882999999995</v>
      </c>
      <c r="C2444">
        <v>0.67312620000000001</v>
      </c>
      <c r="D2444">
        <v>5.8462370000000004</v>
      </c>
      <c r="E2444">
        <v>0.25752258</v>
      </c>
      <c r="F2444">
        <v>-2.8030395999999999E-2</v>
      </c>
      <c r="G2444">
        <v>0.1416626</v>
      </c>
      <c r="H2444">
        <v>17.442322000000001</v>
      </c>
      <c r="I2444">
        <v>-17.762756</v>
      </c>
      <c r="J2444">
        <v>-47.428894</v>
      </c>
      <c r="L2444">
        <v>-0.47843492599999998</v>
      </c>
      <c r="M2444">
        <v>0.69083522900000005</v>
      </c>
      <c r="N2444">
        <v>6.1822738800000003</v>
      </c>
      <c r="O2444">
        <v>0.17492959</v>
      </c>
      <c r="P2444">
        <v>-1.307964E-2</v>
      </c>
      <c r="Q2444">
        <v>0.13460060900000001</v>
      </c>
      <c r="R2444">
        <v>17.43751361</v>
      </c>
      <c r="S2444">
        <v>-17.768064469999999</v>
      </c>
      <c r="T2444">
        <v>-47.45650234</v>
      </c>
    </row>
    <row r="2445" spans="1:20" x14ac:dyDescent="0.2">
      <c r="A2445" s="1">
        <v>8066220000000</v>
      </c>
      <c r="B2445">
        <v>-0.34030149999999998</v>
      </c>
      <c r="C2445">
        <v>0.71073914000000005</v>
      </c>
      <c r="D2445">
        <v>5.5200195000000001</v>
      </c>
      <c r="E2445">
        <v>0.32705687999999999</v>
      </c>
      <c r="F2445">
        <v>-3.8040160000000003E-2</v>
      </c>
      <c r="G2445">
        <v>0.16577148</v>
      </c>
      <c r="H2445">
        <v>17.442322000000001</v>
      </c>
      <c r="I2445">
        <v>-17.762756</v>
      </c>
      <c r="J2445">
        <v>-47.428894</v>
      </c>
      <c r="L2445">
        <v>-0.40936821299999998</v>
      </c>
      <c r="M2445">
        <v>0.70078718500000003</v>
      </c>
      <c r="N2445">
        <v>5.8511466900000002</v>
      </c>
      <c r="O2445">
        <v>0.25099323499999998</v>
      </c>
      <c r="P2445">
        <v>-2.55599E-2</v>
      </c>
      <c r="Q2445">
        <v>0.15018604399999999</v>
      </c>
      <c r="R2445">
        <v>17.439917810000001</v>
      </c>
      <c r="S2445">
        <v>-17.765410230000001</v>
      </c>
      <c r="T2445">
        <v>-47.44269817</v>
      </c>
    </row>
    <row r="2446" spans="1:20" x14ac:dyDescent="0.2">
      <c r="A2446" s="1">
        <v>8066230000000</v>
      </c>
      <c r="B2446">
        <v>-0.15554809999999999</v>
      </c>
      <c r="C2446">
        <v>0.86700440000000001</v>
      </c>
      <c r="D2446">
        <v>5.3936462000000001</v>
      </c>
      <c r="E2446">
        <v>0.35777282999999999</v>
      </c>
      <c r="F2446">
        <v>-4.2953489999999997E-2</v>
      </c>
      <c r="G2446">
        <v>0.19259644000000001</v>
      </c>
      <c r="H2446">
        <v>16.319275000000001</v>
      </c>
      <c r="I2446">
        <v>-19.526672000000001</v>
      </c>
      <c r="J2446">
        <v>-47.89734</v>
      </c>
      <c r="L2446">
        <v>-0.28245815600000002</v>
      </c>
      <c r="M2446">
        <v>0.78389579200000004</v>
      </c>
      <c r="N2446">
        <v>5.6223964449999997</v>
      </c>
      <c r="O2446">
        <v>0.304383032</v>
      </c>
      <c r="P2446">
        <v>-3.4256694999999997E-2</v>
      </c>
      <c r="Q2446">
        <v>0.171391242</v>
      </c>
      <c r="R2446">
        <v>16.879596400000001</v>
      </c>
      <c r="S2446">
        <v>-18.64604112</v>
      </c>
      <c r="T2446">
        <v>-47.670019080000003</v>
      </c>
    </row>
    <row r="2447" spans="1:20" x14ac:dyDescent="0.2">
      <c r="A2447" s="1">
        <v>8066230000000</v>
      </c>
      <c r="B2447">
        <v>6.2316894999999997E-2</v>
      </c>
      <c r="C2447">
        <v>1.1044159</v>
      </c>
      <c r="D2447">
        <v>5.4119719999999996</v>
      </c>
      <c r="E2447">
        <v>0.35290526999999999</v>
      </c>
      <c r="F2447">
        <v>-3.5430910000000003E-2</v>
      </c>
      <c r="G2447">
        <v>0.21319579999999999</v>
      </c>
      <c r="H2447">
        <v>16.319275000000001</v>
      </c>
      <c r="I2447">
        <v>-19.526672000000001</v>
      </c>
      <c r="J2447">
        <v>-47.89734</v>
      </c>
      <c r="L2447">
        <v>-0.110070631</v>
      </c>
      <c r="M2447">
        <v>0.94415584600000002</v>
      </c>
      <c r="N2447">
        <v>5.517184222</v>
      </c>
      <c r="O2447">
        <v>0.328644151</v>
      </c>
      <c r="P2447">
        <v>-3.4843803E-2</v>
      </c>
      <c r="Q2447">
        <v>0.192293521</v>
      </c>
      <c r="R2447">
        <v>16.599435700000001</v>
      </c>
      <c r="S2447">
        <v>-19.086356559999999</v>
      </c>
      <c r="T2447">
        <v>-47.783679540000001</v>
      </c>
    </row>
    <row r="2448" spans="1:20" x14ac:dyDescent="0.2">
      <c r="A2448" s="1">
        <v>8066240000000</v>
      </c>
      <c r="B2448">
        <v>0.19976806999999999</v>
      </c>
      <c r="C2448">
        <v>1.2237396</v>
      </c>
      <c r="D2448">
        <v>5.522583</v>
      </c>
      <c r="E2448">
        <v>0.33068848000000001</v>
      </c>
      <c r="F2448">
        <v>-2.4536133000000002E-2</v>
      </c>
      <c r="G2448">
        <v>0.22424316</v>
      </c>
      <c r="H2448">
        <v>16.319275000000001</v>
      </c>
      <c r="I2448">
        <v>-19.526672000000001</v>
      </c>
      <c r="J2448">
        <v>-47.89734</v>
      </c>
      <c r="L2448">
        <v>4.4848720000000002E-2</v>
      </c>
      <c r="M2448">
        <v>1.0839477230000001</v>
      </c>
      <c r="N2448">
        <v>5.519883611</v>
      </c>
      <c r="O2448">
        <v>0.32966631600000001</v>
      </c>
      <c r="P2448">
        <v>-2.9689968000000001E-2</v>
      </c>
      <c r="Q2448">
        <v>0.208268341</v>
      </c>
      <c r="R2448">
        <v>16.459355349999999</v>
      </c>
      <c r="S2448">
        <v>-19.306514279999998</v>
      </c>
      <c r="T2448">
        <v>-47.840509769999997</v>
      </c>
    </row>
    <row r="2449" spans="1:20" x14ac:dyDescent="0.2">
      <c r="A2449" s="1">
        <v>8066240000000</v>
      </c>
      <c r="B2449">
        <v>0.34889219999999999</v>
      </c>
      <c r="C2449">
        <v>1.2616577</v>
      </c>
      <c r="D2449">
        <v>5.5767670000000003</v>
      </c>
      <c r="E2449">
        <v>0.30383300000000002</v>
      </c>
      <c r="F2449">
        <v>-1.7883300000000001E-2</v>
      </c>
      <c r="G2449">
        <v>0.22357178</v>
      </c>
      <c r="H2449">
        <v>16.319275000000001</v>
      </c>
      <c r="I2449">
        <v>-19.526672000000001</v>
      </c>
      <c r="J2449">
        <v>-47.89734</v>
      </c>
      <c r="L2449">
        <v>0.19687046</v>
      </c>
      <c r="M2449">
        <v>1.172802712</v>
      </c>
      <c r="N2449">
        <v>5.5483253059999997</v>
      </c>
      <c r="O2449">
        <v>0.31674965799999999</v>
      </c>
      <c r="P2449">
        <v>-2.3786634000000001E-2</v>
      </c>
      <c r="Q2449">
        <v>0.21592006</v>
      </c>
      <c r="R2449">
        <v>16.389315180000001</v>
      </c>
      <c r="S2449">
        <v>-19.41659314</v>
      </c>
      <c r="T2449">
        <v>-47.868924890000002</v>
      </c>
    </row>
    <row r="2450" spans="1:20" x14ac:dyDescent="0.2">
      <c r="A2450" s="1">
        <v>8066250000000</v>
      </c>
      <c r="B2450">
        <v>0.55369570000000001</v>
      </c>
      <c r="C2450">
        <v>1.3521576</v>
      </c>
      <c r="D2450">
        <v>5.7173767</v>
      </c>
      <c r="E2450">
        <v>0.27485657000000002</v>
      </c>
      <c r="F2450">
        <v>-1.5182495000000001E-2</v>
      </c>
      <c r="G2450">
        <v>0.21395874000000001</v>
      </c>
      <c r="H2450">
        <v>16.560364</v>
      </c>
      <c r="I2450">
        <v>-18.365479000000001</v>
      </c>
      <c r="J2450">
        <v>-48.558044000000002</v>
      </c>
      <c r="L2450">
        <v>0.37528307999999999</v>
      </c>
      <c r="M2450">
        <v>1.2624801560000001</v>
      </c>
      <c r="N2450">
        <v>5.6328510029999999</v>
      </c>
      <c r="O2450">
        <v>0.29580311399999998</v>
      </c>
      <c r="P2450">
        <v>-1.9484563999999999E-2</v>
      </c>
      <c r="Q2450">
        <v>0.2149394</v>
      </c>
      <c r="R2450">
        <v>16.474839589999998</v>
      </c>
      <c r="S2450">
        <v>-18.891036069999998</v>
      </c>
      <c r="T2450">
        <v>-48.213484440000002</v>
      </c>
    </row>
    <row r="2451" spans="1:20" x14ac:dyDescent="0.2">
      <c r="A2451" s="1">
        <v>8066250000000</v>
      </c>
      <c r="B2451">
        <v>0.59197999999999995</v>
      </c>
      <c r="C2451">
        <v>1.4454956000000001</v>
      </c>
      <c r="D2451">
        <v>6.3807526000000001</v>
      </c>
      <c r="E2451">
        <v>0.2344513</v>
      </c>
      <c r="F2451">
        <v>-1.4678955E-2</v>
      </c>
      <c r="G2451">
        <v>0.19596863</v>
      </c>
      <c r="H2451">
        <v>16.560364</v>
      </c>
      <c r="I2451">
        <v>-18.365479000000001</v>
      </c>
      <c r="J2451">
        <v>-48.558044000000002</v>
      </c>
      <c r="L2451">
        <v>0.48363154000000003</v>
      </c>
      <c r="M2451">
        <v>1.3539878780000001</v>
      </c>
      <c r="N2451">
        <v>6.0068018009999999</v>
      </c>
      <c r="O2451">
        <v>0.26512720699999998</v>
      </c>
      <c r="P2451">
        <v>-1.7081760000000001E-2</v>
      </c>
      <c r="Q2451">
        <v>0.20545401499999999</v>
      </c>
      <c r="R2451">
        <v>16.517601790000001</v>
      </c>
      <c r="S2451">
        <v>-18.628257529999999</v>
      </c>
      <c r="T2451">
        <v>-48.385764219999999</v>
      </c>
    </row>
    <row r="2452" spans="1:20" x14ac:dyDescent="0.2">
      <c r="A2452" s="1">
        <v>8066260000000</v>
      </c>
      <c r="B2452">
        <v>0.37849426000000003</v>
      </c>
      <c r="C2452">
        <v>1.4950256</v>
      </c>
      <c r="D2452">
        <v>7.1379700000000001</v>
      </c>
      <c r="E2452">
        <v>0.18875122</v>
      </c>
      <c r="F2452">
        <v>-1.8432616999999998E-2</v>
      </c>
      <c r="G2452">
        <v>0.16590880999999999</v>
      </c>
      <c r="H2452">
        <v>16.560364</v>
      </c>
      <c r="I2452">
        <v>-18.365479000000001</v>
      </c>
      <c r="J2452">
        <v>-48.558044000000002</v>
      </c>
      <c r="L2452">
        <v>0.43106290000000003</v>
      </c>
      <c r="M2452">
        <v>1.4245067389999999</v>
      </c>
      <c r="N2452">
        <v>6.5723859009999996</v>
      </c>
      <c r="O2452">
        <v>0.226939213</v>
      </c>
      <c r="P2452">
        <v>-1.7757188E-2</v>
      </c>
      <c r="Q2452">
        <v>0.18568141299999999</v>
      </c>
      <c r="R2452">
        <v>16.538982900000001</v>
      </c>
      <c r="S2452">
        <v>-18.49686827</v>
      </c>
      <c r="T2452">
        <v>-48.471904109999997</v>
      </c>
    </row>
    <row r="2453" spans="1:20" x14ac:dyDescent="0.2">
      <c r="A2453" s="1">
        <v>8066260000000</v>
      </c>
      <c r="B2453">
        <v>0.14247130999999999</v>
      </c>
      <c r="C2453">
        <v>1.4642639</v>
      </c>
      <c r="D2453">
        <v>7.7085113999999999</v>
      </c>
      <c r="E2453">
        <v>0.14950562000000001</v>
      </c>
      <c r="F2453">
        <v>-1.9927978999999998E-2</v>
      </c>
      <c r="G2453">
        <v>0.13031006000000001</v>
      </c>
      <c r="H2453">
        <v>16.560364</v>
      </c>
      <c r="I2453">
        <v>-18.365479000000001</v>
      </c>
      <c r="J2453">
        <v>-48.558044000000002</v>
      </c>
      <c r="L2453">
        <v>0.28676710500000002</v>
      </c>
      <c r="M2453">
        <v>1.444385319</v>
      </c>
      <c r="N2453">
        <v>7.1404486499999997</v>
      </c>
      <c r="O2453">
        <v>0.188222417</v>
      </c>
      <c r="P2453">
        <v>-1.8842583999999999E-2</v>
      </c>
      <c r="Q2453">
        <v>0.157995736</v>
      </c>
      <c r="R2453">
        <v>16.54967345</v>
      </c>
      <c r="S2453">
        <v>-18.43117363</v>
      </c>
      <c r="T2453">
        <v>-48.51497406</v>
      </c>
    </row>
    <row r="2454" spans="1:20" x14ac:dyDescent="0.2">
      <c r="A2454" s="1">
        <v>8066270000000</v>
      </c>
      <c r="B2454">
        <v>-6.4086910000000002E-3</v>
      </c>
      <c r="C2454">
        <v>1.3465881</v>
      </c>
      <c r="D2454">
        <v>8.0530240000000006</v>
      </c>
      <c r="E2454">
        <v>0.12712097</v>
      </c>
      <c r="F2454">
        <v>-1.2161254999999999E-2</v>
      </c>
      <c r="G2454">
        <v>9.7335815000000006E-2</v>
      </c>
      <c r="H2454">
        <v>16.583252000000002</v>
      </c>
      <c r="I2454">
        <v>-18.278503000000001</v>
      </c>
      <c r="J2454">
        <v>-48.600769999999997</v>
      </c>
      <c r="L2454">
        <v>0.140179207</v>
      </c>
      <c r="M2454">
        <v>1.3954867099999999</v>
      </c>
      <c r="N2454">
        <v>7.5967363250000002</v>
      </c>
      <c r="O2454">
        <v>0.157671693</v>
      </c>
      <c r="P2454">
        <v>-1.5501918999999999E-2</v>
      </c>
      <c r="Q2454">
        <v>0.12766577600000001</v>
      </c>
      <c r="R2454">
        <v>16.566462720000001</v>
      </c>
      <c r="S2454">
        <v>-18.354838319999999</v>
      </c>
      <c r="T2454">
        <v>-48.557872029999999</v>
      </c>
    </row>
    <row r="2455" spans="1:20" x14ac:dyDescent="0.2">
      <c r="A2455" s="1">
        <v>8066270000000</v>
      </c>
      <c r="B2455">
        <v>-0.27874756000000001</v>
      </c>
      <c r="C2455">
        <v>1.2459106</v>
      </c>
      <c r="D2455">
        <v>8.1498109999999997</v>
      </c>
      <c r="E2455">
        <v>0.1244812</v>
      </c>
      <c r="F2455" s="1">
        <v>6.2600000000000004E-4</v>
      </c>
      <c r="G2455">
        <v>7.157898E-2</v>
      </c>
      <c r="H2455">
        <v>16.583252000000002</v>
      </c>
      <c r="I2455">
        <v>-18.278503000000001</v>
      </c>
      <c r="J2455">
        <v>-48.600769999999997</v>
      </c>
      <c r="L2455">
        <v>-6.9284177000000002E-2</v>
      </c>
      <c r="M2455">
        <v>1.3206986549999999</v>
      </c>
      <c r="N2455">
        <v>7.873273663</v>
      </c>
      <c r="O2455">
        <v>0.14107644699999999</v>
      </c>
      <c r="P2455">
        <v>-7.4381539999999998E-3</v>
      </c>
      <c r="Q2455">
        <v>9.9622377999999998E-2</v>
      </c>
      <c r="R2455">
        <v>16.574857359999999</v>
      </c>
      <c r="S2455">
        <v>-18.31667066</v>
      </c>
      <c r="T2455">
        <v>-48.579321010000001</v>
      </c>
    </row>
    <row r="2456" spans="1:20" x14ac:dyDescent="0.2">
      <c r="A2456" s="1">
        <v>8066280000000</v>
      </c>
      <c r="B2456">
        <v>-0.56996155000000004</v>
      </c>
      <c r="C2456">
        <v>1.1176453</v>
      </c>
      <c r="D2456">
        <v>8.2622529999999994</v>
      </c>
      <c r="E2456">
        <v>0.13304137999999999</v>
      </c>
      <c r="F2456">
        <v>1.0910034000000001E-2</v>
      </c>
      <c r="G2456">
        <v>5.3924560000000003E-2</v>
      </c>
      <c r="H2456">
        <v>16.583252000000002</v>
      </c>
      <c r="I2456">
        <v>-18.278503000000001</v>
      </c>
      <c r="J2456">
        <v>-48.600769999999997</v>
      </c>
      <c r="L2456">
        <v>-0.31962286299999998</v>
      </c>
      <c r="M2456">
        <v>1.219171977</v>
      </c>
      <c r="N2456">
        <v>8.0677633310000001</v>
      </c>
      <c r="O2456">
        <v>0.137058913</v>
      </c>
      <c r="P2456">
        <v>1.7359400000000001E-3</v>
      </c>
      <c r="Q2456">
        <v>7.6773468999999997E-2</v>
      </c>
      <c r="R2456">
        <v>16.579054679999999</v>
      </c>
      <c r="S2456">
        <v>-18.29758683</v>
      </c>
      <c r="T2456">
        <v>-48.590045510000003</v>
      </c>
    </row>
    <row r="2457" spans="1:20" x14ac:dyDescent="0.2">
      <c r="A2457" s="1">
        <v>8066280000000</v>
      </c>
      <c r="B2457">
        <v>-0.8724518</v>
      </c>
      <c r="C2457">
        <v>0.95968629999999999</v>
      </c>
      <c r="D2457">
        <v>8.5014040000000008</v>
      </c>
      <c r="E2457">
        <v>0.14457703</v>
      </c>
      <c r="F2457">
        <v>1.3076782E-2</v>
      </c>
      <c r="G2457">
        <v>4.1503906E-2</v>
      </c>
      <c r="H2457">
        <v>16.583252000000002</v>
      </c>
      <c r="I2457">
        <v>-18.278503000000001</v>
      </c>
      <c r="J2457">
        <v>-48.600769999999997</v>
      </c>
      <c r="L2457">
        <v>-0.59603733199999998</v>
      </c>
      <c r="M2457">
        <v>1.0894291389999999</v>
      </c>
      <c r="N2457">
        <v>8.2845836659999996</v>
      </c>
      <c r="O2457">
        <v>0.14081797200000001</v>
      </c>
      <c r="P2457">
        <v>7.4063610000000002E-3</v>
      </c>
      <c r="Q2457">
        <v>5.9138687000000002E-2</v>
      </c>
      <c r="R2457">
        <v>16.58115334</v>
      </c>
      <c r="S2457">
        <v>-18.28804491</v>
      </c>
      <c r="T2457">
        <v>-48.59540775</v>
      </c>
    </row>
    <row r="2458" spans="1:20" x14ac:dyDescent="0.2">
      <c r="A2458" s="1">
        <v>8066290000000</v>
      </c>
      <c r="B2458">
        <v>-0.98066710000000001</v>
      </c>
      <c r="C2458">
        <v>0.82485960000000003</v>
      </c>
      <c r="D2458">
        <v>8.8708650000000002</v>
      </c>
      <c r="E2458">
        <v>0.14790344</v>
      </c>
      <c r="F2458">
        <v>5.386353E-3</v>
      </c>
      <c r="G2458">
        <v>4.0420532000000002E-2</v>
      </c>
      <c r="H2458">
        <v>16.583252000000002</v>
      </c>
      <c r="I2458">
        <v>-18.278503000000001</v>
      </c>
      <c r="J2458">
        <v>-48.600769999999997</v>
      </c>
      <c r="L2458">
        <v>-0.78835221600000005</v>
      </c>
      <c r="M2458">
        <v>0.95714436899999999</v>
      </c>
      <c r="N2458">
        <v>8.5777243330000008</v>
      </c>
      <c r="O2458">
        <v>0.14436070600000001</v>
      </c>
      <c r="P2458">
        <v>6.3963570000000001E-3</v>
      </c>
      <c r="Q2458">
        <v>4.9779610000000002E-2</v>
      </c>
      <c r="R2458">
        <v>16.582202670000001</v>
      </c>
      <c r="S2458">
        <v>-18.283273959999999</v>
      </c>
      <c r="T2458">
        <v>-48.598088879999999</v>
      </c>
    </row>
    <row r="2459" spans="1:20" x14ac:dyDescent="0.2">
      <c r="A2459" s="1">
        <v>8066290000000</v>
      </c>
      <c r="B2459">
        <v>-0.92436220000000002</v>
      </c>
      <c r="C2459">
        <v>0.70541379999999998</v>
      </c>
      <c r="D2459">
        <v>9.2578279999999999</v>
      </c>
      <c r="E2459">
        <v>0.14588928000000001</v>
      </c>
      <c r="F2459">
        <v>-1.3748168999999999E-2</v>
      </c>
      <c r="G2459">
        <v>5.1803589999999997E-2</v>
      </c>
      <c r="H2459">
        <v>16.583252000000002</v>
      </c>
      <c r="I2459">
        <v>-18.278503000000001</v>
      </c>
      <c r="J2459">
        <v>-48.600769999999997</v>
      </c>
      <c r="L2459">
        <v>-0.85635720800000004</v>
      </c>
      <c r="M2459">
        <v>0.83127908500000003</v>
      </c>
      <c r="N2459">
        <v>8.9177761659999994</v>
      </c>
      <c r="O2459">
        <v>0.14512499300000001</v>
      </c>
      <c r="P2459">
        <v>-3.6759060000000001E-3</v>
      </c>
      <c r="Q2459">
        <v>5.0791599999999999E-2</v>
      </c>
      <c r="R2459">
        <v>16.582727340000002</v>
      </c>
      <c r="S2459">
        <v>-18.280888480000002</v>
      </c>
      <c r="T2459">
        <v>-48.599429440000002</v>
      </c>
    </row>
    <row r="2460" spans="1:20" x14ac:dyDescent="0.2">
      <c r="A2460" s="1">
        <v>8066300000000</v>
      </c>
      <c r="B2460">
        <v>-0.82197569999999998</v>
      </c>
      <c r="C2460">
        <v>0.7633972</v>
      </c>
      <c r="D2460">
        <v>9.4874270000000003</v>
      </c>
      <c r="E2460">
        <v>0.14878844999999999</v>
      </c>
      <c r="F2460">
        <v>-4.2572020000000002E-2</v>
      </c>
      <c r="G2460">
        <v>7.1792599999999998E-2</v>
      </c>
      <c r="H2460">
        <v>16.583252000000002</v>
      </c>
      <c r="I2460">
        <v>-18.278503000000001</v>
      </c>
      <c r="J2460">
        <v>-48.600769999999997</v>
      </c>
      <c r="L2460">
        <v>-0.83916645400000001</v>
      </c>
      <c r="M2460">
        <v>0.79733814199999997</v>
      </c>
      <c r="N2460">
        <v>9.2026015829999999</v>
      </c>
      <c r="O2460">
        <v>0.14695672100000001</v>
      </c>
      <c r="P2460">
        <v>-2.3123963000000001E-2</v>
      </c>
      <c r="Q2460">
        <v>6.1292100000000002E-2</v>
      </c>
      <c r="R2460">
        <v>16.58298967</v>
      </c>
      <c r="S2460">
        <v>-18.279695740000001</v>
      </c>
      <c r="T2460">
        <v>-48.600099720000003</v>
      </c>
    </row>
    <row r="2461" spans="1:20" x14ac:dyDescent="0.2">
      <c r="A2461" s="1">
        <v>8066300000000</v>
      </c>
      <c r="B2461">
        <v>-0.71987915000000002</v>
      </c>
      <c r="C2461">
        <v>0.81614684999999998</v>
      </c>
      <c r="D2461">
        <v>9.8029019999999996</v>
      </c>
      <c r="E2461">
        <v>0.16361999999999999</v>
      </c>
      <c r="F2461">
        <v>-8.0413819999999997E-2</v>
      </c>
      <c r="G2461">
        <v>9.7717285000000001E-2</v>
      </c>
      <c r="H2461">
        <v>15.382384999999999</v>
      </c>
      <c r="I2461">
        <v>-19.136047000000001</v>
      </c>
      <c r="J2461">
        <v>-48.098754999999997</v>
      </c>
      <c r="L2461">
        <v>-0.77952280200000001</v>
      </c>
      <c r="M2461">
        <v>0.80674249600000003</v>
      </c>
      <c r="N2461">
        <v>9.5027517919999998</v>
      </c>
      <c r="O2461">
        <v>0.15528836100000001</v>
      </c>
      <c r="P2461">
        <v>-5.1768891999999997E-2</v>
      </c>
      <c r="Q2461">
        <v>7.9504692000000002E-2</v>
      </c>
      <c r="R2461">
        <v>15.982687329999999</v>
      </c>
      <c r="S2461">
        <v>-18.707871369999999</v>
      </c>
      <c r="T2461">
        <v>-48.34942736</v>
      </c>
    </row>
    <row r="2462" spans="1:20" x14ac:dyDescent="0.2">
      <c r="A2462" s="1">
        <v>8066310000000</v>
      </c>
      <c r="B2462">
        <v>-0.5974121</v>
      </c>
      <c r="C2462">
        <v>0.88174439999999998</v>
      </c>
      <c r="D2462">
        <v>10.221679999999999</v>
      </c>
      <c r="E2462">
        <v>0.18502808000000001</v>
      </c>
      <c r="F2462">
        <v>-0.12567138999999999</v>
      </c>
      <c r="G2462">
        <v>0.11997985999999999</v>
      </c>
      <c r="H2462">
        <v>15.382384999999999</v>
      </c>
      <c r="I2462">
        <v>-19.136047000000001</v>
      </c>
      <c r="J2462">
        <v>-48.098754999999997</v>
      </c>
      <c r="L2462">
        <v>-0.68846745099999995</v>
      </c>
      <c r="M2462">
        <v>0.84424344799999995</v>
      </c>
      <c r="N2462">
        <v>9.8622158960000004</v>
      </c>
      <c r="O2462">
        <v>0.17015822</v>
      </c>
      <c r="P2462">
        <v>-8.8720141000000002E-2</v>
      </c>
      <c r="Q2462">
        <v>9.9742276000000005E-2</v>
      </c>
      <c r="R2462">
        <v>15.682536170000001</v>
      </c>
      <c r="S2462">
        <v>-18.921959180000002</v>
      </c>
      <c r="T2462">
        <v>-48.224091180000002</v>
      </c>
    </row>
    <row r="2463" spans="1:20" x14ac:dyDescent="0.2">
      <c r="A2463" s="1">
        <v>8066310000000</v>
      </c>
      <c r="B2463">
        <v>-0.44934081999999997</v>
      </c>
      <c r="C2463">
        <v>0.84640499999999996</v>
      </c>
      <c r="D2463">
        <v>10.465408</v>
      </c>
      <c r="E2463">
        <v>0.21150208000000001</v>
      </c>
      <c r="F2463">
        <v>-0.19384766</v>
      </c>
      <c r="G2463">
        <v>0.14106750000000001</v>
      </c>
      <c r="H2463">
        <v>15.382384999999999</v>
      </c>
      <c r="I2463">
        <v>-19.136047000000001</v>
      </c>
      <c r="J2463">
        <v>-48.098754999999997</v>
      </c>
      <c r="L2463">
        <v>-0.56890413500000003</v>
      </c>
      <c r="M2463">
        <v>0.84532422399999996</v>
      </c>
      <c r="N2463">
        <v>10.163811949999999</v>
      </c>
      <c r="O2463">
        <v>0.19083015</v>
      </c>
      <c r="P2463">
        <v>-0.14128389999999999</v>
      </c>
      <c r="Q2463">
        <v>0.120404888</v>
      </c>
      <c r="R2463">
        <v>15.53246058</v>
      </c>
      <c r="S2463">
        <v>-19.02900309</v>
      </c>
      <c r="T2463">
        <v>-48.16142309</v>
      </c>
    </row>
    <row r="2464" spans="1:20" x14ac:dyDescent="0.2">
      <c r="A2464" s="1">
        <v>8066320000000</v>
      </c>
      <c r="B2464">
        <v>-0.28427123999999998</v>
      </c>
      <c r="C2464">
        <v>0.77676389999999995</v>
      </c>
      <c r="D2464">
        <v>10.653046</v>
      </c>
      <c r="E2464">
        <v>0.2412262</v>
      </c>
      <c r="F2464">
        <v>-0.26884459999999999</v>
      </c>
      <c r="G2464">
        <v>0.16043091000000001</v>
      </c>
      <c r="H2464">
        <v>15.382384999999999</v>
      </c>
      <c r="I2464">
        <v>-19.136047000000001</v>
      </c>
      <c r="J2464">
        <v>-48.098754999999997</v>
      </c>
      <c r="L2464">
        <v>-0.42658768800000002</v>
      </c>
      <c r="M2464">
        <v>0.81104406200000001</v>
      </c>
      <c r="N2464">
        <v>10.408428969999999</v>
      </c>
      <c r="O2464">
        <v>0.21602817499999999</v>
      </c>
      <c r="P2464">
        <v>-0.20506425</v>
      </c>
      <c r="Q2464">
        <v>0.14041789900000001</v>
      </c>
      <c r="R2464">
        <v>15.457422790000001</v>
      </c>
      <c r="S2464">
        <v>-19.082525050000001</v>
      </c>
      <c r="T2464">
        <v>-48.130089040000001</v>
      </c>
    </row>
    <row r="2465" spans="1:20" x14ac:dyDescent="0.2">
      <c r="A2465" s="1">
        <v>8066320000000</v>
      </c>
      <c r="B2465">
        <v>-1.5426636000000001E-2</v>
      </c>
      <c r="C2465">
        <v>0.78462220000000005</v>
      </c>
      <c r="D2465">
        <v>10.869278</v>
      </c>
      <c r="E2465">
        <v>0.27069092</v>
      </c>
      <c r="F2465">
        <v>-0.35418699999999997</v>
      </c>
      <c r="G2465">
        <v>0.17697144000000001</v>
      </c>
      <c r="H2465">
        <v>15.725707999999999</v>
      </c>
      <c r="I2465">
        <v>-18.792725000000001</v>
      </c>
      <c r="J2465">
        <v>-48.434449999999998</v>
      </c>
      <c r="L2465">
        <v>-0.22100716200000001</v>
      </c>
      <c r="M2465">
        <v>0.79783313099999997</v>
      </c>
      <c r="N2465">
        <v>10.638853490000001</v>
      </c>
      <c r="O2465">
        <v>0.24335954800000001</v>
      </c>
      <c r="P2465">
        <v>-0.27962562499999999</v>
      </c>
      <c r="Q2465">
        <v>0.15869467000000001</v>
      </c>
      <c r="R2465">
        <v>15.5915654</v>
      </c>
      <c r="S2465">
        <v>-18.937625019999999</v>
      </c>
      <c r="T2465">
        <v>-48.28226952</v>
      </c>
    </row>
    <row r="2466" spans="1:20" x14ac:dyDescent="0.2">
      <c r="A2466" s="1">
        <v>8066330000000</v>
      </c>
      <c r="B2466">
        <v>0.27798462000000002</v>
      </c>
      <c r="C2466">
        <v>0.87261960000000005</v>
      </c>
      <c r="D2466">
        <v>11.192337</v>
      </c>
      <c r="E2466">
        <v>0.29190062999999999</v>
      </c>
      <c r="F2466">
        <v>-0.44290160000000001</v>
      </c>
      <c r="G2466">
        <v>0.18746947999999999</v>
      </c>
      <c r="H2466">
        <v>15.725707999999999</v>
      </c>
      <c r="I2466">
        <v>-18.792725000000001</v>
      </c>
      <c r="J2466">
        <v>-48.434449999999998</v>
      </c>
      <c r="L2466">
        <v>2.8488729000000001E-2</v>
      </c>
      <c r="M2466">
        <v>0.835226366</v>
      </c>
      <c r="N2466">
        <v>10.91559524</v>
      </c>
      <c r="O2466">
        <v>0.26763008900000002</v>
      </c>
      <c r="P2466">
        <v>-0.36126361299999998</v>
      </c>
      <c r="Q2466">
        <v>0.173082075</v>
      </c>
      <c r="R2466">
        <v>15.658636700000001</v>
      </c>
      <c r="S2466">
        <v>-18.865175010000002</v>
      </c>
      <c r="T2466">
        <v>-48.358359759999999</v>
      </c>
    </row>
    <row r="2467" spans="1:20" x14ac:dyDescent="0.2">
      <c r="A2467" s="1">
        <v>8066330000000</v>
      </c>
      <c r="B2467">
        <v>0.60253906000000002</v>
      </c>
      <c r="C2467">
        <v>1.0359497</v>
      </c>
      <c r="D2467">
        <v>11.450912000000001</v>
      </c>
      <c r="E2467">
        <v>0.29826354999999999</v>
      </c>
      <c r="F2467">
        <v>-0.51997375000000001</v>
      </c>
      <c r="G2467">
        <v>0.18934630999999999</v>
      </c>
      <c r="H2467">
        <v>15.725707999999999</v>
      </c>
      <c r="I2467">
        <v>-18.792725000000001</v>
      </c>
      <c r="J2467">
        <v>-48.434449999999998</v>
      </c>
      <c r="L2467">
        <v>0.31551389499999999</v>
      </c>
      <c r="M2467">
        <v>0.93558803300000004</v>
      </c>
      <c r="N2467">
        <v>11.18325362</v>
      </c>
      <c r="O2467">
        <v>0.28294681900000002</v>
      </c>
      <c r="P2467">
        <v>-0.44061868100000001</v>
      </c>
      <c r="Q2467">
        <v>0.181214192</v>
      </c>
      <c r="R2467">
        <v>15.69217235</v>
      </c>
      <c r="S2467">
        <v>-18.82895001</v>
      </c>
      <c r="T2467">
        <v>-48.396404879999999</v>
      </c>
    </row>
    <row r="2468" spans="1:20" x14ac:dyDescent="0.2">
      <c r="A2468" s="1">
        <v>8066340000000</v>
      </c>
      <c r="B2468">
        <v>0.96806334999999999</v>
      </c>
      <c r="C2468">
        <v>1.2398986999999999</v>
      </c>
      <c r="D2468">
        <v>11.707596000000001</v>
      </c>
      <c r="E2468">
        <v>0.28837584999999999</v>
      </c>
      <c r="F2468">
        <v>-0.57727050000000002</v>
      </c>
      <c r="G2468">
        <v>0.17860413</v>
      </c>
      <c r="H2468">
        <v>15.725707999999999</v>
      </c>
      <c r="I2468">
        <v>-18.792725000000001</v>
      </c>
      <c r="J2468">
        <v>-48.434449999999998</v>
      </c>
      <c r="L2468">
        <v>0.64178862199999998</v>
      </c>
      <c r="M2468">
        <v>1.087743366</v>
      </c>
      <c r="N2468">
        <v>11.44542481</v>
      </c>
      <c r="O2468">
        <v>0.28566133500000002</v>
      </c>
      <c r="P2468">
        <v>-0.508944591</v>
      </c>
      <c r="Q2468">
        <v>0.17990916100000001</v>
      </c>
      <c r="R2468">
        <v>15.70894017</v>
      </c>
      <c r="S2468">
        <v>-18.810837500000002</v>
      </c>
      <c r="T2468">
        <v>-48.415427440000002</v>
      </c>
    </row>
    <row r="2469" spans="1:20" x14ac:dyDescent="0.2">
      <c r="A2469" s="1">
        <v>8066340000000</v>
      </c>
      <c r="B2469">
        <v>1.2445679000000001</v>
      </c>
      <c r="C2469">
        <v>1.3492432000000001</v>
      </c>
      <c r="D2469">
        <v>12.091614</v>
      </c>
      <c r="E2469">
        <v>0.25675964000000001</v>
      </c>
      <c r="F2469">
        <v>-0.61984249999999996</v>
      </c>
      <c r="G2469">
        <v>0.14698791999999999</v>
      </c>
      <c r="H2469">
        <v>15.759277000000001</v>
      </c>
      <c r="I2469">
        <v>-18.86139</v>
      </c>
      <c r="J2469">
        <v>-48.400880000000001</v>
      </c>
      <c r="L2469">
        <v>0.94317826100000002</v>
      </c>
      <c r="M2469">
        <v>1.2184932829999999</v>
      </c>
      <c r="N2469">
        <v>11.76851941</v>
      </c>
      <c r="O2469">
        <v>0.271210487</v>
      </c>
      <c r="P2469">
        <v>-0.56439354500000005</v>
      </c>
      <c r="Q2469">
        <v>0.163448541</v>
      </c>
      <c r="R2469">
        <v>15.73410859</v>
      </c>
      <c r="S2469">
        <v>-18.836113749999999</v>
      </c>
      <c r="T2469">
        <v>-48.408153720000001</v>
      </c>
    </row>
    <row r="2470" spans="1:20" x14ac:dyDescent="0.2">
      <c r="A2470" s="1">
        <v>8066350000000</v>
      </c>
      <c r="B2470">
        <v>1.3437195</v>
      </c>
      <c r="C2470">
        <v>1.4071045</v>
      </c>
      <c r="D2470">
        <v>12.703934</v>
      </c>
      <c r="E2470">
        <v>0.21084595</v>
      </c>
      <c r="F2470">
        <v>-0.64196779999999998</v>
      </c>
      <c r="G2470">
        <v>0.10107422000000001</v>
      </c>
      <c r="H2470">
        <v>15.759277000000001</v>
      </c>
      <c r="I2470">
        <v>-18.86139</v>
      </c>
      <c r="J2470">
        <v>-48.400880000000001</v>
      </c>
      <c r="L2470">
        <v>1.1434488810000001</v>
      </c>
      <c r="M2470">
        <v>1.312798892</v>
      </c>
      <c r="N2470">
        <v>12.2362267</v>
      </c>
      <c r="O2470">
        <v>0.24102821899999999</v>
      </c>
      <c r="P2470">
        <v>-0.603180673</v>
      </c>
      <c r="Q2470">
        <v>0.13226138000000001</v>
      </c>
      <c r="R2470">
        <v>15.746692790000001</v>
      </c>
      <c r="S2470">
        <v>-18.848751879999998</v>
      </c>
      <c r="T2470">
        <v>-48.404516860000001</v>
      </c>
    </row>
    <row r="2471" spans="1:20" x14ac:dyDescent="0.2">
      <c r="A2471" s="1">
        <v>8066350000000</v>
      </c>
      <c r="B2471">
        <v>1.2982635</v>
      </c>
      <c r="C2471">
        <v>1.3986510999999999</v>
      </c>
      <c r="D2471">
        <v>13.597092</v>
      </c>
      <c r="E2471">
        <v>0.15013123</v>
      </c>
      <c r="F2471">
        <v>-0.65124510000000002</v>
      </c>
      <c r="G2471">
        <v>3.8635254000000001E-2</v>
      </c>
      <c r="H2471">
        <v>15.759277000000001</v>
      </c>
      <c r="I2471">
        <v>-18.86139</v>
      </c>
      <c r="J2471">
        <v>-48.400880000000001</v>
      </c>
      <c r="L2471">
        <v>1.2208561899999999</v>
      </c>
      <c r="M2471">
        <v>1.355724996</v>
      </c>
      <c r="N2471">
        <v>12.91665935</v>
      </c>
      <c r="O2471">
        <v>0.19557972400000001</v>
      </c>
      <c r="P2471">
        <v>-0.62721288600000002</v>
      </c>
      <c r="Q2471">
        <v>8.5448316999999996E-2</v>
      </c>
      <c r="R2471">
        <v>15.7529849</v>
      </c>
      <c r="S2471">
        <v>-18.855070940000001</v>
      </c>
      <c r="T2471">
        <v>-48.402698430000001</v>
      </c>
    </row>
    <row r="2472" spans="1:20" x14ac:dyDescent="0.2">
      <c r="A2472" s="1">
        <v>8066360000000</v>
      </c>
      <c r="B2472">
        <v>1.1613159</v>
      </c>
      <c r="C2472">
        <v>1.2043915000000001</v>
      </c>
      <c r="D2472">
        <v>14.4223175</v>
      </c>
      <c r="E2472">
        <v>8.6898799999999998E-2</v>
      </c>
      <c r="F2472">
        <v>-0.64939880000000005</v>
      </c>
      <c r="G2472">
        <v>-3.2592772999999998E-2</v>
      </c>
      <c r="H2472">
        <v>15.759277000000001</v>
      </c>
      <c r="I2472">
        <v>-18.86139</v>
      </c>
      <c r="J2472">
        <v>-48.400880000000001</v>
      </c>
      <c r="L2472">
        <v>1.191086045</v>
      </c>
      <c r="M2472">
        <v>1.280058248</v>
      </c>
      <c r="N2472">
        <v>13.669488429999999</v>
      </c>
      <c r="O2472">
        <v>0.141239262</v>
      </c>
      <c r="P2472">
        <v>-0.63830584300000004</v>
      </c>
      <c r="Q2472">
        <v>2.6427771999999999E-2</v>
      </c>
      <c r="R2472">
        <v>15.756130949999999</v>
      </c>
      <c r="S2472">
        <v>-18.858230469999999</v>
      </c>
      <c r="T2472">
        <v>-48.401789219999998</v>
      </c>
    </row>
    <row r="2473" spans="1:20" x14ac:dyDescent="0.2">
      <c r="A2473" s="1">
        <v>8066360000000</v>
      </c>
      <c r="B2473">
        <v>0.90156555000000005</v>
      </c>
      <c r="C2473">
        <v>0.95832824999999999</v>
      </c>
      <c r="D2473">
        <v>15.1657715</v>
      </c>
      <c r="E2473">
        <v>3.1585692999999998E-2</v>
      </c>
      <c r="F2473">
        <v>-0.63079834000000001</v>
      </c>
      <c r="G2473">
        <v>-0.105026245</v>
      </c>
      <c r="H2473">
        <v>16.398620000000001</v>
      </c>
      <c r="I2473">
        <v>-20.054625999999999</v>
      </c>
      <c r="J2473">
        <v>-47.799683000000002</v>
      </c>
      <c r="L2473">
        <v>1.046325798</v>
      </c>
      <c r="M2473">
        <v>1.1191932490000001</v>
      </c>
      <c r="N2473">
        <v>14.417629959999999</v>
      </c>
      <c r="O2473">
        <v>8.6412478000000001E-2</v>
      </c>
      <c r="P2473">
        <v>-0.63455209199999996</v>
      </c>
      <c r="Q2473">
        <v>-3.9299236000000001E-2</v>
      </c>
      <c r="R2473">
        <v>16.07737547</v>
      </c>
      <c r="S2473">
        <v>-19.45642823</v>
      </c>
      <c r="T2473">
        <v>-48.10073611</v>
      </c>
    </row>
    <row r="2474" spans="1:20" x14ac:dyDescent="0.2">
      <c r="A2474" s="1">
        <v>8066370000000</v>
      </c>
      <c r="B2474">
        <v>0.53036499999999998</v>
      </c>
      <c r="C2474">
        <v>0.62983703999999996</v>
      </c>
      <c r="D2474">
        <v>15.856400000000001</v>
      </c>
      <c r="E2474">
        <v>-9.5062259999999996E-3</v>
      </c>
      <c r="F2474">
        <v>-0.59278869999999995</v>
      </c>
      <c r="G2474">
        <v>-0.17274475</v>
      </c>
      <c r="H2474">
        <v>16.398620000000001</v>
      </c>
      <c r="I2474">
        <v>-20.054625999999999</v>
      </c>
      <c r="J2474">
        <v>-47.799683000000002</v>
      </c>
      <c r="L2474">
        <v>0.788345399</v>
      </c>
      <c r="M2474">
        <v>0.87451514399999997</v>
      </c>
      <c r="N2474">
        <v>15.13701498</v>
      </c>
      <c r="O2474">
        <v>3.8453125999999997E-2</v>
      </c>
      <c r="P2474">
        <v>-0.61367039599999995</v>
      </c>
      <c r="Q2474">
        <v>-0.10602199299999999</v>
      </c>
      <c r="R2474">
        <v>16.237997740000001</v>
      </c>
      <c r="S2474">
        <v>-19.75552712</v>
      </c>
      <c r="T2474">
        <v>-47.950209549999997</v>
      </c>
    </row>
    <row r="2475" spans="1:20" x14ac:dyDescent="0.2">
      <c r="A2475" s="1">
        <v>8066370000000</v>
      </c>
      <c r="B2475">
        <v>0.16348267</v>
      </c>
      <c r="C2475">
        <v>0.29502869999999998</v>
      </c>
      <c r="D2475">
        <v>16.481735</v>
      </c>
      <c r="E2475">
        <v>-3.2882689999999999E-2</v>
      </c>
      <c r="F2475">
        <v>-0.53446959999999999</v>
      </c>
      <c r="G2475">
        <v>-0.22973632999999999</v>
      </c>
      <c r="H2475">
        <v>16.398620000000001</v>
      </c>
      <c r="I2475">
        <v>-20.054625999999999</v>
      </c>
      <c r="J2475">
        <v>-47.799683000000002</v>
      </c>
      <c r="L2475">
        <v>0.47591403399999999</v>
      </c>
      <c r="M2475">
        <v>0.58477192200000006</v>
      </c>
      <c r="N2475">
        <v>15.80937499</v>
      </c>
      <c r="O2475">
        <v>2.7852179999999999E-3</v>
      </c>
      <c r="P2475">
        <v>-0.57406999800000003</v>
      </c>
      <c r="Q2475">
        <v>-0.167879162</v>
      </c>
      <c r="R2475">
        <v>16.318308869999999</v>
      </c>
      <c r="S2475">
        <v>-19.905076560000001</v>
      </c>
      <c r="T2475">
        <v>-47.874946280000003</v>
      </c>
    </row>
    <row r="2476" spans="1:20" x14ac:dyDescent="0.2">
      <c r="A2476" s="1">
        <v>8066380000000</v>
      </c>
      <c r="B2476">
        <v>-0.19496155000000001</v>
      </c>
      <c r="C2476">
        <v>3.479004E-3</v>
      </c>
      <c r="D2476">
        <v>16.930389999999999</v>
      </c>
      <c r="E2476">
        <v>-3.3752440000000002E-2</v>
      </c>
      <c r="F2476">
        <v>-0.46835326999999999</v>
      </c>
      <c r="G2476">
        <v>-0.2662506</v>
      </c>
      <c r="H2476">
        <v>16.398620000000001</v>
      </c>
      <c r="I2476">
        <v>-20.054625999999999</v>
      </c>
      <c r="J2476">
        <v>-47.799683000000002</v>
      </c>
      <c r="L2476">
        <v>0.140476242</v>
      </c>
      <c r="M2476">
        <v>0.29412546299999998</v>
      </c>
      <c r="N2476">
        <v>16.369882499999999</v>
      </c>
      <c r="O2476">
        <v>-1.5483611E-2</v>
      </c>
      <c r="P2476">
        <v>-0.52121163400000003</v>
      </c>
      <c r="Q2476">
        <v>-0.21706488099999999</v>
      </c>
      <c r="R2476">
        <v>16.358464430000001</v>
      </c>
      <c r="S2476">
        <v>-19.979851279999998</v>
      </c>
      <c r="T2476">
        <v>-47.837314640000002</v>
      </c>
    </row>
    <row r="2477" spans="1:20" x14ac:dyDescent="0.2">
      <c r="A2477" s="1">
        <v>8066380000000</v>
      </c>
      <c r="B2477">
        <v>-0.37800598000000002</v>
      </c>
      <c r="C2477">
        <v>-0.16481018</v>
      </c>
      <c r="D2477">
        <v>16.939834999999999</v>
      </c>
      <c r="E2477">
        <v>-1.2115479E-2</v>
      </c>
      <c r="F2477">
        <v>-0.39671326000000001</v>
      </c>
      <c r="G2477">
        <v>-0.27867125999999998</v>
      </c>
      <c r="H2477">
        <v>16.239930000000001</v>
      </c>
      <c r="I2477">
        <v>-18.621825999999999</v>
      </c>
      <c r="J2477">
        <v>-48.266599999999997</v>
      </c>
      <c r="L2477">
        <v>-0.118764869</v>
      </c>
      <c r="M2477">
        <v>6.4657642000000001E-2</v>
      </c>
      <c r="N2477">
        <v>16.654858749999999</v>
      </c>
      <c r="O2477">
        <v>-1.3799545E-2</v>
      </c>
      <c r="P2477">
        <v>-0.458962447</v>
      </c>
      <c r="Q2477">
        <v>-0.24786807</v>
      </c>
      <c r="R2477">
        <v>16.29919722</v>
      </c>
      <c r="S2477">
        <v>-19.300838639999998</v>
      </c>
      <c r="T2477">
        <v>-48.05195732</v>
      </c>
    </row>
    <row r="2478" spans="1:20" x14ac:dyDescent="0.2">
      <c r="A2478" s="1">
        <v>8066390000000</v>
      </c>
      <c r="B2478">
        <v>-0.33813476999999997</v>
      </c>
      <c r="C2478">
        <v>-0.15426635999999999</v>
      </c>
      <c r="D2478">
        <v>16.471893000000001</v>
      </c>
      <c r="E2478">
        <v>3.7597656E-2</v>
      </c>
      <c r="F2478">
        <v>-0.32693480000000003</v>
      </c>
      <c r="G2478">
        <v>-0.26365662000000001</v>
      </c>
      <c r="H2478">
        <v>16.239930000000001</v>
      </c>
      <c r="I2478">
        <v>-18.621825999999999</v>
      </c>
      <c r="J2478">
        <v>-48.266599999999997</v>
      </c>
      <c r="L2478">
        <v>-0.228449819</v>
      </c>
      <c r="M2478">
        <v>-4.4804359000000002E-2</v>
      </c>
      <c r="N2478">
        <v>16.563375870000002</v>
      </c>
      <c r="O2478">
        <v>1.1899056E-2</v>
      </c>
      <c r="P2478">
        <v>-0.392948623</v>
      </c>
      <c r="Q2478">
        <v>-0.255762345</v>
      </c>
      <c r="R2478">
        <v>16.269563609999999</v>
      </c>
      <c r="S2478">
        <v>-18.96133232</v>
      </c>
      <c r="T2478">
        <v>-48.159278659999998</v>
      </c>
    </row>
    <row r="2479" spans="1:20" x14ac:dyDescent="0.2">
      <c r="A2479" s="1">
        <v>8066390000000</v>
      </c>
      <c r="B2479">
        <v>-0.20373535000000001</v>
      </c>
      <c r="C2479">
        <v>-0.105392456</v>
      </c>
      <c r="D2479">
        <v>15.832565000000001</v>
      </c>
      <c r="E2479">
        <v>0.10757446</v>
      </c>
      <c r="F2479">
        <v>-0.27066040000000002</v>
      </c>
      <c r="G2479">
        <v>-0.22842407000000001</v>
      </c>
      <c r="H2479">
        <v>16.239930000000001</v>
      </c>
      <c r="I2479">
        <v>-18.621825999999999</v>
      </c>
      <c r="J2479">
        <v>-48.266599999999997</v>
      </c>
      <c r="L2479">
        <v>-0.216092585</v>
      </c>
      <c r="M2479">
        <v>-7.5098408000000005E-2</v>
      </c>
      <c r="N2479">
        <v>16.197970439999999</v>
      </c>
      <c r="O2479">
        <v>5.9736758000000001E-2</v>
      </c>
      <c r="P2479">
        <v>-0.331804512</v>
      </c>
      <c r="Q2479">
        <v>-0.242093208</v>
      </c>
      <c r="R2479">
        <v>16.254746799999999</v>
      </c>
      <c r="S2479">
        <v>-18.791579160000001</v>
      </c>
      <c r="T2479">
        <v>-48.212939329999998</v>
      </c>
    </row>
    <row r="2480" spans="1:20" x14ac:dyDescent="0.2">
      <c r="A2480" s="1">
        <v>8066400000000</v>
      </c>
      <c r="B2480">
        <v>0.16867065000000001</v>
      </c>
      <c r="C2480">
        <v>2.2842406999999999E-2</v>
      </c>
      <c r="D2480">
        <v>15.035904</v>
      </c>
      <c r="E2480">
        <v>0.18928528</v>
      </c>
      <c r="F2480">
        <v>-0.23559569999999999</v>
      </c>
      <c r="G2480">
        <v>-0.18211364999999999</v>
      </c>
      <c r="H2480">
        <v>16.239930000000001</v>
      </c>
      <c r="I2480">
        <v>-18.621825999999999</v>
      </c>
      <c r="J2480">
        <v>-48.266599999999997</v>
      </c>
      <c r="L2480">
        <v>-2.3710966999999999E-2</v>
      </c>
      <c r="M2480">
        <v>-2.6127999999999998E-2</v>
      </c>
      <c r="N2480">
        <v>15.616937220000001</v>
      </c>
      <c r="O2480">
        <v>0.124511019</v>
      </c>
      <c r="P2480">
        <v>-0.28370010600000001</v>
      </c>
      <c r="Q2480">
        <v>-0.21210342900000001</v>
      </c>
      <c r="R2480">
        <v>16.2473384</v>
      </c>
      <c r="S2480">
        <v>-18.706702580000002</v>
      </c>
      <c r="T2480">
        <v>-48.23976966</v>
      </c>
    </row>
    <row r="2481" spans="1:20" x14ac:dyDescent="0.2">
      <c r="A2481" s="1">
        <v>8066400000000</v>
      </c>
      <c r="B2481">
        <v>0.76306149999999995</v>
      </c>
      <c r="C2481">
        <v>0.36605834999999998</v>
      </c>
      <c r="D2481">
        <v>14.087783999999999</v>
      </c>
      <c r="E2481">
        <v>0.2697754</v>
      </c>
      <c r="F2481">
        <v>-0.22393799</v>
      </c>
      <c r="G2481">
        <v>-0.13035583000000001</v>
      </c>
      <c r="H2481">
        <v>16.011047000000001</v>
      </c>
      <c r="I2481">
        <v>-18.974304</v>
      </c>
      <c r="J2481">
        <v>-48.245240000000003</v>
      </c>
      <c r="L2481">
        <v>0.369675266</v>
      </c>
      <c r="M2481">
        <v>0.169965175</v>
      </c>
      <c r="N2481">
        <v>14.85236061</v>
      </c>
      <c r="O2481">
        <v>0.19714320900000001</v>
      </c>
      <c r="P2481">
        <v>-0.25381904799999999</v>
      </c>
      <c r="Q2481">
        <v>-0.17122962899999999</v>
      </c>
      <c r="R2481">
        <v>16.129192700000001</v>
      </c>
      <c r="S2481">
        <v>-18.840503290000001</v>
      </c>
      <c r="T2481">
        <v>-48.242504830000001</v>
      </c>
    </row>
    <row r="2482" spans="1:20" x14ac:dyDescent="0.2">
      <c r="A2482" s="1">
        <v>8066410000000</v>
      </c>
      <c r="B2482">
        <v>1.342514</v>
      </c>
      <c r="C2482">
        <v>0.81365966999999995</v>
      </c>
      <c r="D2482">
        <v>13.154526000000001</v>
      </c>
      <c r="E2482">
        <v>0.33183289999999999</v>
      </c>
      <c r="F2482">
        <v>-0.22911071999999999</v>
      </c>
      <c r="G2482">
        <v>-8.3160399999999995E-2</v>
      </c>
      <c r="H2482">
        <v>16.011047000000001</v>
      </c>
      <c r="I2482">
        <v>-18.974304</v>
      </c>
      <c r="J2482">
        <v>-48.245240000000003</v>
      </c>
      <c r="L2482">
        <v>0.85609463299999999</v>
      </c>
      <c r="M2482">
        <v>0.49181242200000003</v>
      </c>
      <c r="N2482">
        <v>14.003443300000001</v>
      </c>
      <c r="O2482">
        <v>0.264488055</v>
      </c>
      <c r="P2482">
        <v>-0.24146488399999999</v>
      </c>
      <c r="Q2482">
        <v>-0.12719501499999999</v>
      </c>
      <c r="R2482">
        <v>16.070119850000001</v>
      </c>
      <c r="S2482">
        <v>-18.907403639999998</v>
      </c>
      <c r="T2482">
        <v>-48.243872420000002</v>
      </c>
    </row>
    <row r="2483" spans="1:20" x14ac:dyDescent="0.2">
      <c r="A2483" s="1">
        <v>8066410000000</v>
      </c>
      <c r="B2483">
        <v>1.8191832999999999</v>
      </c>
      <c r="C2483">
        <v>1.1460265999999999</v>
      </c>
      <c r="D2483">
        <v>12.221664000000001</v>
      </c>
      <c r="E2483">
        <v>0.36941528000000001</v>
      </c>
      <c r="F2483">
        <v>-0.24899292000000001</v>
      </c>
      <c r="G2483">
        <v>-5.3298949999999998E-2</v>
      </c>
      <c r="H2483">
        <v>16.011047000000001</v>
      </c>
      <c r="I2483">
        <v>-18.974304</v>
      </c>
      <c r="J2483">
        <v>-48.245240000000003</v>
      </c>
      <c r="L2483">
        <v>1.337638967</v>
      </c>
      <c r="M2483">
        <v>0.81891951100000004</v>
      </c>
      <c r="N2483">
        <v>13.112553650000001</v>
      </c>
      <c r="O2483">
        <v>0.31695166699999999</v>
      </c>
      <c r="P2483">
        <v>-0.245228902</v>
      </c>
      <c r="Q2483">
        <v>-9.0246982000000003E-2</v>
      </c>
      <c r="R2483">
        <v>16.040583430000002</v>
      </c>
      <c r="S2483">
        <v>-18.940853820000001</v>
      </c>
      <c r="T2483">
        <v>-48.244556209999999</v>
      </c>
    </row>
    <row r="2484" spans="1:20" x14ac:dyDescent="0.2">
      <c r="A2484" s="1">
        <v>8066420000000</v>
      </c>
      <c r="B2484">
        <v>2.3426665999999998</v>
      </c>
      <c r="C2484">
        <v>1.5617981000000001</v>
      </c>
      <c r="D2484">
        <v>11.416306000000001</v>
      </c>
      <c r="E2484">
        <v>0.37971496999999999</v>
      </c>
      <c r="F2484">
        <v>-0.28582763999999999</v>
      </c>
      <c r="G2484">
        <v>-5.178833E-2</v>
      </c>
      <c r="H2484">
        <v>16.011047000000001</v>
      </c>
      <c r="I2484">
        <v>-18.974304</v>
      </c>
      <c r="J2484">
        <v>-48.245240000000003</v>
      </c>
      <c r="L2484">
        <v>1.840152783</v>
      </c>
      <c r="M2484">
        <v>1.1903588060000001</v>
      </c>
      <c r="N2484">
        <v>12.264429829999999</v>
      </c>
      <c r="O2484">
        <v>0.34833331899999997</v>
      </c>
      <c r="P2484">
        <v>-0.26552827099999998</v>
      </c>
      <c r="Q2484">
        <v>-7.1017655999999998E-2</v>
      </c>
      <c r="R2484">
        <v>16.025815210000001</v>
      </c>
      <c r="S2484">
        <v>-18.957578909999999</v>
      </c>
      <c r="T2484">
        <v>-48.2448981</v>
      </c>
    </row>
    <row r="2485" spans="1:20" x14ac:dyDescent="0.2">
      <c r="A2485" s="1">
        <v>8066420000000</v>
      </c>
      <c r="B2485">
        <v>2.9110564999999999</v>
      </c>
      <c r="C2485">
        <v>2.0959473000000002</v>
      </c>
      <c r="D2485">
        <v>10.741135</v>
      </c>
      <c r="E2485">
        <v>0.36236572</v>
      </c>
      <c r="F2485">
        <v>-0.33668517999999997</v>
      </c>
      <c r="G2485">
        <v>-7.8948975000000005E-2</v>
      </c>
      <c r="H2485">
        <v>14.254761</v>
      </c>
      <c r="I2485">
        <v>-21.250916</v>
      </c>
      <c r="J2485">
        <v>-48.144530000000003</v>
      </c>
      <c r="L2485">
        <v>2.3756046419999999</v>
      </c>
      <c r="M2485">
        <v>1.643153053</v>
      </c>
      <c r="N2485">
        <v>11.50278241</v>
      </c>
      <c r="O2485">
        <v>0.355349519</v>
      </c>
      <c r="P2485">
        <v>-0.30110672500000002</v>
      </c>
      <c r="Q2485">
        <v>-7.4983315999999994E-2</v>
      </c>
      <c r="R2485">
        <v>15.14028811</v>
      </c>
      <c r="S2485">
        <v>-20.10424746</v>
      </c>
      <c r="T2485">
        <v>-48.194714050000002</v>
      </c>
    </row>
    <row r="2486" spans="1:20" x14ac:dyDescent="0.2">
      <c r="A2486" s="1">
        <v>8066430000000</v>
      </c>
      <c r="B2486">
        <v>3.2959442000000001</v>
      </c>
      <c r="C2486">
        <v>2.519638</v>
      </c>
      <c r="D2486">
        <v>10.546127</v>
      </c>
      <c r="E2486">
        <v>0.31301879999999999</v>
      </c>
      <c r="F2486">
        <v>-0.4119873</v>
      </c>
      <c r="G2486">
        <v>-0.13970947</v>
      </c>
      <c r="H2486">
        <v>14.254761</v>
      </c>
      <c r="I2486">
        <v>-21.250916</v>
      </c>
      <c r="J2486">
        <v>-48.144530000000003</v>
      </c>
      <c r="L2486">
        <v>2.835774421</v>
      </c>
      <c r="M2486">
        <v>2.0813955260000001</v>
      </c>
      <c r="N2486">
        <v>11.024454710000001</v>
      </c>
      <c r="O2486">
        <v>0.33418416000000001</v>
      </c>
      <c r="P2486">
        <v>-0.35654701300000002</v>
      </c>
      <c r="Q2486">
        <v>-0.107346393</v>
      </c>
      <c r="R2486">
        <v>14.697524550000001</v>
      </c>
      <c r="S2486">
        <v>-20.67758173</v>
      </c>
      <c r="T2486">
        <v>-48.169622029999999</v>
      </c>
    </row>
    <row r="2487" spans="1:20" x14ac:dyDescent="0.2">
      <c r="A2487" s="1">
        <v>8066430000000</v>
      </c>
      <c r="B2487">
        <v>3.6817473999999999</v>
      </c>
      <c r="C2487">
        <v>2.7304840000000001</v>
      </c>
      <c r="D2487">
        <v>10.974807999999999</v>
      </c>
      <c r="E2487">
        <v>0.22822571</v>
      </c>
      <c r="F2487">
        <v>-0.49659730000000002</v>
      </c>
      <c r="G2487">
        <v>-0.24057007</v>
      </c>
      <c r="H2487">
        <v>14.254761</v>
      </c>
      <c r="I2487">
        <v>-21.250916</v>
      </c>
      <c r="J2487">
        <v>-48.144530000000003</v>
      </c>
      <c r="L2487">
        <v>3.2587609099999999</v>
      </c>
      <c r="M2487">
        <v>2.4059397630000001</v>
      </c>
      <c r="N2487">
        <v>10.99963135</v>
      </c>
      <c r="O2487">
        <v>0.28120493499999999</v>
      </c>
      <c r="P2487">
        <v>-0.42657215599999998</v>
      </c>
      <c r="Q2487">
        <v>-0.17395823099999999</v>
      </c>
      <c r="R2487">
        <v>14.47614278</v>
      </c>
      <c r="S2487">
        <v>-20.964248860000001</v>
      </c>
      <c r="T2487">
        <v>-48.157076009999997</v>
      </c>
    </row>
    <row r="2488" spans="1:20" x14ac:dyDescent="0.2">
      <c r="A2488" s="1">
        <v>8066440000000</v>
      </c>
      <c r="B2488">
        <v>3.7033996999999999</v>
      </c>
      <c r="C2488">
        <v>2.6769561999999998</v>
      </c>
      <c r="D2488">
        <v>11.419510000000001</v>
      </c>
      <c r="E2488">
        <v>0.120224</v>
      </c>
      <c r="F2488">
        <v>-0.57792664000000005</v>
      </c>
      <c r="G2488">
        <v>-0.36915587999999999</v>
      </c>
      <c r="H2488">
        <v>14.254761</v>
      </c>
      <c r="I2488">
        <v>-21.250916</v>
      </c>
      <c r="J2488">
        <v>-48.144530000000003</v>
      </c>
      <c r="L2488">
        <v>3.4810803049999999</v>
      </c>
      <c r="M2488">
        <v>2.5414479820000002</v>
      </c>
      <c r="N2488">
        <v>11.209570680000001</v>
      </c>
      <c r="O2488">
        <v>0.20071446700000001</v>
      </c>
      <c r="P2488">
        <v>-0.50224939800000001</v>
      </c>
      <c r="Q2488">
        <v>-0.27155705600000002</v>
      </c>
      <c r="R2488">
        <v>14.365451889999999</v>
      </c>
      <c r="S2488">
        <v>-21.107582430000001</v>
      </c>
      <c r="T2488">
        <v>-48.150803009999997</v>
      </c>
    </row>
    <row r="2489" spans="1:20" x14ac:dyDescent="0.2">
      <c r="A2489" s="1">
        <v>8066440000000</v>
      </c>
      <c r="B2489">
        <v>3.3470000999999998</v>
      </c>
      <c r="C2489">
        <v>2.487854</v>
      </c>
      <c r="D2489">
        <v>11.810409999999999</v>
      </c>
      <c r="E2489">
        <v>2.9449459999999999E-3</v>
      </c>
      <c r="F2489">
        <v>-0.63720703000000001</v>
      </c>
      <c r="G2489">
        <v>-0.51852416999999995</v>
      </c>
      <c r="H2489">
        <v>13.6657715</v>
      </c>
      <c r="I2489">
        <v>-19.479369999999999</v>
      </c>
      <c r="J2489">
        <v>-48.434449999999998</v>
      </c>
      <c r="L2489">
        <v>3.4140402029999999</v>
      </c>
      <c r="M2489">
        <v>2.5146509909999999</v>
      </c>
      <c r="N2489">
        <v>11.50999034</v>
      </c>
      <c r="O2489">
        <v>0.10182970700000001</v>
      </c>
      <c r="P2489">
        <v>-0.56972821399999996</v>
      </c>
      <c r="Q2489">
        <v>-0.39504061299999998</v>
      </c>
      <c r="R2489">
        <v>14.01561169</v>
      </c>
      <c r="S2489">
        <v>-20.293476219999999</v>
      </c>
      <c r="T2489">
        <v>-48.292626499999997</v>
      </c>
    </row>
    <row r="2490" spans="1:20" x14ac:dyDescent="0.2">
      <c r="A2490" s="1">
        <v>8066450000000</v>
      </c>
      <c r="B2490">
        <v>2.8960419000000002</v>
      </c>
      <c r="C2490">
        <v>2.1963043</v>
      </c>
      <c r="D2490">
        <v>12.213592999999999</v>
      </c>
      <c r="E2490">
        <v>-0.11781311</v>
      </c>
      <c r="F2490">
        <v>-0.65347290000000002</v>
      </c>
      <c r="G2490">
        <v>-0.68025210000000003</v>
      </c>
      <c r="H2490">
        <v>13.6657715</v>
      </c>
      <c r="I2490">
        <v>-19.479369999999999</v>
      </c>
      <c r="J2490">
        <v>-48.434449999999998</v>
      </c>
      <c r="L2490">
        <v>3.155041051</v>
      </c>
      <c r="M2490">
        <v>2.3554776450000001</v>
      </c>
      <c r="N2490">
        <v>11.861791670000001</v>
      </c>
      <c r="O2490">
        <v>-7.9917019999999998E-3</v>
      </c>
      <c r="P2490">
        <v>-0.61160055700000004</v>
      </c>
      <c r="Q2490">
        <v>-0.53764635599999999</v>
      </c>
      <c r="R2490">
        <v>13.8406916</v>
      </c>
      <c r="S2490">
        <v>-19.886423109999999</v>
      </c>
      <c r="T2490">
        <v>-48.363538249999998</v>
      </c>
    </row>
    <row r="2491" spans="1:20" x14ac:dyDescent="0.2">
      <c r="A2491" s="1">
        <v>8066450000000</v>
      </c>
      <c r="B2491">
        <v>2.3941802999999999</v>
      </c>
      <c r="C2491">
        <v>1.7229156000000001</v>
      </c>
      <c r="D2491">
        <v>12.9157715</v>
      </c>
      <c r="E2491">
        <v>-0.24403380999999999</v>
      </c>
      <c r="F2491">
        <v>-0.63032529999999998</v>
      </c>
      <c r="G2491">
        <v>-0.82798769999999999</v>
      </c>
      <c r="H2491">
        <v>13.6657715</v>
      </c>
      <c r="I2491">
        <v>-19.479369999999999</v>
      </c>
      <c r="J2491">
        <v>-48.434449999999998</v>
      </c>
      <c r="L2491">
        <v>2.774610676</v>
      </c>
      <c r="M2491">
        <v>2.039196623</v>
      </c>
      <c r="N2491">
        <v>12.38878158</v>
      </c>
      <c r="O2491">
        <v>-0.126012756</v>
      </c>
      <c r="P2491">
        <v>-0.62096292900000005</v>
      </c>
      <c r="Q2491">
        <v>-0.68281702799999999</v>
      </c>
      <c r="R2491">
        <v>13.753231550000001</v>
      </c>
      <c r="S2491">
        <v>-19.682896549999999</v>
      </c>
      <c r="T2491">
        <v>-48.398994129999998</v>
      </c>
    </row>
    <row r="2492" spans="1:20" x14ac:dyDescent="0.2">
      <c r="A2492" s="1">
        <v>8066460000000</v>
      </c>
      <c r="B2492">
        <v>1.8394012</v>
      </c>
      <c r="C2492">
        <v>1.1354979999999999</v>
      </c>
      <c r="D2492">
        <v>13.749222</v>
      </c>
      <c r="E2492">
        <v>-0.39109801999999999</v>
      </c>
      <c r="F2492">
        <v>-0.57368470000000005</v>
      </c>
      <c r="G2492">
        <v>-0.97427370000000002</v>
      </c>
      <c r="H2492">
        <v>13.6657715</v>
      </c>
      <c r="I2492">
        <v>-19.479369999999999</v>
      </c>
      <c r="J2492">
        <v>-48.434449999999998</v>
      </c>
      <c r="L2492">
        <v>2.3070059380000001</v>
      </c>
      <c r="M2492">
        <v>1.587347311</v>
      </c>
      <c r="N2492">
        <v>13.06900179</v>
      </c>
      <c r="O2492">
        <v>-0.258555388</v>
      </c>
      <c r="P2492">
        <v>-0.59732381400000001</v>
      </c>
      <c r="Q2492">
        <v>-0.82854536400000001</v>
      </c>
      <c r="R2492">
        <v>13.70950152</v>
      </c>
      <c r="S2492">
        <v>-19.58113328</v>
      </c>
      <c r="T2492">
        <v>-48.416722059999998</v>
      </c>
    </row>
    <row r="2493" spans="1:20" x14ac:dyDescent="0.2">
      <c r="A2493" s="1">
        <v>8066460000000</v>
      </c>
      <c r="B2493">
        <v>1.3454132000000001</v>
      </c>
      <c r="C2493">
        <v>0.61923220000000001</v>
      </c>
      <c r="D2493">
        <v>14.402298</v>
      </c>
      <c r="E2493">
        <v>-0.53050229999999998</v>
      </c>
      <c r="F2493">
        <v>-0.49569701999999999</v>
      </c>
      <c r="G2493">
        <v>-1.0963593</v>
      </c>
      <c r="H2493">
        <v>13.697815</v>
      </c>
      <c r="I2493">
        <v>-19.578551999999998</v>
      </c>
      <c r="J2493">
        <v>-48.657226999999999</v>
      </c>
      <c r="L2493">
        <v>1.826209569</v>
      </c>
      <c r="M2493">
        <v>1.1032897559999999</v>
      </c>
      <c r="N2493">
        <v>13.7356499</v>
      </c>
      <c r="O2493">
        <v>-0.39452884399999999</v>
      </c>
      <c r="P2493">
        <v>-0.54651041700000003</v>
      </c>
      <c r="Q2493">
        <v>-0.96245233200000002</v>
      </c>
      <c r="R2493">
        <v>13.703658259999999</v>
      </c>
      <c r="S2493">
        <v>-19.579842639999999</v>
      </c>
      <c r="T2493">
        <v>-48.536974530000002</v>
      </c>
    </row>
    <row r="2494" spans="1:20" x14ac:dyDescent="0.2">
      <c r="A2494" s="1">
        <v>8066470000000</v>
      </c>
      <c r="B2494">
        <v>0.69267270000000003</v>
      </c>
      <c r="C2494">
        <v>0.15272521999999999</v>
      </c>
      <c r="D2494">
        <v>15.166442999999999</v>
      </c>
      <c r="E2494">
        <v>-0.64704894999999996</v>
      </c>
      <c r="F2494">
        <v>-0.39646912000000001</v>
      </c>
      <c r="G2494">
        <v>-1.193222</v>
      </c>
      <c r="H2494">
        <v>13.697815</v>
      </c>
      <c r="I2494">
        <v>-19.578551999999998</v>
      </c>
      <c r="J2494">
        <v>-48.657226999999999</v>
      </c>
      <c r="L2494">
        <v>1.259441134</v>
      </c>
      <c r="M2494">
        <v>0.62800748799999995</v>
      </c>
      <c r="N2494">
        <v>14.45104645</v>
      </c>
      <c r="O2494">
        <v>-0.52078889699999997</v>
      </c>
      <c r="P2494">
        <v>-0.471489769</v>
      </c>
      <c r="Q2494">
        <v>-1.0778371659999999</v>
      </c>
      <c r="R2494">
        <v>13.70073663</v>
      </c>
      <c r="S2494">
        <v>-19.579197319999999</v>
      </c>
      <c r="T2494">
        <v>-48.597100769999997</v>
      </c>
    </row>
    <row r="2495" spans="1:20" x14ac:dyDescent="0.2">
      <c r="A2495" s="1">
        <v>8066480000000</v>
      </c>
      <c r="B2495">
        <v>-8.5052489999999994E-2</v>
      </c>
      <c r="C2495">
        <v>-0.36160278000000001</v>
      </c>
      <c r="D2495">
        <v>15.849289000000001</v>
      </c>
      <c r="E2495">
        <v>-0.73625183000000005</v>
      </c>
      <c r="F2495">
        <v>-0.28697204999999998</v>
      </c>
      <c r="G2495">
        <v>-1.259903</v>
      </c>
      <c r="H2495">
        <v>13.697815</v>
      </c>
      <c r="I2495">
        <v>-19.578551999999998</v>
      </c>
      <c r="J2495">
        <v>-48.657226999999999</v>
      </c>
      <c r="L2495">
        <v>0.58719432199999999</v>
      </c>
      <c r="M2495">
        <v>0.133202354</v>
      </c>
      <c r="N2495">
        <v>15.150167720000001</v>
      </c>
      <c r="O2495">
        <v>-0.62852036300000003</v>
      </c>
      <c r="P2495">
        <v>-0.379230909</v>
      </c>
      <c r="Q2495">
        <v>-1.1688700830000001</v>
      </c>
      <c r="R2495">
        <v>13.69927582</v>
      </c>
      <c r="S2495">
        <v>-19.57887466</v>
      </c>
      <c r="T2495">
        <v>-48.627163879999998</v>
      </c>
    </row>
    <row r="2496" spans="1:20" x14ac:dyDescent="0.2">
      <c r="A2496" s="1">
        <v>8066480000000</v>
      </c>
      <c r="B2496">
        <v>-0.78135679999999996</v>
      </c>
      <c r="C2496">
        <v>-0.94415283000000005</v>
      </c>
      <c r="D2496">
        <v>16.466567999999999</v>
      </c>
      <c r="E2496">
        <v>-0.79422000000000004</v>
      </c>
      <c r="F2496">
        <v>-0.18278502999999999</v>
      </c>
      <c r="G2496">
        <v>-1.2978821</v>
      </c>
      <c r="H2496">
        <v>13.697815</v>
      </c>
      <c r="I2496">
        <v>-19.578551999999998</v>
      </c>
      <c r="J2496">
        <v>-48.657226999999999</v>
      </c>
      <c r="L2496">
        <v>-9.7081239E-2</v>
      </c>
      <c r="M2496">
        <v>-0.40547523800000002</v>
      </c>
      <c r="N2496">
        <v>15.808367860000001</v>
      </c>
      <c r="O2496">
        <v>-0.71137018200000002</v>
      </c>
      <c r="P2496">
        <v>-0.28100797</v>
      </c>
      <c r="Q2496">
        <v>-1.2333760920000001</v>
      </c>
      <c r="R2496">
        <v>13.698545409999999</v>
      </c>
      <c r="S2496">
        <v>-19.578713329999999</v>
      </c>
      <c r="T2496">
        <v>-48.642195440000002</v>
      </c>
    </row>
    <row r="2497" spans="1:20" x14ac:dyDescent="0.2">
      <c r="A2497" s="1">
        <v>8066490000000</v>
      </c>
      <c r="B2497">
        <v>-1.4112853999999999</v>
      </c>
      <c r="C2497">
        <v>-1.4596252000000001</v>
      </c>
      <c r="D2497">
        <v>17.087478999999998</v>
      </c>
      <c r="E2497">
        <v>-0.81321715999999999</v>
      </c>
      <c r="F2497">
        <v>-8.7707519999999997E-2</v>
      </c>
      <c r="G2497">
        <v>-1.2976074</v>
      </c>
      <c r="H2497">
        <v>14.016724</v>
      </c>
      <c r="I2497">
        <v>-19.960021999999999</v>
      </c>
      <c r="J2497">
        <v>-49.71161</v>
      </c>
      <c r="L2497">
        <v>-0.75418331900000002</v>
      </c>
      <c r="M2497">
        <v>-0.93255021900000001</v>
      </c>
      <c r="N2497">
        <v>16.447923429999999</v>
      </c>
      <c r="O2497">
        <v>-0.76229367100000001</v>
      </c>
      <c r="P2497">
        <v>-0.18435774499999999</v>
      </c>
      <c r="Q2497">
        <v>-1.2654917459999999</v>
      </c>
      <c r="R2497">
        <v>13.8576347</v>
      </c>
      <c r="S2497">
        <v>-19.76936766</v>
      </c>
      <c r="T2497">
        <v>-49.176902720000001</v>
      </c>
    </row>
    <row r="2498" spans="1:20" x14ac:dyDescent="0.2">
      <c r="A2498" s="1">
        <v>8066490000000</v>
      </c>
      <c r="B2498">
        <v>-1.9599304</v>
      </c>
      <c r="C2498">
        <v>-1.8129120000000001</v>
      </c>
      <c r="D2498">
        <v>17.183533000000001</v>
      </c>
      <c r="E2498">
        <v>-0.79721070000000005</v>
      </c>
      <c r="F2498">
        <v>1.2008667000000001E-2</v>
      </c>
      <c r="G2498">
        <v>-1.2563019</v>
      </c>
      <c r="H2498">
        <v>14.016724</v>
      </c>
      <c r="I2498">
        <v>-19.960021999999999</v>
      </c>
      <c r="J2498">
        <v>-49.71161</v>
      </c>
      <c r="L2498">
        <v>-1.3570568599999999</v>
      </c>
      <c r="M2498">
        <v>-1.3727311099999999</v>
      </c>
      <c r="N2498">
        <v>16.81572822</v>
      </c>
      <c r="O2498">
        <v>-0.77975218499999999</v>
      </c>
      <c r="P2498">
        <v>-8.6174538999999994E-2</v>
      </c>
      <c r="Q2498">
        <v>-1.2608968229999999</v>
      </c>
      <c r="R2498">
        <v>13.937179349999999</v>
      </c>
      <c r="S2498">
        <v>-19.864694830000001</v>
      </c>
      <c r="T2498">
        <v>-49.444256359999997</v>
      </c>
    </row>
    <row r="2499" spans="1:20" x14ac:dyDescent="0.2">
      <c r="A2499" s="1">
        <v>8066500000000</v>
      </c>
      <c r="B2499">
        <v>-2.1873931999999998</v>
      </c>
      <c r="C2499">
        <v>-1.8356018000000001</v>
      </c>
      <c r="D2499">
        <v>16.966293</v>
      </c>
      <c r="E2499">
        <v>-0.73690796000000003</v>
      </c>
      <c r="F2499">
        <v>9.1293335000000003E-2</v>
      </c>
      <c r="G2499">
        <v>-1.1782227000000001</v>
      </c>
      <c r="H2499">
        <v>14.016724</v>
      </c>
      <c r="I2499">
        <v>-19.960021999999999</v>
      </c>
      <c r="J2499">
        <v>-49.71161</v>
      </c>
      <c r="L2499">
        <v>-1.77222503</v>
      </c>
      <c r="M2499">
        <v>-1.6041664550000001</v>
      </c>
      <c r="N2499">
        <v>16.891010609999999</v>
      </c>
      <c r="O2499">
        <v>-0.75833007299999999</v>
      </c>
      <c r="P2499">
        <v>2.5593980000000001E-3</v>
      </c>
      <c r="Q2499">
        <v>-1.219559761</v>
      </c>
      <c r="R2499">
        <v>13.976951680000001</v>
      </c>
      <c r="S2499">
        <v>-19.91235842</v>
      </c>
      <c r="T2499">
        <v>-49.577933180000002</v>
      </c>
    </row>
    <row r="2500" spans="1:20" x14ac:dyDescent="0.2">
      <c r="A2500" s="1">
        <v>8066500000000</v>
      </c>
      <c r="B2500">
        <v>-2.1134795999999998</v>
      </c>
      <c r="C2500">
        <v>-1.8015289000000001</v>
      </c>
      <c r="D2500">
        <v>16.267060000000001</v>
      </c>
      <c r="E2500">
        <v>-0.63926696999999999</v>
      </c>
      <c r="F2500">
        <v>0.15301513999999999</v>
      </c>
      <c r="G2500">
        <v>-1.0652161</v>
      </c>
      <c r="H2500">
        <v>14.695740000000001</v>
      </c>
      <c r="I2500">
        <v>-19.822693000000001</v>
      </c>
      <c r="J2500">
        <v>-50.109862999999997</v>
      </c>
      <c r="L2500">
        <v>-1.9428523150000001</v>
      </c>
      <c r="M2500">
        <v>-1.7028476770000001</v>
      </c>
      <c r="N2500">
        <v>16.579035300000001</v>
      </c>
      <c r="O2500">
        <v>-0.69879852099999995</v>
      </c>
      <c r="P2500">
        <v>7.7787269000000006E-2</v>
      </c>
      <c r="Q2500">
        <v>-1.142387931</v>
      </c>
      <c r="R2500">
        <v>14.33634584</v>
      </c>
      <c r="S2500">
        <v>-19.867525709999999</v>
      </c>
      <c r="T2500">
        <v>-49.843898090000003</v>
      </c>
    </row>
    <row r="2501" spans="1:20" x14ac:dyDescent="0.2">
      <c r="A2501" s="1">
        <v>8066510000000</v>
      </c>
      <c r="B2501">
        <v>-1.8067321999999999</v>
      </c>
      <c r="C2501">
        <v>-1.6602325</v>
      </c>
      <c r="D2501">
        <v>15.498519999999999</v>
      </c>
      <c r="E2501">
        <v>-0.51202389999999998</v>
      </c>
      <c r="F2501">
        <v>0.18974304</v>
      </c>
      <c r="G2501">
        <v>-0.93357849999999998</v>
      </c>
      <c r="H2501">
        <v>14.695740000000001</v>
      </c>
      <c r="I2501">
        <v>-19.822693000000001</v>
      </c>
      <c r="J2501">
        <v>-50.109862999999997</v>
      </c>
      <c r="L2501">
        <v>-1.874792257</v>
      </c>
      <c r="M2501">
        <v>-1.6815400890000001</v>
      </c>
      <c r="N2501">
        <v>16.03877765</v>
      </c>
      <c r="O2501">
        <v>-0.60541121099999995</v>
      </c>
      <c r="P2501">
        <v>0.133765155</v>
      </c>
      <c r="Q2501">
        <v>-1.0379832149999999</v>
      </c>
      <c r="R2501">
        <v>14.51604292</v>
      </c>
      <c r="S2501">
        <v>-19.845109350000001</v>
      </c>
      <c r="T2501">
        <v>-49.976880549999997</v>
      </c>
    </row>
    <row r="2502" spans="1:20" x14ac:dyDescent="0.2">
      <c r="A2502" s="1">
        <v>8066510000000</v>
      </c>
      <c r="B2502">
        <v>-1.3688354</v>
      </c>
      <c r="C2502">
        <v>-1.2832642000000001</v>
      </c>
      <c r="D2502">
        <v>14.584334999999999</v>
      </c>
      <c r="E2502">
        <v>-0.51202389999999998</v>
      </c>
      <c r="F2502">
        <v>0.18974304</v>
      </c>
      <c r="G2502">
        <v>-0.93357849999999998</v>
      </c>
      <c r="H2502">
        <v>14.695740000000001</v>
      </c>
      <c r="I2502">
        <v>-19.822693000000001</v>
      </c>
      <c r="J2502">
        <v>-50.109862999999997</v>
      </c>
      <c r="L2502">
        <v>-1.6218138289999999</v>
      </c>
      <c r="M2502">
        <v>-1.4824021439999999</v>
      </c>
      <c r="N2502">
        <v>15.31155633</v>
      </c>
      <c r="O2502">
        <v>-0.55871755499999998</v>
      </c>
      <c r="P2502">
        <v>0.16175409700000001</v>
      </c>
      <c r="Q2502">
        <v>-0.98578085800000004</v>
      </c>
      <c r="R2502">
        <v>14.60589146</v>
      </c>
      <c r="S2502">
        <v>-19.833901180000002</v>
      </c>
      <c r="T2502">
        <v>-50.04337177</v>
      </c>
    </row>
    <row r="2503" spans="1:20" x14ac:dyDescent="0.2">
      <c r="A2503" s="1">
        <v>8066520000000</v>
      </c>
      <c r="B2503">
        <v>-0.82931520000000003</v>
      </c>
      <c r="C2503">
        <v>-0.84422299999999995</v>
      </c>
      <c r="D2503">
        <v>13.255798</v>
      </c>
      <c r="E2503">
        <v>-0.24166869999999999</v>
      </c>
      <c r="F2503">
        <v>0.1894226</v>
      </c>
      <c r="G2503">
        <v>-0.66543580000000002</v>
      </c>
      <c r="H2503">
        <v>14.695740000000001</v>
      </c>
      <c r="I2503">
        <v>-19.822693000000001</v>
      </c>
      <c r="J2503">
        <v>-50.109862999999997</v>
      </c>
      <c r="L2503">
        <v>-1.225564514</v>
      </c>
      <c r="M2503">
        <v>-1.1633125719999999</v>
      </c>
      <c r="N2503">
        <v>14.28367716</v>
      </c>
      <c r="O2503">
        <v>-0.40019312800000001</v>
      </c>
      <c r="P2503">
        <v>0.175588349</v>
      </c>
      <c r="Q2503">
        <v>-0.82560832900000003</v>
      </c>
      <c r="R2503">
        <v>14.65081573</v>
      </c>
      <c r="S2503">
        <v>-19.82829709</v>
      </c>
      <c r="T2503">
        <v>-50.076617390000003</v>
      </c>
    </row>
    <row r="2504" spans="1:20" x14ac:dyDescent="0.2">
      <c r="A2504" s="1">
        <v>8066520000000</v>
      </c>
      <c r="B2504">
        <v>-0.35984801999999999</v>
      </c>
      <c r="C2504">
        <v>-0.51676940000000005</v>
      </c>
      <c r="D2504">
        <v>12.030441</v>
      </c>
      <c r="E2504">
        <v>-9.2437744000000002E-2</v>
      </c>
      <c r="F2504">
        <v>0.13978577</v>
      </c>
      <c r="G2504">
        <v>-0.53501889999999996</v>
      </c>
      <c r="H2504">
        <v>14.379883</v>
      </c>
      <c r="I2504">
        <v>-19.238281000000001</v>
      </c>
      <c r="J2504">
        <v>-49.890137000000003</v>
      </c>
      <c r="L2504">
        <v>-0.79270626700000002</v>
      </c>
      <c r="M2504">
        <v>-0.84004098599999999</v>
      </c>
      <c r="N2504">
        <v>13.15705908</v>
      </c>
      <c r="O2504">
        <v>-0.246315436</v>
      </c>
      <c r="P2504">
        <v>0.15768705899999999</v>
      </c>
      <c r="Q2504">
        <v>-0.68031361400000001</v>
      </c>
      <c r="R2504">
        <v>14.51534936</v>
      </c>
      <c r="S2504">
        <v>-19.53328904</v>
      </c>
      <c r="T2504">
        <v>-49.983377189999999</v>
      </c>
    </row>
    <row r="2505" spans="1:20" x14ac:dyDescent="0.2">
      <c r="A2505" s="1">
        <v>8066530000000</v>
      </c>
      <c r="B2505">
        <v>-2.9296880000000002E-3</v>
      </c>
      <c r="C2505">
        <v>-0.20657349</v>
      </c>
      <c r="D2505">
        <v>11.030730999999999</v>
      </c>
      <c r="E2505">
        <v>2.0416259999999999E-2</v>
      </c>
      <c r="F2505">
        <v>8.8211059999999994E-2</v>
      </c>
      <c r="G2505">
        <v>-0.43914795000000001</v>
      </c>
      <c r="H2505">
        <v>14.379883</v>
      </c>
      <c r="I2505">
        <v>-19.238281000000001</v>
      </c>
      <c r="J2505">
        <v>-49.890137000000003</v>
      </c>
      <c r="L2505">
        <v>-0.39781797699999999</v>
      </c>
      <c r="M2505">
        <v>-0.52330723800000001</v>
      </c>
      <c r="N2505">
        <v>12.09389504</v>
      </c>
      <c r="O2505">
        <v>-0.112949588</v>
      </c>
      <c r="P2505">
        <v>0.12294906</v>
      </c>
      <c r="Q2505">
        <v>-0.55973078200000004</v>
      </c>
      <c r="R2505">
        <v>14.447616180000001</v>
      </c>
      <c r="S2505">
        <v>-19.38578502</v>
      </c>
      <c r="T2505">
        <v>-49.936757100000001</v>
      </c>
    </row>
    <row r="2506" spans="1:20" x14ac:dyDescent="0.2">
      <c r="A2506" s="1">
        <v>8066530000000</v>
      </c>
      <c r="B2506">
        <v>0.41703795999999999</v>
      </c>
      <c r="C2506">
        <v>-6.3476560000000001E-3</v>
      </c>
      <c r="D2506">
        <v>10.19722</v>
      </c>
      <c r="E2506">
        <v>9.5245360000000001E-2</v>
      </c>
      <c r="F2506">
        <v>3.6468505999999998E-2</v>
      </c>
      <c r="G2506">
        <v>-0.36640929999999999</v>
      </c>
      <c r="H2506">
        <v>14.379883</v>
      </c>
      <c r="I2506">
        <v>-19.238281000000001</v>
      </c>
      <c r="J2506">
        <v>-49.890137000000003</v>
      </c>
      <c r="L2506">
        <v>9.609991E-3</v>
      </c>
      <c r="M2506">
        <v>-0.26482744699999999</v>
      </c>
      <c r="N2506">
        <v>11.145557520000001</v>
      </c>
      <c r="O2506">
        <v>-8.8521139999999995E-3</v>
      </c>
      <c r="P2506">
        <v>7.9708783000000005E-2</v>
      </c>
      <c r="Q2506">
        <v>-0.46307004099999999</v>
      </c>
      <c r="R2506">
        <v>14.41374959</v>
      </c>
      <c r="S2506">
        <v>-19.31203301</v>
      </c>
      <c r="T2506">
        <v>-49.913447050000002</v>
      </c>
    </row>
    <row r="2507" spans="1:20" x14ac:dyDescent="0.2">
      <c r="A2507" s="1">
        <v>8066540000000</v>
      </c>
      <c r="B2507">
        <v>0.80271910000000002</v>
      </c>
      <c r="C2507">
        <v>0.29338073999999997</v>
      </c>
      <c r="D2507">
        <v>9.4553220000000007</v>
      </c>
      <c r="E2507">
        <v>0.13311767999999999</v>
      </c>
      <c r="F2507">
        <v>-6.3934329999999996E-3</v>
      </c>
      <c r="G2507">
        <v>-0.31379699999999999</v>
      </c>
      <c r="H2507">
        <v>14.379883</v>
      </c>
      <c r="I2507">
        <v>-19.238281000000001</v>
      </c>
      <c r="J2507">
        <v>-49.890137000000003</v>
      </c>
      <c r="L2507">
        <v>0.40616454600000002</v>
      </c>
      <c r="M2507">
        <v>1.4276646E-2</v>
      </c>
      <c r="N2507">
        <v>10.30043976</v>
      </c>
      <c r="O2507">
        <v>6.2132782999999997E-2</v>
      </c>
      <c r="P2507">
        <v>3.6657675000000001E-2</v>
      </c>
      <c r="Q2507">
        <v>-0.388433521</v>
      </c>
      <c r="R2507">
        <v>14.396816299999999</v>
      </c>
      <c r="S2507">
        <v>-19.275157010000001</v>
      </c>
      <c r="T2507">
        <v>-49.901792020000002</v>
      </c>
    </row>
    <row r="2508" spans="1:20" x14ac:dyDescent="0.2">
      <c r="A2508" s="1">
        <v>8066540000000</v>
      </c>
      <c r="B2508">
        <v>1.0687713999999999</v>
      </c>
      <c r="C2508">
        <v>0.48690795999999997</v>
      </c>
      <c r="D2508">
        <v>8.8213200000000001</v>
      </c>
      <c r="E2508">
        <v>0.13549805000000001</v>
      </c>
      <c r="F2508">
        <v>-2.4291991999999998E-2</v>
      </c>
      <c r="G2508">
        <v>-0.28038025</v>
      </c>
      <c r="H2508">
        <v>13.829041</v>
      </c>
      <c r="I2508">
        <v>-17.352295000000002</v>
      </c>
      <c r="J2508">
        <v>-49.037170000000003</v>
      </c>
      <c r="L2508">
        <v>0.737467973</v>
      </c>
      <c r="M2508">
        <v>0.25059230300000002</v>
      </c>
      <c r="N2508">
        <v>9.5608798799999999</v>
      </c>
      <c r="O2508">
        <v>9.8815417000000003E-2</v>
      </c>
      <c r="P2508">
        <v>6.182842E-3</v>
      </c>
      <c r="Q2508">
        <v>-0.33440688499999999</v>
      </c>
      <c r="R2508">
        <v>14.112928650000001</v>
      </c>
      <c r="S2508">
        <v>-18.313725999999999</v>
      </c>
      <c r="T2508">
        <v>-49.469481010000003</v>
      </c>
    </row>
    <row r="2509" spans="1:20" x14ac:dyDescent="0.2">
      <c r="A2509" s="1">
        <v>8066550000000</v>
      </c>
      <c r="B2509">
        <v>1.2509307999999999</v>
      </c>
      <c r="C2509">
        <v>0.70858765000000001</v>
      </c>
      <c r="D2509">
        <v>8.1915440000000004</v>
      </c>
      <c r="E2509">
        <v>0.11032104500000001</v>
      </c>
      <c r="F2509">
        <v>-2.1301270000000001E-2</v>
      </c>
      <c r="G2509">
        <v>-0.2657776</v>
      </c>
      <c r="H2509">
        <v>13.829041</v>
      </c>
      <c r="I2509">
        <v>-17.352295000000002</v>
      </c>
      <c r="J2509">
        <v>-49.037170000000003</v>
      </c>
      <c r="L2509">
        <v>0.99419938600000002</v>
      </c>
      <c r="M2509">
        <v>0.479589977</v>
      </c>
      <c r="N2509">
        <v>8.8762119399999992</v>
      </c>
      <c r="O2509">
        <v>0.104568231</v>
      </c>
      <c r="P2509">
        <v>-7.5592139999999999E-3</v>
      </c>
      <c r="Q2509">
        <v>-0.30009224299999998</v>
      </c>
      <c r="R2509">
        <v>13.97098482</v>
      </c>
      <c r="S2509">
        <v>-17.8330105</v>
      </c>
      <c r="T2509">
        <v>-49.253325510000003</v>
      </c>
    </row>
    <row r="2510" spans="1:20" x14ac:dyDescent="0.2">
      <c r="A2510" s="1">
        <v>8066550000000</v>
      </c>
      <c r="B2510">
        <v>1.3657684000000001</v>
      </c>
      <c r="C2510">
        <v>0.88557434000000002</v>
      </c>
      <c r="D2510">
        <v>7.6069946000000002</v>
      </c>
      <c r="E2510">
        <v>5.7968140000000001E-2</v>
      </c>
      <c r="F2510">
        <v>3.0517579999999999E-3</v>
      </c>
      <c r="G2510">
        <v>-0.26531981999999998</v>
      </c>
      <c r="H2510">
        <v>13.829041</v>
      </c>
      <c r="I2510">
        <v>-17.352295000000002</v>
      </c>
      <c r="J2510">
        <v>-49.037170000000003</v>
      </c>
      <c r="L2510">
        <v>1.179983893</v>
      </c>
      <c r="M2510">
        <v>0.68258215799999999</v>
      </c>
      <c r="N2510">
        <v>8.2416032700000006</v>
      </c>
      <c r="O2510">
        <v>8.1268185000000007E-2</v>
      </c>
      <c r="P2510">
        <v>-2.253728E-3</v>
      </c>
      <c r="Q2510">
        <v>-0.28270603100000002</v>
      </c>
      <c r="R2510">
        <v>13.900012909999999</v>
      </c>
      <c r="S2510">
        <v>-17.592652749999999</v>
      </c>
      <c r="T2510">
        <v>-49.145247750000003</v>
      </c>
    </row>
    <row r="2511" spans="1:20" x14ac:dyDescent="0.2">
      <c r="A2511" s="1">
        <v>8066560000000</v>
      </c>
      <c r="B2511">
        <v>1.4096069</v>
      </c>
      <c r="C2511">
        <v>0.97784424000000003</v>
      </c>
      <c r="D2511">
        <v>7.1146240000000001</v>
      </c>
      <c r="E2511">
        <v>-5.5541990000000001E-3</v>
      </c>
      <c r="F2511">
        <v>3.4255979999999998E-2</v>
      </c>
      <c r="G2511">
        <v>-0.27795409999999998</v>
      </c>
      <c r="H2511">
        <v>13.829041</v>
      </c>
      <c r="I2511">
        <v>-17.352295000000002</v>
      </c>
      <c r="J2511">
        <v>-49.037170000000003</v>
      </c>
      <c r="L2511">
        <v>1.2947953969999999</v>
      </c>
      <c r="M2511">
        <v>0.83021319900000001</v>
      </c>
      <c r="N2511">
        <v>7.6781136349999999</v>
      </c>
      <c r="O2511">
        <v>3.7856992999999999E-2</v>
      </c>
      <c r="P2511">
        <v>1.6001126000000001E-2</v>
      </c>
      <c r="Q2511">
        <v>-0.28033006599999999</v>
      </c>
      <c r="R2511">
        <v>13.864526959999999</v>
      </c>
      <c r="S2511">
        <v>-17.472473879999999</v>
      </c>
      <c r="T2511">
        <v>-49.091208880000003</v>
      </c>
    </row>
    <row r="2512" spans="1:20" x14ac:dyDescent="0.2">
      <c r="A2512" s="1">
        <v>8066560000000</v>
      </c>
      <c r="B2512">
        <v>1.4067535</v>
      </c>
      <c r="C2512">
        <v>1.0221863</v>
      </c>
      <c r="D2512">
        <v>6.7775116000000004</v>
      </c>
      <c r="E2512">
        <v>-7.7316283999999999E-2</v>
      </c>
      <c r="F2512">
        <v>6.6131590000000004E-2</v>
      </c>
      <c r="G2512">
        <v>-0.30084230000000001</v>
      </c>
      <c r="H2512">
        <v>14.695740000000001</v>
      </c>
      <c r="I2512">
        <v>-16.732787999999999</v>
      </c>
      <c r="J2512">
        <v>-48.434449999999998</v>
      </c>
      <c r="L2512">
        <v>1.3507744479999999</v>
      </c>
      <c r="M2512">
        <v>0.92619974999999999</v>
      </c>
      <c r="N2512">
        <v>7.2278126179999997</v>
      </c>
      <c r="O2512">
        <v>-1.9729645000000001E-2</v>
      </c>
      <c r="P2512">
        <v>4.1066357999999997E-2</v>
      </c>
      <c r="Q2512">
        <v>-0.290586183</v>
      </c>
      <c r="R2512">
        <v>14.28013348</v>
      </c>
      <c r="S2512">
        <v>-17.102630940000001</v>
      </c>
      <c r="T2512">
        <v>-48.762829439999997</v>
      </c>
    </row>
    <row r="2513" spans="1:20" x14ac:dyDescent="0.2">
      <c r="A2513" s="1">
        <v>8066570000000</v>
      </c>
      <c r="B2513">
        <v>1.2687378</v>
      </c>
      <c r="C2513">
        <v>0.94613650000000005</v>
      </c>
      <c r="D2513">
        <v>6.6103670000000001</v>
      </c>
      <c r="E2513">
        <v>-0.15472411999999999</v>
      </c>
      <c r="F2513">
        <v>9.5947266000000003E-2</v>
      </c>
      <c r="G2513">
        <v>-0.33055115000000002</v>
      </c>
      <c r="H2513">
        <v>14.695740000000001</v>
      </c>
      <c r="I2513">
        <v>-16.732787999999999</v>
      </c>
      <c r="J2513">
        <v>-48.434449999999998</v>
      </c>
      <c r="L2513">
        <v>1.309756124</v>
      </c>
      <c r="M2513">
        <v>0.93616812500000002</v>
      </c>
      <c r="N2513">
        <v>6.9190898089999999</v>
      </c>
      <c r="O2513">
        <v>-8.7226883000000005E-2</v>
      </c>
      <c r="P2513">
        <v>6.8506812E-2</v>
      </c>
      <c r="Q2513">
        <v>-0.31056866599999999</v>
      </c>
      <c r="R2513">
        <v>14.48793674</v>
      </c>
      <c r="S2513">
        <v>-16.917709469999998</v>
      </c>
      <c r="T2513">
        <v>-48.598639720000001</v>
      </c>
    </row>
    <row r="2514" spans="1:20" x14ac:dyDescent="0.2">
      <c r="A2514" s="1">
        <v>8066570000000</v>
      </c>
      <c r="B2514">
        <v>1.0618285999999999</v>
      </c>
      <c r="C2514">
        <v>0.78807070000000001</v>
      </c>
      <c r="D2514">
        <v>6.5955352999999999</v>
      </c>
      <c r="E2514">
        <v>-0.23368834999999999</v>
      </c>
      <c r="F2514">
        <v>0.12629699999999999</v>
      </c>
      <c r="G2514">
        <v>-0.36338806000000001</v>
      </c>
      <c r="H2514">
        <v>14.695740000000001</v>
      </c>
      <c r="I2514">
        <v>-16.732787999999999</v>
      </c>
      <c r="J2514">
        <v>-48.434449999999998</v>
      </c>
      <c r="L2514">
        <v>1.1857923619999999</v>
      </c>
      <c r="M2514">
        <v>0.86211941199999997</v>
      </c>
      <c r="N2514">
        <v>6.7573125540000003</v>
      </c>
      <c r="O2514">
        <v>-0.160457616</v>
      </c>
      <c r="P2514">
        <v>9.7401905999999996E-2</v>
      </c>
      <c r="Q2514">
        <v>-0.336978363</v>
      </c>
      <c r="R2514">
        <v>14.59183837</v>
      </c>
      <c r="S2514">
        <v>-16.825248729999998</v>
      </c>
      <c r="T2514">
        <v>-48.516544860000003</v>
      </c>
    </row>
    <row r="2515" spans="1:20" x14ac:dyDescent="0.2">
      <c r="A2515" s="1">
        <v>8066580000000</v>
      </c>
      <c r="B2515">
        <v>0.83106994999999995</v>
      </c>
      <c r="C2515">
        <v>0.60635375999999996</v>
      </c>
      <c r="D2515">
        <v>6.7687073</v>
      </c>
      <c r="E2515">
        <v>-0.31022643999999999</v>
      </c>
      <c r="F2515">
        <v>0.15702820000000001</v>
      </c>
      <c r="G2515">
        <v>-0.39533996999999999</v>
      </c>
      <c r="H2515">
        <v>14.695740000000001</v>
      </c>
      <c r="I2515">
        <v>-16.732787999999999</v>
      </c>
      <c r="J2515">
        <v>-48.434449999999998</v>
      </c>
      <c r="L2515">
        <v>1.0084311560000001</v>
      </c>
      <c r="M2515">
        <v>0.73423658599999997</v>
      </c>
      <c r="N2515">
        <v>6.7630099269999997</v>
      </c>
      <c r="O2515">
        <v>-0.23534202800000001</v>
      </c>
      <c r="P2515">
        <v>0.12721505299999999</v>
      </c>
      <c r="Q2515">
        <v>-0.36615916700000001</v>
      </c>
      <c r="R2515">
        <v>14.643789180000001</v>
      </c>
      <c r="S2515">
        <v>-16.779018369999999</v>
      </c>
      <c r="T2515">
        <v>-48.475497429999997</v>
      </c>
    </row>
    <row r="2516" spans="1:20" x14ac:dyDescent="0.2">
      <c r="A2516" s="1">
        <v>8066580000000</v>
      </c>
      <c r="B2516">
        <v>0.63931274000000005</v>
      </c>
      <c r="C2516">
        <v>0.55712890000000004</v>
      </c>
      <c r="D2516">
        <v>6.9895934999999998</v>
      </c>
      <c r="E2516">
        <v>-0.38047789999999998</v>
      </c>
      <c r="F2516">
        <v>0.18835449000000001</v>
      </c>
      <c r="G2516">
        <v>-0.41998289999999999</v>
      </c>
      <c r="H2516">
        <v>14.4088745</v>
      </c>
      <c r="I2516">
        <v>-17.24701</v>
      </c>
      <c r="J2516">
        <v>-48.712159999999997</v>
      </c>
      <c r="L2516">
        <v>0.82387194799999997</v>
      </c>
      <c r="M2516">
        <v>0.64568274299999995</v>
      </c>
      <c r="N2516">
        <v>6.8763017140000002</v>
      </c>
      <c r="O2516">
        <v>-0.30790996399999998</v>
      </c>
      <c r="P2516">
        <v>0.15778477099999999</v>
      </c>
      <c r="Q2516">
        <v>-0.39307103300000001</v>
      </c>
      <c r="R2516">
        <v>14.526331839999999</v>
      </c>
      <c r="S2516">
        <v>-17.013014179999999</v>
      </c>
      <c r="T2516">
        <v>-48.593828709999997</v>
      </c>
    </row>
    <row r="2517" spans="1:20" x14ac:dyDescent="0.2">
      <c r="A2517" s="1">
        <v>8066590000000</v>
      </c>
      <c r="B2517">
        <v>0.4276123</v>
      </c>
      <c r="C2517">
        <v>0.55734249999999996</v>
      </c>
      <c r="D2517">
        <v>7.1972503999999997</v>
      </c>
      <c r="E2517">
        <v>-0.42790222</v>
      </c>
      <c r="F2517">
        <v>0.21073913999999999</v>
      </c>
      <c r="G2517">
        <v>-0.43077086999999997</v>
      </c>
      <c r="H2517">
        <v>14.4088745</v>
      </c>
      <c r="I2517">
        <v>-17.24701</v>
      </c>
      <c r="J2517">
        <v>-48.712159999999997</v>
      </c>
      <c r="L2517">
        <v>0.62574212399999996</v>
      </c>
      <c r="M2517">
        <v>0.601512622</v>
      </c>
      <c r="N2517">
        <v>7.036776057</v>
      </c>
      <c r="O2517">
        <v>-0.36790609200000002</v>
      </c>
      <c r="P2517">
        <v>0.184261956</v>
      </c>
      <c r="Q2517">
        <v>-0.41192095200000001</v>
      </c>
      <c r="R2517">
        <v>14.46760317</v>
      </c>
      <c r="S2517">
        <v>-17.130012090000001</v>
      </c>
      <c r="T2517">
        <v>-48.652994360000001</v>
      </c>
    </row>
    <row r="2518" spans="1:20" x14ac:dyDescent="0.2">
      <c r="A2518" s="1">
        <v>8066590000000</v>
      </c>
      <c r="B2518">
        <v>0.22000122</v>
      </c>
      <c r="C2518">
        <v>0.52925109999999997</v>
      </c>
      <c r="D2518">
        <v>7.3289489999999997</v>
      </c>
      <c r="E2518">
        <v>-0.44883728000000001</v>
      </c>
      <c r="F2518">
        <v>0.22349548</v>
      </c>
      <c r="G2518">
        <v>-0.43440246999999999</v>
      </c>
      <c r="H2518">
        <v>14.4088745</v>
      </c>
      <c r="I2518">
        <v>-17.24701</v>
      </c>
      <c r="J2518">
        <v>-48.712159999999997</v>
      </c>
      <c r="L2518">
        <v>0.42287167199999998</v>
      </c>
      <c r="M2518">
        <v>0.56538186099999999</v>
      </c>
      <c r="N2518">
        <v>7.1828625280000002</v>
      </c>
      <c r="O2518">
        <v>-0.40837168600000001</v>
      </c>
      <c r="P2518">
        <v>0.20387871799999999</v>
      </c>
      <c r="Q2518">
        <v>-0.423161711</v>
      </c>
      <c r="R2518">
        <v>14.43823884</v>
      </c>
      <c r="S2518">
        <v>-17.188511049999999</v>
      </c>
      <c r="T2518">
        <v>-48.682577180000003</v>
      </c>
    </row>
    <row r="2519" spans="1:20" x14ac:dyDescent="0.2">
      <c r="A2519" s="1">
        <v>8066600000000</v>
      </c>
      <c r="B2519">
        <v>2.7557373E-2</v>
      </c>
      <c r="C2519">
        <v>0.41262817000000002</v>
      </c>
      <c r="D2519">
        <v>7.3671265000000004</v>
      </c>
      <c r="E2519">
        <v>-0.44502258</v>
      </c>
      <c r="F2519">
        <v>0.22921753</v>
      </c>
      <c r="G2519">
        <v>-0.43116759999999998</v>
      </c>
      <c r="H2519">
        <v>14.4088745</v>
      </c>
      <c r="I2519">
        <v>-17.24701</v>
      </c>
      <c r="J2519">
        <v>-48.712159999999997</v>
      </c>
      <c r="L2519">
        <v>0.225214523</v>
      </c>
      <c r="M2519">
        <v>0.48900501499999999</v>
      </c>
      <c r="N2519">
        <v>7.2749945140000003</v>
      </c>
      <c r="O2519">
        <v>-0.42669713300000001</v>
      </c>
      <c r="P2519">
        <v>0.21654812400000001</v>
      </c>
      <c r="Q2519">
        <v>-0.427164655</v>
      </c>
      <c r="R2519">
        <v>14.42355667</v>
      </c>
      <c r="S2519">
        <v>-17.217760519999999</v>
      </c>
      <c r="T2519">
        <v>-48.697368590000004</v>
      </c>
    </row>
    <row r="2520" spans="1:20" x14ac:dyDescent="0.2">
      <c r="A2520" s="1">
        <v>8066600000000</v>
      </c>
      <c r="B2520">
        <v>-0.21032714999999999</v>
      </c>
      <c r="C2520">
        <v>0.26422119999999999</v>
      </c>
      <c r="D2520">
        <v>7.2954559999999997</v>
      </c>
      <c r="E2520">
        <v>-0.42660522000000001</v>
      </c>
      <c r="F2520">
        <v>0.23474121000000001</v>
      </c>
      <c r="G2520">
        <v>-0.41990662000000001</v>
      </c>
      <c r="H2520">
        <v>14.016724</v>
      </c>
      <c r="I2520">
        <v>-18.458556999999999</v>
      </c>
      <c r="J2520">
        <v>-48.97766</v>
      </c>
      <c r="L2520">
        <v>7.4436859999999997E-3</v>
      </c>
      <c r="M2520">
        <v>0.37661310799999997</v>
      </c>
      <c r="N2520">
        <v>7.2852252569999996</v>
      </c>
      <c r="O2520">
        <v>-0.42665117699999999</v>
      </c>
      <c r="P2520">
        <v>0.22564466699999999</v>
      </c>
      <c r="Q2520">
        <v>-0.42353563799999999</v>
      </c>
      <c r="R2520">
        <v>14.22014033</v>
      </c>
      <c r="S2520">
        <v>-17.838158759999999</v>
      </c>
      <c r="T2520">
        <v>-48.837514290000001</v>
      </c>
    </row>
    <row r="2521" spans="1:20" x14ac:dyDescent="0.2">
      <c r="A2521" s="1">
        <v>8066610000000</v>
      </c>
      <c r="B2521">
        <v>-0.45687865999999999</v>
      </c>
      <c r="C2521">
        <v>0.1749115</v>
      </c>
      <c r="D2521">
        <v>7.1560974000000002</v>
      </c>
      <c r="E2521">
        <v>-0.40072632000000002</v>
      </c>
      <c r="F2521">
        <v>0.24485778999999999</v>
      </c>
      <c r="G2521">
        <v>-0.39990234000000002</v>
      </c>
      <c r="H2521">
        <v>14.016724</v>
      </c>
      <c r="I2521">
        <v>-18.458556999999999</v>
      </c>
      <c r="J2521">
        <v>-48.97766</v>
      </c>
      <c r="L2521">
        <v>-0.22471748699999999</v>
      </c>
      <c r="M2521">
        <v>0.27576230400000001</v>
      </c>
      <c r="N2521">
        <v>7.2206613290000004</v>
      </c>
      <c r="O2521">
        <v>-0.413688748</v>
      </c>
      <c r="P2521">
        <v>0.23525122800000001</v>
      </c>
      <c r="Q2521">
        <v>-0.41171898899999998</v>
      </c>
      <c r="R2521">
        <v>14.11843217</v>
      </c>
      <c r="S2521">
        <v>-18.148357879999999</v>
      </c>
      <c r="T2521">
        <v>-48.907587149999998</v>
      </c>
    </row>
    <row r="2522" spans="1:20" x14ac:dyDescent="0.2">
      <c r="A2522" s="1">
        <v>8066610000000</v>
      </c>
      <c r="B2522">
        <v>-0.61891174000000004</v>
      </c>
      <c r="C2522">
        <v>0.12922668000000001</v>
      </c>
      <c r="D2522">
        <v>6.9750823999999998</v>
      </c>
      <c r="E2522">
        <v>-0.37290954999999998</v>
      </c>
      <c r="F2522">
        <v>0.2584381</v>
      </c>
      <c r="G2522">
        <v>-0.36717223999999998</v>
      </c>
      <c r="H2522">
        <v>14.016724</v>
      </c>
      <c r="I2522">
        <v>-18.458556999999999</v>
      </c>
      <c r="J2522">
        <v>-48.97766</v>
      </c>
      <c r="L2522">
        <v>-0.421814613</v>
      </c>
      <c r="M2522">
        <v>0.202494492</v>
      </c>
      <c r="N2522">
        <v>7.097871864</v>
      </c>
      <c r="O2522">
        <v>-0.39329914900000001</v>
      </c>
      <c r="P2522">
        <v>0.24684466399999999</v>
      </c>
      <c r="Q2522">
        <v>-0.389445614</v>
      </c>
      <c r="R2522">
        <v>14.067578080000001</v>
      </c>
      <c r="S2522">
        <v>-18.303457439999999</v>
      </c>
      <c r="T2522">
        <v>-48.942623570000002</v>
      </c>
    </row>
    <row r="2523" spans="1:20" x14ac:dyDescent="0.2">
      <c r="A2523" s="1">
        <v>8066620000000</v>
      </c>
      <c r="B2523">
        <v>-0.69767760000000001</v>
      </c>
      <c r="C2523">
        <v>0.13130188000000001</v>
      </c>
      <c r="D2523">
        <v>6.7681884999999999</v>
      </c>
      <c r="E2523">
        <v>-0.3454895</v>
      </c>
      <c r="F2523">
        <v>0.2715149</v>
      </c>
      <c r="G2523">
        <v>-0.32591248</v>
      </c>
      <c r="H2523">
        <v>14.016724</v>
      </c>
      <c r="I2523">
        <v>-18.458556999999999</v>
      </c>
      <c r="J2523">
        <v>-48.97766</v>
      </c>
      <c r="L2523">
        <v>-0.55974610700000005</v>
      </c>
      <c r="M2523">
        <v>0.166898186</v>
      </c>
      <c r="N2523">
        <v>6.9330301820000004</v>
      </c>
      <c r="O2523">
        <v>-0.36939432500000002</v>
      </c>
      <c r="P2523">
        <v>0.25917978200000003</v>
      </c>
      <c r="Q2523">
        <v>-0.35767904700000003</v>
      </c>
      <c r="R2523">
        <v>14.04215104</v>
      </c>
      <c r="S2523">
        <v>-18.381007220000001</v>
      </c>
      <c r="T2523">
        <v>-48.960141790000002</v>
      </c>
    </row>
    <row r="2524" spans="1:20" x14ac:dyDescent="0.2">
      <c r="A2524" s="1">
        <v>8066620000000</v>
      </c>
      <c r="B2524">
        <v>-0.73974609999999996</v>
      </c>
      <c r="C2524">
        <v>0.15319824000000001</v>
      </c>
      <c r="D2524">
        <v>6.5766754000000001</v>
      </c>
      <c r="E2524">
        <v>-0.31532288000000003</v>
      </c>
      <c r="F2524">
        <v>0.27870178000000001</v>
      </c>
      <c r="G2524">
        <v>-0.27697754000000002</v>
      </c>
      <c r="H2524">
        <v>14.352417000000001</v>
      </c>
      <c r="I2524">
        <v>-18.792725000000001</v>
      </c>
      <c r="J2524">
        <v>-48.434449999999998</v>
      </c>
      <c r="L2524">
        <v>-0.64974610300000002</v>
      </c>
      <c r="M2524">
        <v>0.16004821299999999</v>
      </c>
      <c r="N2524">
        <v>6.7548527910000002</v>
      </c>
      <c r="O2524">
        <v>-0.34235860200000001</v>
      </c>
      <c r="P2524">
        <v>0.26894078100000002</v>
      </c>
      <c r="Q2524">
        <v>-0.31732829400000001</v>
      </c>
      <c r="R2524">
        <v>14.19728402</v>
      </c>
      <c r="S2524">
        <v>-18.586866109999999</v>
      </c>
      <c r="T2524">
        <v>-48.697295889999999</v>
      </c>
    </row>
    <row r="2525" spans="1:20" x14ac:dyDescent="0.2">
      <c r="A2525" s="1">
        <v>8066630000000</v>
      </c>
      <c r="B2525">
        <v>-0.74560546999999999</v>
      </c>
      <c r="C2525">
        <v>0.20228577</v>
      </c>
      <c r="D2525">
        <v>6.3760680000000001</v>
      </c>
      <c r="E2525">
        <v>-0.27929688000000003</v>
      </c>
      <c r="F2525">
        <v>0.27262878000000001</v>
      </c>
      <c r="G2525">
        <v>-0.22207642</v>
      </c>
      <c r="H2525">
        <v>14.352417000000001</v>
      </c>
      <c r="I2525">
        <v>-18.792725000000001</v>
      </c>
      <c r="J2525">
        <v>-48.434449999999998</v>
      </c>
      <c r="L2525">
        <v>-0.69767578699999999</v>
      </c>
      <c r="M2525">
        <v>0.181166991</v>
      </c>
      <c r="N2525">
        <v>6.5654603959999998</v>
      </c>
      <c r="O2525">
        <v>-0.31082774099999999</v>
      </c>
      <c r="P2525">
        <v>0.27078478099999997</v>
      </c>
      <c r="Q2525">
        <v>-0.269702357</v>
      </c>
      <c r="R2525">
        <v>14.27485051</v>
      </c>
      <c r="S2525">
        <v>-18.68979556</v>
      </c>
      <c r="T2525">
        <v>-48.565872949999999</v>
      </c>
    </row>
    <row r="2526" spans="1:20" x14ac:dyDescent="0.2">
      <c r="A2526" s="1">
        <v>8066630000000</v>
      </c>
      <c r="B2526">
        <v>-0.65911865000000003</v>
      </c>
      <c r="C2526">
        <v>0.27557373000000002</v>
      </c>
      <c r="D2526">
        <v>6.1293487999999998</v>
      </c>
      <c r="E2526">
        <v>-0.23606873</v>
      </c>
      <c r="F2526">
        <v>0.25157165999999997</v>
      </c>
      <c r="G2526">
        <v>-0.16690062999999999</v>
      </c>
      <c r="H2526">
        <v>14.352417000000001</v>
      </c>
      <c r="I2526">
        <v>-18.792725000000001</v>
      </c>
      <c r="J2526">
        <v>-48.434449999999998</v>
      </c>
      <c r="L2526">
        <v>-0.67839721799999997</v>
      </c>
      <c r="M2526">
        <v>0.22837036099999999</v>
      </c>
      <c r="N2526">
        <v>6.3474045979999998</v>
      </c>
      <c r="O2526">
        <v>-0.27344823600000001</v>
      </c>
      <c r="P2526">
        <v>0.26117822000000002</v>
      </c>
      <c r="Q2526">
        <v>-0.21830149300000001</v>
      </c>
      <c r="R2526">
        <v>14.31363376</v>
      </c>
      <c r="S2526">
        <v>-18.741260279999999</v>
      </c>
      <c r="T2526">
        <v>-48.500161470000002</v>
      </c>
    </row>
    <row r="2527" spans="1:20" x14ac:dyDescent="0.2">
      <c r="A2527" s="1">
        <v>8066640000000</v>
      </c>
      <c r="B2527">
        <v>-0.50102234000000001</v>
      </c>
      <c r="C2527">
        <v>0.35054015999999999</v>
      </c>
      <c r="D2527">
        <v>5.8122252999999997</v>
      </c>
      <c r="E2527">
        <v>-0.18038940000000001</v>
      </c>
      <c r="F2527">
        <v>0.21437073000000001</v>
      </c>
      <c r="G2527">
        <v>-0.11009215999999999</v>
      </c>
      <c r="H2527">
        <v>14.352417000000001</v>
      </c>
      <c r="I2527">
        <v>-18.792725000000001</v>
      </c>
      <c r="J2527">
        <v>-48.434449999999998</v>
      </c>
      <c r="L2527">
        <v>-0.58970977899999999</v>
      </c>
      <c r="M2527">
        <v>0.28945525999999999</v>
      </c>
      <c r="N2527">
        <v>6.0798149490000002</v>
      </c>
      <c r="O2527">
        <v>-0.22691881799999999</v>
      </c>
      <c r="P2527">
        <v>0.23777447500000001</v>
      </c>
      <c r="Q2527">
        <v>-0.16419682699999999</v>
      </c>
      <c r="R2527">
        <v>14.33302538</v>
      </c>
      <c r="S2527">
        <v>-18.766992640000002</v>
      </c>
      <c r="T2527">
        <v>-48.46730574</v>
      </c>
    </row>
    <row r="2528" spans="1:20" x14ac:dyDescent="0.2">
      <c r="A2528" s="1">
        <v>8066640000000</v>
      </c>
      <c r="B2528">
        <v>-0.27603149999999999</v>
      </c>
      <c r="C2528">
        <v>0.48889159999999998</v>
      </c>
      <c r="D2528">
        <v>5.5787810000000002</v>
      </c>
      <c r="E2528">
        <v>-0.11888122600000001</v>
      </c>
      <c r="F2528">
        <v>0.16481018</v>
      </c>
      <c r="G2528">
        <v>-5.6610107E-2</v>
      </c>
      <c r="H2528">
        <v>14.903259</v>
      </c>
      <c r="I2528">
        <v>-18.103027000000001</v>
      </c>
      <c r="J2528">
        <v>-48.703003000000002</v>
      </c>
      <c r="L2528">
        <v>-0.43287063999999997</v>
      </c>
      <c r="M2528">
        <v>0.38917342999999999</v>
      </c>
      <c r="N2528">
        <v>5.8292979740000002</v>
      </c>
      <c r="O2528">
        <v>-0.17290002199999999</v>
      </c>
      <c r="P2528">
        <v>0.20129232799999999</v>
      </c>
      <c r="Q2528">
        <v>-0.11040346700000001</v>
      </c>
      <c r="R2528">
        <v>14.61814219</v>
      </c>
      <c r="S2528">
        <v>-18.435009820000001</v>
      </c>
      <c r="T2528">
        <v>-48.585154369999998</v>
      </c>
    </row>
    <row r="2529" spans="1:20" x14ac:dyDescent="0.2">
      <c r="A2529" s="1">
        <v>8066650000000</v>
      </c>
      <c r="B2529">
        <v>-6.1370849999999998E-2</v>
      </c>
      <c r="C2529">
        <v>0.6442871</v>
      </c>
      <c r="D2529">
        <v>5.3009490000000001</v>
      </c>
      <c r="E2529">
        <v>-6.1813354000000001E-2</v>
      </c>
      <c r="F2529">
        <v>0.11503600999999999</v>
      </c>
      <c r="G2529">
        <v>-8.6364749999999994E-3</v>
      </c>
      <c r="H2529">
        <v>14.903259</v>
      </c>
      <c r="I2529">
        <v>-18.103027000000001</v>
      </c>
      <c r="J2529">
        <v>-48.703003000000002</v>
      </c>
      <c r="L2529">
        <v>-0.247120745</v>
      </c>
      <c r="M2529">
        <v>0.51673026499999997</v>
      </c>
      <c r="N2529">
        <v>5.5651234870000001</v>
      </c>
      <c r="O2529">
        <v>-0.117356688</v>
      </c>
      <c r="P2529">
        <v>0.15816416899999999</v>
      </c>
      <c r="Q2529">
        <v>-5.9519970999999998E-2</v>
      </c>
      <c r="R2529">
        <v>14.760700590000001</v>
      </c>
      <c r="S2529">
        <v>-18.269018410000001</v>
      </c>
      <c r="T2529">
        <v>-48.64407868</v>
      </c>
    </row>
    <row r="2530" spans="1:20" x14ac:dyDescent="0.2">
      <c r="A2530" s="1">
        <v>8066650000000</v>
      </c>
      <c r="B2530">
        <v>0.19606018</v>
      </c>
      <c r="C2530">
        <v>0.80175779999999996</v>
      </c>
      <c r="D2530">
        <v>5.0117950000000002</v>
      </c>
      <c r="E2530">
        <v>-1.3595581000000001E-2</v>
      </c>
      <c r="F2530">
        <v>7.3364260000000001E-2</v>
      </c>
      <c r="G2530">
        <v>3.0105590000000002E-2</v>
      </c>
      <c r="H2530">
        <v>14.903259</v>
      </c>
      <c r="I2530">
        <v>-18.103027000000001</v>
      </c>
      <c r="J2530">
        <v>-48.703003000000002</v>
      </c>
      <c r="L2530">
        <v>-2.5530282000000001E-2</v>
      </c>
      <c r="M2530">
        <v>0.65924403300000001</v>
      </c>
      <c r="N2530">
        <v>5.2884592440000002</v>
      </c>
      <c r="O2530">
        <v>-6.5476134000000005E-2</v>
      </c>
      <c r="P2530">
        <v>0.115764214</v>
      </c>
      <c r="Q2530">
        <v>-1.470719E-2</v>
      </c>
      <c r="R2530">
        <v>14.831979799999999</v>
      </c>
      <c r="S2530">
        <v>-18.186022699999999</v>
      </c>
      <c r="T2530">
        <v>-48.673540840000001</v>
      </c>
    </row>
    <row r="2531" spans="1:20" x14ac:dyDescent="0.2">
      <c r="A2531" s="1">
        <v>8066660000000</v>
      </c>
      <c r="B2531">
        <v>0.42050169999999998</v>
      </c>
      <c r="C2531">
        <v>0.9704895</v>
      </c>
      <c r="D2531">
        <v>4.7843475</v>
      </c>
      <c r="E2531">
        <v>2.4291991999999998E-2</v>
      </c>
      <c r="F2531">
        <v>4.1259766000000003E-2</v>
      </c>
      <c r="G2531">
        <v>5.8135986000000001E-2</v>
      </c>
      <c r="H2531">
        <v>14.903259</v>
      </c>
      <c r="I2531">
        <v>-18.103027000000001</v>
      </c>
      <c r="J2531">
        <v>-48.703003000000002</v>
      </c>
      <c r="L2531">
        <v>0.19748570900000001</v>
      </c>
      <c r="M2531">
        <v>0.81486676599999996</v>
      </c>
      <c r="N2531">
        <v>5.0364033719999997</v>
      </c>
      <c r="O2531">
        <v>-2.0592071E-2</v>
      </c>
      <c r="P2531">
        <v>7.8511990000000004E-2</v>
      </c>
      <c r="Q2531">
        <v>2.1714397999999999E-2</v>
      </c>
      <c r="R2531">
        <v>14.867619400000001</v>
      </c>
      <c r="S2531">
        <v>-18.14452485</v>
      </c>
      <c r="T2531">
        <v>-48.688271919999998</v>
      </c>
    </row>
    <row r="2532" spans="1:20" x14ac:dyDescent="0.2">
      <c r="A2532" s="1">
        <v>8066660000000</v>
      </c>
      <c r="B2532">
        <v>0.59024049999999995</v>
      </c>
      <c r="C2532">
        <v>1.1372833</v>
      </c>
      <c r="D2532">
        <v>4.5331726000000003</v>
      </c>
      <c r="E2532">
        <v>4.7012329999999998E-2</v>
      </c>
      <c r="F2532">
        <v>2.0004272E-2</v>
      </c>
      <c r="G2532">
        <v>7.3776245000000004E-2</v>
      </c>
      <c r="H2532">
        <v>15.078735</v>
      </c>
      <c r="I2532">
        <v>-16.862487999999999</v>
      </c>
      <c r="J2532">
        <v>-49.034120000000001</v>
      </c>
      <c r="L2532">
        <v>0.39386310400000002</v>
      </c>
      <c r="M2532">
        <v>0.97607503299999998</v>
      </c>
      <c r="N2532">
        <v>4.7847879860000004</v>
      </c>
      <c r="O2532">
        <v>1.3210128999999999E-2</v>
      </c>
      <c r="P2532">
        <v>4.9258130999999997E-2</v>
      </c>
      <c r="Q2532">
        <v>4.7745321E-2</v>
      </c>
      <c r="R2532">
        <v>14.9731772</v>
      </c>
      <c r="S2532">
        <v>-17.503506430000002</v>
      </c>
      <c r="T2532">
        <v>-48.861195960000003</v>
      </c>
    </row>
    <row r="2533" spans="1:20" x14ac:dyDescent="0.2">
      <c r="A2533" s="1">
        <v>8066670000000</v>
      </c>
      <c r="B2533">
        <v>0.74322509999999997</v>
      </c>
      <c r="C2533">
        <v>1.2395172000000001</v>
      </c>
      <c r="D2533">
        <v>4.2807769999999996</v>
      </c>
      <c r="E2533">
        <v>5.8517456000000002E-2</v>
      </c>
      <c r="F2533">
        <v>1.0116577E-2</v>
      </c>
      <c r="G2533">
        <v>7.6065060000000004E-2</v>
      </c>
      <c r="H2533">
        <v>15.078735</v>
      </c>
      <c r="I2533">
        <v>-16.862487999999999</v>
      </c>
      <c r="J2533">
        <v>-49.034120000000001</v>
      </c>
      <c r="L2533">
        <v>0.56854410200000005</v>
      </c>
      <c r="M2533">
        <v>1.1077961169999999</v>
      </c>
      <c r="N2533">
        <v>4.532782493</v>
      </c>
      <c r="O2533">
        <v>3.5863792999999998E-2</v>
      </c>
      <c r="P2533">
        <v>2.9687353999999999E-2</v>
      </c>
      <c r="Q2533">
        <v>6.1905190999999998E-2</v>
      </c>
      <c r="R2533">
        <v>15.0259561</v>
      </c>
      <c r="S2533">
        <v>-17.18299721</v>
      </c>
      <c r="T2533">
        <v>-48.947657980000002</v>
      </c>
    </row>
    <row r="2534" spans="1:20" x14ac:dyDescent="0.2">
      <c r="A2534" s="1">
        <v>8066670000000</v>
      </c>
      <c r="B2534">
        <v>0.79328920000000003</v>
      </c>
      <c r="C2534">
        <v>1.2896729</v>
      </c>
      <c r="D2534">
        <v>4.0927579999999999</v>
      </c>
      <c r="E2534">
        <v>5.6945799999999998E-2</v>
      </c>
      <c r="F2534">
        <v>1.4770508E-2</v>
      </c>
      <c r="G2534">
        <v>6.5338135000000006E-2</v>
      </c>
      <c r="H2534">
        <v>15.078735</v>
      </c>
      <c r="I2534">
        <v>-16.862487999999999</v>
      </c>
      <c r="J2534">
        <v>-49.034120000000001</v>
      </c>
      <c r="L2534">
        <v>0.68091665099999998</v>
      </c>
      <c r="M2534">
        <v>1.198734508</v>
      </c>
      <c r="N2534">
        <v>4.3127702460000004</v>
      </c>
      <c r="O2534">
        <v>4.6404795999999998E-2</v>
      </c>
      <c r="P2534">
        <v>2.2228931E-2</v>
      </c>
      <c r="Q2534">
        <v>6.3621662999999995E-2</v>
      </c>
      <c r="R2534">
        <v>15.05234555</v>
      </c>
      <c r="S2534">
        <v>-17.022742610000002</v>
      </c>
      <c r="T2534">
        <v>-48.990888990000002</v>
      </c>
    </row>
    <row r="2535" spans="1:20" x14ac:dyDescent="0.2">
      <c r="A2535" s="1">
        <v>8066680000000</v>
      </c>
      <c r="B2535">
        <v>0.82774353000000001</v>
      </c>
      <c r="C2535">
        <v>1.3130493000000001</v>
      </c>
      <c r="D2535">
        <v>3.9295960000000001</v>
      </c>
      <c r="E2535">
        <v>4.3807983000000002E-2</v>
      </c>
      <c r="F2535">
        <v>2.3300169999999999E-2</v>
      </c>
      <c r="G2535">
        <v>5.2215576E-2</v>
      </c>
      <c r="H2535">
        <v>15.078735</v>
      </c>
      <c r="I2535">
        <v>-16.862487999999999</v>
      </c>
      <c r="J2535">
        <v>-49.034120000000001</v>
      </c>
      <c r="L2535">
        <v>0.75433009100000004</v>
      </c>
      <c r="M2535">
        <v>1.2558919040000001</v>
      </c>
      <c r="N2535">
        <v>4.1211831229999998</v>
      </c>
      <c r="O2535">
        <v>4.5106390000000003E-2</v>
      </c>
      <c r="P2535">
        <v>2.2764551000000001E-2</v>
      </c>
      <c r="Q2535">
        <v>5.7918618999999998E-2</v>
      </c>
      <c r="R2535">
        <v>15.06554027</v>
      </c>
      <c r="S2535">
        <v>-16.9426153</v>
      </c>
      <c r="T2535">
        <v>-49.012504499999999</v>
      </c>
    </row>
    <row r="2536" spans="1:20" x14ac:dyDescent="0.2">
      <c r="A2536" s="1">
        <v>8066680000000</v>
      </c>
      <c r="B2536">
        <v>0.69047546000000004</v>
      </c>
      <c r="C2536">
        <v>1.2580414</v>
      </c>
      <c r="D2536">
        <v>3.9383240000000002</v>
      </c>
      <c r="E2536">
        <v>2.6672363000000001E-2</v>
      </c>
      <c r="F2536">
        <v>2.7542113999999999E-2</v>
      </c>
      <c r="G2536">
        <v>3.4561157000000002E-2</v>
      </c>
      <c r="H2536">
        <v>14.179993</v>
      </c>
      <c r="I2536">
        <v>-16.561889999999998</v>
      </c>
      <c r="J2536">
        <v>-48.936461999999999</v>
      </c>
      <c r="L2536">
        <v>0.72240277500000005</v>
      </c>
      <c r="M2536">
        <v>1.256966652</v>
      </c>
      <c r="N2536">
        <v>4.0297535619999998</v>
      </c>
      <c r="O2536">
        <v>3.5889376000000001E-2</v>
      </c>
      <c r="P2536">
        <v>2.5153332E-2</v>
      </c>
      <c r="Q2536">
        <v>4.6239888E-2</v>
      </c>
      <c r="R2536">
        <v>14.62276664</v>
      </c>
      <c r="S2536">
        <v>-16.752252649999999</v>
      </c>
      <c r="T2536">
        <v>-48.974483249999999</v>
      </c>
    </row>
    <row r="2537" spans="1:20" x14ac:dyDescent="0.2">
      <c r="A2537" s="1">
        <v>8066690000000</v>
      </c>
      <c r="B2537">
        <v>0.48791504000000002</v>
      </c>
      <c r="C2537">
        <v>1.1850890999999999</v>
      </c>
      <c r="D2537">
        <v>4.0153502999999997</v>
      </c>
      <c r="E2537">
        <v>6.3781740000000003E-3</v>
      </c>
      <c r="F2537">
        <v>2.2460938E-2</v>
      </c>
      <c r="G2537">
        <v>1.3168335E-2</v>
      </c>
      <c r="H2537">
        <v>14.179993</v>
      </c>
      <c r="I2537">
        <v>-16.561889999999998</v>
      </c>
      <c r="J2537">
        <v>-48.936461999999999</v>
      </c>
      <c r="L2537">
        <v>0.60515890800000005</v>
      </c>
      <c r="M2537">
        <v>1.221027876</v>
      </c>
      <c r="N2537">
        <v>4.0225519309999997</v>
      </c>
      <c r="O2537">
        <v>2.1133775E-2</v>
      </c>
      <c r="P2537">
        <v>2.3807135E-2</v>
      </c>
      <c r="Q2537">
        <v>2.9704112000000001E-2</v>
      </c>
      <c r="R2537">
        <v>14.401379820000001</v>
      </c>
      <c r="S2537">
        <v>-16.657071330000001</v>
      </c>
      <c r="T2537">
        <v>-48.955472620000002</v>
      </c>
    </row>
    <row r="2538" spans="1:20" x14ac:dyDescent="0.2">
      <c r="A2538" s="1">
        <v>8066690000000</v>
      </c>
      <c r="B2538">
        <v>0.20646666999999999</v>
      </c>
      <c r="C2538">
        <v>1.0954284999999999</v>
      </c>
      <c r="D2538">
        <v>4.2768860000000002</v>
      </c>
      <c r="E2538">
        <v>-1.2878418000000001E-2</v>
      </c>
      <c r="F2538">
        <v>1.2893676999999999E-2</v>
      </c>
      <c r="G2538">
        <v>-6.225586E-3</v>
      </c>
      <c r="H2538">
        <v>14.179993</v>
      </c>
      <c r="I2538">
        <v>-16.561889999999998</v>
      </c>
      <c r="J2538">
        <v>-48.936461999999999</v>
      </c>
      <c r="L2538">
        <v>0.40581278900000001</v>
      </c>
      <c r="M2538">
        <v>1.158228188</v>
      </c>
      <c r="N2538">
        <v>4.1497189649999999</v>
      </c>
      <c r="O2538">
        <v>4.1276790000000004E-3</v>
      </c>
      <c r="P2538">
        <v>1.8350406E-2</v>
      </c>
      <c r="Q2538">
        <v>1.1739263E-2</v>
      </c>
      <c r="R2538">
        <v>14.290686409999999</v>
      </c>
      <c r="S2538">
        <v>-16.609480659999999</v>
      </c>
      <c r="T2538">
        <v>-48.94596731</v>
      </c>
    </row>
    <row r="2539" spans="1:20" x14ac:dyDescent="0.2">
      <c r="A2539" s="1">
        <v>8066700000000</v>
      </c>
      <c r="B2539">
        <v>-7.1868899999999999E-2</v>
      </c>
      <c r="C2539">
        <v>0.93882750000000004</v>
      </c>
      <c r="D2539">
        <v>4.53125</v>
      </c>
      <c r="E2539">
        <v>-3.2989501999999997E-2</v>
      </c>
      <c r="F2539">
        <v>2.2583009999999999E-3</v>
      </c>
      <c r="G2539">
        <v>-2.2476196E-2</v>
      </c>
      <c r="H2539">
        <v>14.179993</v>
      </c>
      <c r="I2539">
        <v>-16.561889999999998</v>
      </c>
      <c r="J2539">
        <v>-48.936461999999999</v>
      </c>
      <c r="L2539">
        <v>0.16697194400000001</v>
      </c>
      <c r="M2539">
        <v>1.0485278440000001</v>
      </c>
      <c r="N2539">
        <v>4.340484483</v>
      </c>
      <c r="O2539">
        <v>-1.4430912000000001E-2</v>
      </c>
      <c r="P2539">
        <v>1.0304353E-2</v>
      </c>
      <c r="Q2539">
        <v>-5.368467E-3</v>
      </c>
      <c r="R2539">
        <v>14.235339700000001</v>
      </c>
      <c r="S2539">
        <v>-16.58568533</v>
      </c>
      <c r="T2539">
        <v>-48.94121466</v>
      </c>
    </row>
    <row r="2540" spans="1:20" x14ac:dyDescent="0.2">
      <c r="A2540" s="1">
        <v>8066700000000</v>
      </c>
      <c r="B2540">
        <v>-0.33314514000000001</v>
      </c>
      <c r="C2540">
        <v>0.84780884000000001</v>
      </c>
      <c r="D2540">
        <v>4.735779</v>
      </c>
      <c r="E2540">
        <v>-4.3685913E-2</v>
      </c>
      <c r="F2540">
        <v>3.326416E-3</v>
      </c>
      <c r="G2540">
        <v>-2.5787353999999998E-2</v>
      </c>
      <c r="H2540">
        <v>15.071106</v>
      </c>
      <c r="I2540">
        <v>-17.129517</v>
      </c>
      <c r="J2540">
        <v>-49.490355999999998</v>
      </c>
      <c r="L2540">
        <v>-8.3086597999999998E-2</v>
      </c>
      <c r="M2540">
        <v>0.948168342</v>
      </c>
      <c r="N2540">
        <v>4.5381317409999999</v>
      </c>
      <c r="O2540">
        <v>-2.9058411999999999E-2</v>
      </c>
      <c r="P2540">
        <v>6.8153850000000002E-3</v>
      </c>
      <c r="Q2540">
        <v>-1.557791E-2</v>
      </c>
      <c r="R2540">
        <v>14.653222850000001</v>
      </c>
      <c r="S2540">
        <v>-16.857601169999999</v>
      </c>
      <c r="T2540">
        <v>-49.215785330000003</v>
      </c>
    </row>
    <row r="2541" spans="1:20" x14ac:dyDescent="0.2">
      <c r="A2541" s="1">
        <v>8066710000000</v>
      </c>
      <c r="B2541">
        <v>-0.55287169999999997</v>
      </c>
      <c r="C2541">
        <v>0.76058959999999998</v>
      </c>
      <c r="D2541">
        <v>5.0514830000000002</v>
      </c>
      <c r="E2541">
        <v>-4.9468994000000002E-2</v>
      </c>
      <c r="F2541">
        <v>1.1688232E-2</v>
      </c>
      <c r="G2541">
        <v>-1.6677856000000001E-2</v>
      </c>
      <c r="H2541">
        <v>15.071106</v>
      </c>
      <c r="I2541">
        <v>-17.129517</v>
      </c>
      <c r="J2541">
        <v>-49.490355999999998</v>
      </c>
      <c r="L2541">
        <v>-0.31797914900000002</v>
      </c>
      <c r="M2541">
        <v>0.85437897100000004</v>
      </c>
      <c r="N2541">
        <v>4.7948073710000001</v>
      </c>
      <c r="O2541">
        <v>-3.9263702999999997E-2</v>
      </c>
      <c r="P2541">
        <v>9.2518080000000003E-3</v>
      </c>
      <c r="Q2541">
        <v>-1.6127882999999999E-2</v>
      </c>
      <c r="R2541">
        <v>14.86216443</v>
      </c>
      <c r="S2541">
        <v>-16.993559080000001</v>
      </c>
      <c r="T2541">
        <v>-49.35307066</v>
      </c>
    </row>
    <row r="2542" spans="1:20" x14ac:dyDescent="0.2">
      <c r="A2542" s="1">
        <v>8066710000000</v>
      </c>
      <c r="B2542">
        <v>-0.64761349999999995</v>
      </c>
      <c r="C2542">
        <v>0.80889889999999998</v>
      </c>
      <c r="D2542">
        <v>5.4024809999999999</v>
      </c>
      <c r="E2542">
        <v>-4.3380737000000003E-2</v>
      </c>
      <c r="F2542">
        <v>2.3544312000000001E-2</v>
      </c>
      <c r="G2542">
        <v>4.653931E-3</v>
      </c>
      <c r="H2542">
        <v>15.071106</v>
      </c>
      <c r="I2542">
        <v>-17.129517</v>
      </c>
      <c r="J2542">
        <v>-49.490355999999998</v>
      </c>
      <c r="L2542">
        <v>-0.482796324</v>
      </c>
      <c r="M2542">
        <v>0.83163893600000005</v>
      </c>
      <c r="N2542">
        <v>5.0986441850000004</v>
      </c>
      <c r="O2542">
        <v>-4.132222E-2</v>
      </c>
      <c r="P2542">
        <v>1.6398059999999999E-2</v>
      </c>
      <c r="Q2542">
        <v>-5.7369760000000004E-3</v>
      </c>
      <c r="R2542">
        <v>14.96663521</v>
      </c>
      <c r="S2542">
        <v>-17.061538039999999</v>
      </c>
      <c r="T2542">
        <v>-49.421713330000003</v>
      </c>
    </row>
    <row r="2543" spans="1:20" x14ac:dyDescent="0.2">
      <c r="A2543" s="1">
        <v>8066720000000</v>
      </c>
      <c r="B2543">
        <v>-0.69982909999999998</v>
      </c>
      <c r="C2543">
        <v>0.7952728</v>
      </c>
      <c r="D2543">
        <v>5.7997893999999999</v>
      </c>
      <c r="E2543">
        <v>-4.3380737000000003E-2</v>
      </c>
      <c r="F2543">
        <v>2.3544312000000001E-2</v>
      </c>
      <c r="G2543">
        <v>4.653931E-3</v>
      </c>
      <c r="H2543">
        <v>15.071106</v>
      </c>
      <c r="I2543">
        <v>-17.129517</v>
      </c>
      <c r="J2543">
        <v>-49.490355999999998</v>
      </c>
      <c r="L2543">
        <v>-0.59131271200000002</v>
      </c>
      <c r="M2543">
        <v>0.81345586800000003</v>
      </c>
      <c r="N2543">
        <v>5.4492167929999997</v>
      </c>
      <c r="O2543">
        <v>-4.2351478999999997E-2</v>
      </c>
      <c r="P2543">
        <v>1.9971185999999998E-2</v>
      </c>
      <c r="Q2543">
        <v>-5.4152300000000003E-4</v>
      </c>
      <c r="R2543">
        <v>15.01887061</v>
      </c>
      <c r="S2543">
        <v>-17.095527520000001</v>
      </c>
      <c r="T2543">
        <v>-49.456034670000001</v>
      </c>
    </row>
    <row r="2544" spans="1:20" x14ac:dyDescent="0.2">
      <c r="A2544" s="1">
        <v>8066720000000</v>
      </c>
      <c r="B2544">
        <v>-0.61964417000000005</v>
      </c>
      <c r="C2544">
        <v>0.80516049999999995</v>
      </c>
      <c r="D2544">
        <v>5.8112640000000004</v>
      </c>
      <c r="E2544">
        <v>1.6021728999999998E-2</v>
      </c>
      <c r="F2544">
        <v>2.9022216999999999E-2</v>
      </c>
      <c r="G2544">
        <v>7.1884155000000005E-2</v>
      </c>
      <c r="H2544">
        <v>15.734863000000001</v>
      </c>
      <c r="I2544">
        <v>-15.760802999999999</v>
      </c>
      <c r="J2544">
        <v>-49.783324999999998</v>
      </c>
      <c r="L2544">
        <v>-0.60547844100000003</v>
      </c>
      <c r="M2544">
        <v>0.80930818400000004</v>
      </c>
      <c r="N2544">
        <v>5.6302403959999996</v>
      </c>
      <c r="O2544">
        <v>-1.3164874999999999E-2</v>
      </c>
      <c r="P2544">
        <v>2.4496701999999999E-2</v>
      </c>
      <c r="Q2544">
        <v>3.5671316000000002E-2</v>
      </c>
      <c r="R2544">
        <v>15.3768668</v>
      </c>
      <c r="S2544">
        <v>-16.42816526</v>
      </c>
      <c r="T2544">
        <v>-49.619679830000003</v>
      </c>
    </row>
    <row r="2545" spans="1:20" x14ac:dyDescent="0.2">
      <c r="A2545" s="1">
        <v>8066730000000</v>
      </c>
      <c r="B2545">
        <v>-0.53755189999999997</v>
      </c>
      <c r="C2545">
        <v>0.83279420000000004</v>
      </c>
      <c r="D2545">
        <v>5.5332336</v>
      </c>
      <c r="E2545">
        <v>7.5607300000000002E-2</v>
      </c>
      <c r="F2545">
        <v>3.3615112000000003E-2</v>
      </c>
      <c r="G2545">
        <v>0.116378784</v>
      </c>
      <c r="H2545">
        <v>15.734863000000001</v>
      </c>
      <c r="I2545">
        <v>-15.760802999999999</v>
      </c>
      <c r="J2545">
        <v>-49.783324999999998</v>
      </c>
      <c r="L2545">
        <v>-0.57151517100000004</v>
      </c>
      <c r="M2545">
        <v>0.82105119199999999</v>
      </c>
      <c r="N2545">
        <v>5.5817369980000002</v>
      </c>
      <c r="O2545">
        <v>3.1221213000000001E-2</v>
      </c>
      <c r="P2545">
        <v>2.9055906999999999E-2</v>
      </c>
      <c r="Q2545">
        <v>7.6025049999999997E-2</v>
      </c>
      <c r="R2545">
        <v>15.5558649</v>
      </c>
      <c r="S2545">
        <v>-16.094484130000001</v>
      </c>
      <c r="T2545">
        <v>-49.701502419999997</v>
      </c>
    </row>
    <row r="2546" spans="1:20" x14ac:dyDescent="0.2">
      <c r="A2546" s="1">
        <v>8066730000000</v>
      </c>
      <c r="B2546">
        <v>-0.32426453</v>
      </c>
      <c r="C2546">
        <v>0.98695374000000002</v>
      </c>
      <c r="D2546">
        <v>5.2009734999999999</v>
      </c>
      <c r="E2546">
        <v>0.13984679999999999</v>
      </c>
      <c r="F2546">
        <v>3.8253783999999999E-2</v>
      </c>
      <c r="G2546">
        <v>0.16007995999999999</v>
      </c>
      <c r="H2546">
        <v>15.734863000000001</v>
      </c>
      <c r="I2546">
        <v>-15.760802999999999</v>
      </c>
      <c r="J2546">
        <v>-49.783324999999998</v>
      </c>
      <c r="L2546">
        <v>-0.44788984999999998</v>
      </c>
      <c r="M2546">
        <v>0.904002466</v>
      </c>
      <c r="N2546">
        <v>5.3913552490000001</v>
      </c>
      <c r="O2546">
        <v>8.5534005999999996E-2</v>
      </c>
      <c r="P2546">
        <v>3.3654845000000003E-2</v>
      </c>
      <c r="Q2546">
        <v>0.118052505</v>
      </c>
      <c r="R2546">
        <v>15.64536395</v>
      </c>
      <c r="S2546">
        <v>-15.927643570000001</v>
      </c>
      <c r="T2546">
        <v>-49.742413710000001</v>
      </c>
    </row>
    <row r="2547" spans="1:20" x14ac:dyDescent="0.2">
      <c r="A2547" s="1">
        <v>8066740000000</v>
      </c>
      <c r="B2547">
        <v>-0.11903381</v>
      </c>
      <c r="C2547">
        <v>1.1747742000000001</v>
      </c>
      <c r="D2547">
        <v>4.8970947000000002</v>
      </c>
      <c r="E2547">
        <v>0.19799805000000001</v>
      </c>
      <c r="F2547">
        <v>4.5684813999999997E-2</v>
      </c>
      <c r="G2547">
        <v>0.20230102999999999</v>
      </c>
      <c r="H2547">
        <v>15.382384999999999</v>
      </c>
      <c r="I2547">
        <v>-13.642882999999999</v>
      </c>
      <c r="J2547">
        <v>-49.440002</v>
      </c>
      <c r="L2547">
        <v>-0.28346183000000003</v>
      </c>
      <c r="M2547">
        <v>1.039388333</v>
      </c>
      <c r="N2547">
        <v>5.1442249750000002</v>
      </c>
      <c r="O2547">
        <v>0.14176602799999999</v>
      </c>
      <c r="P2547">
        <v>3.9669830000000003E-2</v>
      </c>
      <c r="Q2547">
        <v>0.160176768</v>
      </c>
      <c r="R2547">
        <v>15.51387448</v>
      </c>
      <c r="S2547">
        <v>-14.785263280000001</v>
      </c>
      <c r="T2547">
        <v>-49.591207850000004</v>
      </c>
    </row>
    <row r="2548" spans="1:20" x14ac:dyDescent="0.2">
      <c r="A2548" s="1">
        <v>8066740000000</v>
      </c>
      <c r="B2548">
        <v>0.11129761000000001</v>
      </c>
      <c r="C2548">
        <v>1.4057922</v>
      </c>
      <c r="D2548">
        <v>4.6985320000000002</v>
      </c>
      <c r="E2548">
        <v>0.23550415</v>
      </c>
      <c r="F2548">
        <v>5.0598144999999997E-2</v>
      </c>
      <c r="G2548">
        <v>0.23880005000000001</v>
      </c>
      <c r="H2548">
        <v>15.382384999999999</v>
      </c>
      <c r="I2548">
        <v>-13.642882999999999</v>
      </c>
      <c r="J2548">
        <v>-49.440002</v>
      </c>
      <c r="L2548">
        <v>-8.6082110000000003E-2</v>
      </c>
      <c r="M2548">
        <v>1.2225902660000001</v>
      </c>
      <c r="N2548">
        <v>4.9213784870000001</v>
      </c>
      <c r="O2548">
        <v>0.18863508900000001</v>
      </c>
      <c r="P2548">
        <v>4.5133987E-2</v>
      </c>
      <c r="Q2548">
        <v>0.19948840900000001</v>
      </c>
      <c r="R2548">
        <v>15.448129740000001</v>
      </c>
      <c r="S2548">
        <v>-14.21407314</v>
      </c>
      <c r="T2548">
        <v>-49.515604930000002</v>
      </c>
    </row>
    <row r="2549" spans="1:20" x14ac:dyDescent="0.2">
      <c r="A2549" s="1">
        <v>8066750000000</v>
      </c>
      <c r="B2549">
        <v>0.31997680000000001</v>
      </c>
      <c r="C2549">
        <v>1.5389252</v>
      </c>
      <c r="D2549">
        <v>4.6589355000000001</v>
      </c>
      <c r="E2549">
        <v>0.25090026999999998</v>
      </c>
      <c r="F2549">
        <v>5.0659179999999998E-2</v>
      </c>
      <c r="G2549">
        <v>0.26223754999999999</v>
      </c>
      <c r="H2549">
        <v>15.382384999999999</v>
      </c>
      <c r="I2549">
        <v>-13.642882999999999</v>
      </c>
      <c r="J2549">
        <v>-49.440002</v>
      </c>
      <c r="L2549">
        <v>0.11694734499999999</v>
      </c>
      <c r="M2549">
        <v>1.380757733</v>
      </c>
      <c r="N2549">
        <v>4.7901569940000002</v>
      </c>
      <c r="O2549">
        <v>0.21976767999999999</v>
      </c>
      <c r="P2549">
        <v>4.7896583999999999E-2</v>
      </c>
      <c r="Q2549">
        <v>0.230862979</v>
      </c>
      <c r="R2549">
        <v>15.415257370000001</v>
      </c>
      <c r="S2549">
        <v>-13.928478070000001</v>
      </c>
      <c r="T2549">
        <v>-49.477803459999997</v>
      </c>
    </row>
    <row r="2550" spans="1:20" x14ac:dyDescent="0.2">
      <c r="A2550" s="1">
        <v>8066750000000</v>
      </c>
      <c r="B2550">
        <v>0.53340149999999997</v>
      </c>
      <c r="C2550">
        <v>1.7245330999999999</v>
      </c>
      <c r="D2550">
        <v>4.8675994999999999</v>
      </c>
      <c r="E2550">
        <v>0.25291443000000002</v>
      </c>
      <c r="F2550">
        <v>4.3624877999999999E-2</v>
      </c>
      <c r="G2550">
        <v>0.27442931999999998</v>
      </c>
      <c r="H2550">
        <v>15.382384999999999</v>
      </c>
      <c r="I2550">
        <v>-13.642882999999999</v>
      </c>
      <c r="J2550">
        <v>-49.440002</v>
      </c>
      <c r="L2550">
        <v>0.32517442200000002</v>
      </c>
      <c r="M2550">
        <v>1.5526454169999999</v>
      </c>
      <c r="N2550">
        <v>4.8288782469999996</v>
      </c>
      <c r="O2550">
        <v>0.23634105499999999</v>
      </c>
      <c r="P2550">
        <v>4.5760730999999999E-2</v>
      </c>
      <c r="Q2550">
        <v>0.25264615000000001</v>
      </c>
      <c r="R2550">
        <v>15.398821180000001</v>
      </c>
      <c r="S2550">
        <v>-13.78568054</v>
      </c>
      <c r="T2550">
        <v>-49.458902729999998</v>
      </c>
    </row>
    <row r="2551" spans="1:20" x14ac:dyDescent="0.2">
      <c r="A2551" s="1">
        <v>8066760000000</v>
      </c>
      <c r="B2551">
        <v>0.72082520000000005</v>
      </c>
      <c r="C2551">
        <v>1.8258513999999999</v>
      </c>
      <c r="D2551">
        <v>5.2100220000000004</v>
      </c>
      <c r="E2551">
        <v>0.24414063</v>
      </c>
      <c r="F2551">
        <v>2.5848388999999999E-2</v>
      </c>
      <c r="G2551">
        <v>0.27470398000000001</v>
      </c>
      <c r="H2551">
        <v>15.008545</v>
      </c>
      <c r="I2551">
        <v>-15.133667000000001</v>
      </c>
      <c r="J2551">
        <v>-49.803159999999998</v>
      </c>
      <c r="L2551">
        <v>0.52299981100000004</v>
      </c>
      <c r="M2551">
        <v>1.6892484080000001</v>
      </c>
      <c r="N2551">
        <v>5.0194501230000004</v>
      </c>
      <c r="O2551">
        <v>0.24024084200000001</v>
      </c>
      <c r="P2551">
        <v>3.5804559999999999E-2</v>
      </c>
      <c r="Q2551">
        <v>0.26367506499999999</v>
      </c>
      <c r="R2551">
        <v>15.20368309</v>
      </c>
      <c r="S2551">
        <v>-14.45967377</v>
      </c>
      <c r="T2551">
        <v>-49.631031370000002</v>
      </c>
    </row>
    <row r="2552" spans="1:20" x14ac:dyDescent="0.2">
      <c r="A2552" s="1">
        <v>8066760000000</v>
      </c>
      <c r="B2552">
        <v>0.85472106999999997</v>
      </c>
      <c r="C2552">
        <v>1.8708954</v>
      </c>
      <c r="D2552">
        <v>5.5196839999999998</v>
      </c>
      <c r="E2552">
        <v>0.23364257999999999</v>
      </c>
      <c r="F2552">
        <v>3.067017E-3</v>
      </c>
      <c r="G2552">
        <v>0.26382445999999998</v>
      </c>
      <c r="H2552">
        <v>15.008545</v>
      </c>
      <c r="I2552">
        <v>-15.133667000000001</v>
      </c>
      <c r="J2552">
        <v>-49.803159999999998</v>
      </c>
      <c r="L2552">
        <v>0.68886044099999999</v>
      </c>
      <c r="M2552">
        <v>1.7800719039999999</v>
      </c>
      <c r="N2552">
        <v>5.2695670620000001</v>
      </c>
      <c r="O2552">
        <v>0.236941711</v>
      </c>
      <c r="P2552">
        <v>1.9435787999999999E-2</v>
      </c>
      <c r="Q2552">
        <v>0.263749762</v>
      </c>
      <c r="R2552">
        <v>15.10611405</v>
      </c>
      <c r="S2552">
        <v>-14.79667038</v>
      </c>
      <c r="T2552">
        <v>-49.71709568</v>
      </c>
    </row>
    <row r="2553" spans="1:20" x14ac:dyDescent="0.2">
      <c r="A2553" s="1">
        <v>8066770000000</v>
      </c>
      <c r="B2553">
        <v>0.83564760000000005</v>
      </c>
      <c r="C2553">
        <v>1.9534606999999999</v>
      </c>
      <c r="D2553">
        <v>5.9008789999999998</v>
      </c>
      <c r="E2553">
        <v>0.22433471999999999</v>
      </c>
      <c r="F2553">
        <v>-1.7578125E-2</v>
      </c>
      <c r="G2553">
        <v>0.24304199000000001</v>
      </c>
      <c r="H2553">
        <v>15.008545</v>
      </c>
      <c r="I2553">
        <v>-15.133667000000001</v>
      </c>
      <c r="J2553">
        <v>-49.803159999999998</v>
      </c>
      <c r="L2553">
        <v>0.76225401999999998</v>
      </c>
      <c r="M2553">
        <v>1.866766302</v>
      </c>
      <c r="N2553">
        <v>5.5852230309999999</v>
      </c>
      <c r="O2553">
        <v>0.23063821600000001</v>
      </c>
      <c r="P2553">
        <v>9.2883199999999999E-4</v>
      </c>
      <c r="Q2553">
        <v>0.25339587600000002</v>
      </c>
      <c r="R2553">
        <v>15.05732952</v>
      </c>
      <c r="S2553">
        <v>-14.96516869</v>
      </c>
      <c r="T2553">
        <v>-49.760127840000003</v>
      </c>
    </row>
    <row r="2554" spans="1:20" x14ac:dyDescent="0.2">
      <c r="A2554" s="1">
        <v>8066770000000</v>
      </c>
      <c r="B2554">
        <v>0.7466583</v>
      </c>
      <c r="C2554">
        <v>1.9561310000000001</v>
      </c>
      <c r="D2554">
        <v>6.2679442999999999</v>
      </c>
      <c r="E2554">
        <v>0.21257018999999999</v>
      </c>
      <c r="F2554">
        <v>-3.0212401999999999E-2</v>
      </c>
      <c r="G2554">
        <v>0.21551513999999999</v>
      </c>
      <c r="H2554">
        <v>15.008545</v>
      </c>
      <c r="I2554">
        <v>-15.133667000000001</v>
      </c>
      <c r="J2554">
        <v>-49.803159999999998</v>
      </c>
      <c r="L2554">
        <v>0.75445616000000004</v>
      </c>
      <c r="M2554">
        <v>1.9114486509999999</v>
      </c>
      <c r="N2554">
        <v>5.9265836649999999</v>
      </c>
      <c r="O2554">
        <v>0.221604203</v>
      </c>
      <c r="P2554">
        <v>-1.4641784999999999E-2</v>
      </c>
      <c r="Q2554">
        <v>0.23445550800000001</v>
      </c>
      <c r="R2554">
        <v>15.032937260000001</v>
      </c>
      <c r="S2554">
        <v>-15.049417849999999</v>
      </c>
      <c r="T2554">
        <v>-49.78164392</v>
      </c>
    </row>
    <row r="2555" spans="1:20" x14ac:dyDescent="0.2">
      <c r="A2555" s="1">
        <v>8066780000000</v>
      </c>
      <c r="B2555">
        <v>0.61584470000000002</v>
      </c>
      <c r="C2555">
        <v>1.9375762999999999</v>
      </c>
      <c r="D2555">
        <v>6.6920624000000002</v>
      </c>
      <c r="E2555">
        <v>0.19633484000000001</v>
      </c>
      <c r="F2555">
        <v>-2.8030395999999999E-2</v>
      </c>
      <c r="G2555">
        <v>0.18766785</v>
      </c>
      <c r="H2555">
        <v>15.553284</v>
      </c>
      <c r="I2555">
        <v>-16.104126000000001</v>
      </c>
      <c r="J2555">
        <v>-48.712159999999997</v>
      </c>
      <c r="L2555">
        <v>0.68515042999999998</v>
      </c>
      <c r="M2555">
        <v>1.9245124760000001</v>
      </c>
      <c r="N2555">
        <v>6.3093230330000001</v>
      </c>
      <c r="O2555">
        <v>0.20896952099999999</v>
      </c>
      <c r="P2555">
        <v>-2.1336091000000001E-2</v>
      </c>
      <c r="Q2555">
        <v>0.211061679</v>
      </c>
      <c r="R2555">
        <v>15.293110629999999</v>
      </c>
      <c r="S2555">
        <v>-15.576771920000001</v>
      </c>
      <c r="T2555">
        <v>-49.246901960000002</v>
      </c>
    </row>
    <row r="2556" spans="1:20" x14ac:dyDescent="0.2">
      <c r="A2556" s="1">
        <v>8066780000000</v>
      </c>
      <c r="B2556">
        <v>0.50202939999999996</v>
      </c>
      <c r="C2556">
        <v>1.8829498</v>
      </c>
      <c r="D2556">
        <v>7.0707396999999998</v>
      </c>
      <c r="E2556">
        <v>0.17228699</v>
      </c>
      <c r="F2556">
        <v>-1.0482788E-2</v>
      </c>
      <c r="G2556">
        <v>0.16163635000000001</v>
      </c>
      <c r="H2556">
        <v>15.553284</v>
      </c>
      <c r="I2556">
        <v>-16.104126000000001</v>
      </c>
      <c r="J2556">
        <v>-48.712159999999997</v>
      </c>
      <c r="L2556">
        <v>0.59358991500000002</v>
      </c>
      <c r="M2556">
        <v>1.9037311379999999</v>
      </c>
      <c r="N2556">
        <v>6.6900313660000004</v>
      </c>
      <c r="O2556">
        <v>0.190628256</v>
      </c>
      <c r="P2556">
        <v>-1.5909439000000001E-2</v>
      </c>
      <c r="Q2556">
        <v>0.18634901500000001</v>
      </c>
      <c r="R2556">
        <v>15.42319732</v>
      </c>
      <c r="S2556">
        <v>-15.84044896</v>
      </c>
      <c r="T2556">
        <v>-48.97953098</v>
      </c>
    </row>
    <row r="2557" spans="1:20" x14ac:dyDescent="0.2">
      <c r="A2557" s="1">
        <v>8066790000000</v>
      </c>
      <c r="B2557">
        <v>0.46214294</v>
      </c>
      <c r="C2557">
        <v>1.8729401000000001</v>
      </c>
      <c r="D2557">
        <v>7.3957519999999999</v>
      </c>
      <c r="E2557">
        <v>0.13882446000000001</v>
      </c>
      <c r="F2557">
        <v>2.3269653000000001E-2</v>
      </c>
      <c r="G2557">
        <v>0.13952637000000001</v>
      </c>
      <c r="H2557">
        <v>15.553284</v>
      </c>
      <c r="I2557">
        <v>-16.104126000000001</v>
      </c>
      <c r="J2557">
        <v>-48.712159999999997</v>
      </c>
      <c r="L2557">
        <v>0.52786642800000005</v>
      </c>
      <c r="M2557">
        <v>1.888335619</v>
      </c>
      <c r="N2557">
        <v>7.0428916829999997</v>
      </c>
      <c r="O2557">
        <v>0.16472635799999999</v>
      </c>
      <c r="P2557">
        <v>3.6801070000000002E-3</v>
      </c>
      <c r="Q2557">
        <v>0.162937692</v>
      </c>
      <c r="R2557">
        <v>15.488240660000001</v>
      </c>
      <c r="S2557">
        <v>-15.97228748</v>
      </c>
      <c r="T2557">
        <v>-48.845845490000002</v>
      </c>
    </row>
    <row r="2558" spans="1:20" x14ac:dyDescent="0.2">
      <c r="A2558" s="1">
        <v>8066790000000</v>
      </c>
      <c r="B2558">
        <v>0.43574523999999998</v>
      </c>
      <c r="C2558">
        <v>1.96875</v>
      </c>
      <c r="D2558">
        <v>7.7771299999999997</v>
      </c>
      <c r="E2558">
        <v>0.10694885</v>
      </c>
      <c r="F2558">
        <v>5.9570313E-2</v>
      </c>
      <c r="G2558">
        <v>0.12509155</v>
      </c>
      <c r="H2558">
        <v>15.553284</v>
      </c>
      <c r="I2558">
        <v>-16.104126000000001</v>
      </c>
      <c r="J2558">
        <v>-48.712159999999997</v>
      </c>
      <c r="L2558">
        <v>0.48180583399999999</v>
      </c>
      <c r="M2558">
        <v>1.9285428090000001</v>
      </c>
      <c r="N2558">
        <v>7.4100108420000002</v>
      </c>
      <c r="O2558">
        <v>0.135837604</v>
      </c>
      <c r="P2558">
        <v>3.1625210000000001E-2</v>
      </c>
      <c r="Q2558">
        <v>0.14401462100000001</v>
      </c>
      <c r="R2558">
        <v>15.52076233</v>
      </c>
      <c r="S2558">
        <v>-16.03820674</v>
      </c>
      <c r="T2558">
        <v>-48.779002749999997</v>
      </c>
    </row>
    <row r="2559" spans="1:20" x14ac:dyDescent="0.2">
      <c r="A2559" s="1">
        <v>8066800000000</v>
      </c>
      <c r="B2559">
        <v>0.33773804000000002</v>
      </c>
      <c r="C2559">
        <v>2.0118103000000001</v>
      </c>
      <c r="D2559">
        <v>8.239395</v>
      </c>
      <c r="E2559">
        <v>8.1008910000000003E-2</v>
      </c>
      <c r="F2559">
        <v>8.7173459999999994E-2</v>
      </c>
      <c r="G2559">
        <v>0.11376952999999999</v>
      </c>
      <c r="H2559">
        <v>16.239930000000001</v>
      </c>
      <c r="I2559">
        <v>-15.875244</v>
      </c>
      <c r="J2559">
        <v>-47.595215000000003</v>
      </c>
      <c r="L2559">
        <v>0.40977193699999998</v>
      </c>
      <c r="M2559">
        <v>1.9701765550000001</v>
      </c>
      <c r="N2559">
        <v>7.8247029210000001</v>
      </c>
      <c r="O2559">
        <v>0.108423257</v>
      </c>
      <c r="P2559">
        <v>5.9399334999999998E-2</v>
      </c>
      <c r="Q2559">
        <v>0.12889207599999999</v>
      </c>
      <c r="R2559">
        <v>15.88034616</v>
      </c>
      <c r="S2559">
        <v>-15.956725369999999</v>
      </c>
      <c r="T2559">
        <v>-48.187108870000003</v>
      </c>
    </row>
    <row r="2560" spans="1:20" x14ac:dyDescent="0.2">
      <c r="A2560" s="1">
        <v>8066800000000</v>
      </c>
      <c r="B2560">
        <v>0.22879028000000001</v>
      </c>
      <c r="C2560">
        <v>1.9008484000000001</v>
      </c>
      <c r="D2560">
        <v>8.6625370000000004</v>
      </c>
      <c r="E2560">
        <v>6.6085815000000006E-2</v>
      </c>
      <c r="F2560">
        <v>9.4238279999999994E-2</v>
      </c>
      <c r="G2560">
        <v>0.10263061499999999</v>
      </c>
      <c r="H2560">
        <v>16.239930000000001</v>
      </c>
      <c r="I2560">
        <v>-15.875244</v>
      </c>
      <c r="J2560">
        <v>-47.595215000000003</v>
      </c>
      <c r="L2560">
        <v>0.31928110799999998</v>
      </c>
      <c r="M2560">
        <v>1.9355124770000001</v>
      </c>
      <c r="N2560">
        <v>8.2436199600000002</v>
      </c>
      <c r="O2560">
        <v>8.7254535999999994E-2</v>
      </c>
      <c r="P2560">
        <v>7.6818807000000003E-2</v>
      </c>
      <c r="Q2560">
        <v>0.115761345</v>
      </c>
      <c r="R2560">
        <v>16.060138080000002</v>
      </c>
      <c r="S2560">
        <v>-15.91598469</v>
      </c>
      <c r="T2560">
        <v>-47.891161940000003</v>
      </c>
    </row>
    <row r="2561" spans="1:20" x14ac:dyDescent="0.2">
      <c r="A2561" s="1">
        <v>8066810000000</v>
      </c>
      <c r="B2561">
        <v>0.13548278999999999</v>
      </c>
      <c r="C2561">
        <v>1.6962584999999999</v>
      </c>
      <c r="D2561">
        <v>9.1581880000000009</v>
      </c>
      <c r="E2561">
        <v>6.6528320000000002E-2</v>
      </c>
      <c r="F2561">
        <v>8.3389279999999996E-2</v>
      </c>
      <c r="G2561">
        <v>9.3490599999999993E-2</v>
      </c>
      <c r="H2561">
        <v>16.239930000000001</v>
      </c>
      <c r="I2561">
        <v>-15.875244</v>
      </c>
      <c r="J2561">
        <v>-47.595215000000003</v>
      </c>
      <c r="L2561">
        <v>0.227381949</v>
      </c>
      <c r="M2561">
        <v>1.815885489</v>
      </c>
      <c r="N2561">
        <v>8.7009039799999996</v>
      </c>
      <c r="O2561">
        <v>7.6891427999999998E-2</v>
      </c>
      <c r="P2561">
        <v>8.0104043999999999E-2</v>
      </c>
      <c r="Q2561">
        <v>0.104625973</v>
      </c>
      <c r="R2561">
        <v>16.150034040000001</v>
      </c>
      <c r="S2561">
        <v>-15.89561434</v>
      </c>
      <c r="T2561">
        <v>-47.74318847</v>
      </c>
    </row>
    <row r="2562" spans="1:20" x14ac:dyDescent="0.2">
      <c r="A2562" s="1">
        <v>8066810000000</v>
      </c>
      <c r="B2562">
        <v>7.6644900000000002E-2</v>
      </c>
      <c r="C2562">
        <v>1.5250549</v>
      </c>
      <c r="D2562">
        <v>9.7089540000000003</v>
      </c>
      <c r="E2562">
        <v>7.846069E-2</v>
      </c>
      <c r="F2562">
        <v>6.0897827000000002E-2</v>
      </c>
      <c r="G2562">
        <v>9.0103150000000007E-2</v>
      </c>
      <c r="H2562">
        <v>16.239930000000001</v>
      </c>
      <c r="I2562">
        <v>-15.875244</v>
      </c>
      <c r="J2562">
        <v>-47.595215000000003</v>
      </c>
      <c r="L2562">
        <v>0.15201342500000001</v>
      </c>
      <c r="M2562">
        <v>1.670470194</v>
      </c>
      <c r="N2562">
        <v>9.2049289900000009</v>
      </c>
      <c r="O2562">
        <v>7.7676059000000006E-2</v>
      </c>
      <c r="P2562">
        <v>7.0500935000000001E-2</v>
      </c>
      <c r="Q2562">
        <v>9.7364561000000002E-2</v>
      </c>
      <c r="R2562">
        <v>16.194982020000001</v>
      </c>
      <c r="S2562">
        <v>-15.88542917</v>
      </c>
      <c r="T2562">
        <v>-47.669201729999997</v>
      </c>
    </row>
    <row r="2563" spans="1:20" x14ac:dyDescent="0.2">
      <c r="A2563" s="1">
        <v>8066820000000</v>
      </c>
      <c r="B2563">
        <v>9.6740720000000002E-2</v>
      </c>
      <c r="C2563">
        <v>1.5090026999999999</v>
      </c>
      <c r="D2563">
        <v>10.268494</v>
      </c>
      <c r="E2563">
        <v>0.10041809</v>
      </c>
      <c r="F2563">
        <v>3.2363889999999999E-2</v>
      </c>
      <c r="G2563">
        <v>9.8754880000000003E-2</v>
      </c>
      <c r="H2563">
        <v>14.764404000000001</v>
      </c>
      <c r="I2563">
        <v>-16.719055000000001</v>
      </c>
      <c r="J2563">
        <v>-48.828125</v>
      </c>
      <c r="L2563">
        <v>0.12437707200000001</v>
      </c>
      <c r="M2563">
        <v>1.5897364469999999</v>
      </c>
      <c r="N2563">
        <v>9.7367114949999998</v>
      </c>
      <c r="O2563">
        <v>8.9047074000000004E-2</v>
      </c>
      <c r="P2563">
        <v>5.1432413000000003E-2</v>
      </c>
      <c r="Q2563">
        <v>9.8059721000000002E-2</v>
      </c>
      <c r="R2563">
        <v>15.47969301</v>
      </c>
      <c r="S2563">
        <v>-16.30224209</v>
      </c>
      <c r="T2563">
        <v>-48.248663370000003</v>
      </c>
    </row>
    <row r="2564" spans="1:20" x14ac:dyDescent="0.2">
      <c r="A2564" s="1">
        <v>8066820000000</v>
      </c>
      <c r="B2564">
        <v>0.17889404</v>
      </c>
      <c r="C2564">
        <v>1.5322571</v>
      </c>
      <c r="D2564">
        <v>10.714935000000001</v>
      </c>
      <c r="E2564">
        <v>0.12986755</v>
      </c>
      <c r="F2564">
        <v>5.5236820000000002E-3</v>
      </c>
      <c r="G2564">
        <v>0.115112305</v>
      </c>
      <c r="H2564">
        <v>14.764404000000001</v>
      </c>
      <c r="I2564">
        <v>-16.719055000000001</v>
      </c>
      <c r="J2564">
        <v>-48.828125</v>
      </c>
      <c r="L2564">
        <v>0.151635556</v>
      </c>
      <c r="M2564">
        <v>1.5609967739999999</v>
      </c>
      <c r="N2564">
        <v>10.225823249999999</v>
      </c>
      <c r="O2564">
        <v>0.109457312</v>
      </c>
      <c r="P2564">
        <v>2.8478046999999999E-2</v>
      </c>
      <c r="Q2564">
        <v>0.10658601299999999</v>
      </c>
      <c r="R2564">
        <v>15.122048510000001</v>
      </c>
      <c r="S2564">
        <v>-16.510648539999998</v>
      </c>
      <c r="T2564">
        <v>-48.538394179999997</v>
      </c>
    </row>
    <row r="2565" spans="1:20" x14ac:dyDescent="0.2">
      <c r="A2565" s="1">
        <v>8066830000000</v>
      </c>
      <c r="B2565">
        <v>0.19094849</v>
      </c>
      <c r="C2565">
        <v>1.4669342000000001</v>
      </c>
      <c r="D2565">
        <v>11.024139</v>
      </c>
      <c r="E2565">
        <v>0.16758728000000001</v>
      </c>
      <c r="F2565">
        <v>-1.8981933999999999E-2</v>
      </c>
      <c r="G2565">
        <v>0.13531493999999999</v>
      </c>
      <c r="H2565">
        <v>14.764404000000001</v>
      </c>
      <c r="I2565">
        <v>-16.719055000000001</v>
      </c>
      <c r="J2565">
        <v>-48.828125</v>
      </c>
      <c r="L2565">
        <v>0.17129202299999999</v>
      </c>
      <c r="M2565">
        <v>1.5139654870000001</v>
      </c>
      <c r="N2565">
        <v>10.624981119999999</v>
      </c>
      <c r="O2565">
        <v>0.13852229599999999</v>
      </c>
      <c r="P2565">
        <v>4.748057E-3</v>
      </c>
      <c r="Q2565">
        <v>0.120950476</v>
      </c>
      <c r="R2565">
        <v>14.94322625</v>
      </c>
      <c r="S2565">
        <v>-16.614851770000001</v>
      </c>
      <c r="T2565">
        <v>-48.683259589999999</v>
      </c>
    </row>
    <row r="2566" spans="1:20" x14ac:dyDescent="0.2">
      <c r="A2566" s="1">
        <v>8066830000000</v>
      </c>
      <c r="B2566">
        <v>8.2870479999999996E-2</v>
      </c>
      <c r="C2566">
        <v>1.3516539999999999</v>
      </c>
      <c r="D2566">
        <v>11.321944999999999</v>
      </c>
      <c r="E2566">
        <v>0.20739746000000001</v>
      </c>
      <c r="F2566">
        <v>-3.8391112999999998E-2</v>
      </c>
      <c r="G2566">
        <v>0.15489196999999999</v>
      </c>
      <c r="H2566">
        <v>14.764404000000001</v>
      </c>
      <c r="I2566">
        <v>-16.719055000000001</v>
      </c>
      <c r="J2566">
        <v>-48.828125</v>
      </c>
      <c r="L2566">
        <v>0.12708125200000001</v>
      </c>
      <c r="M2566">
        <v>1.432809743</v>
      </c>
      <c r="N2566">
        <v>10.97346306</v>
      </c>
      <c r="O2566">
        <v>0.17295987800000001</v>
      </c>
      <c r="P2566">
        <v>-1.6821527999999999E-2</v>
      </c>
      <c r="Q2566">
        <v>0.13792122300000001</v>
      </c>
      <c r="R2566">
        <v>14.853815129999999</v>
      </c>
      <c r="S2566">
        <v>-16.66695339</v>
      </c>
      <c r="T2566">
        <v>-48.7556923</v>
      </c>
    </row>
    <row r="2567" spans="1:20" x14ac:dyDescent="0.2">
      <c r="A2567" s="1">
        <v>8066840000000</v>
      </c>
      <c r="B2567">
        <v>1.0437012000000001E-2</v>
      </c>
      <c r="C2567">
        <v>1.2828522</v>
      </c>
      <c r="D2567">
        <v>11.568802</v>
      </c>
      <c r="E2567">
        <v>0.24177551</v>
      </c>
      <c r="F2567">
        <v>-4.9057007E-2</v>
      </c>
      <c r="G2567">
        <v>0.17216492</v>
      </c>
      <c r="H2567">
        <v>15.658569</v>
      </c>
      <c r="I2567">
        <v>-17.570495999999999</v>
      </c>
      <c r="J2567">
        <v>-49.501038000000001</v>
      </c>
      <c r="L2567">
        <v>6.8759132000000001E-2</v>
      </c>
      <c r="M2567">
        <v>1.3578309719999999</v>
      </c>
      <c r="N2567">
        <v>11.271132529999999</v>
      </c>
      <c r="O2567">
        <v>0.20736769399999999</v>
      </c>
      <c r="P2567">
        <v>-3.2939268000000001E-2</v>
      </c>
      <c r="Q2567">
        <v>0.155043072</v>
      </c>
      <c r="R2567">
        <v>15.25619206</v>
      </c>
      <c r="S2567">
        <v>-17.118724690000001</v>
      </c>
      <c r="T2567">
        <v>-49.12836515</v>
      </c>
    </row>
    <row r="2568" spans="1:20" x14ac:dyDescent="0.2">
      <c r="A2568" s="1">
        <v>8066840000000</v>
      </c>
      <c r="B2568">
        <v>8.1222533999999999E-2</v>
      </c>
      <c r="C2568">
        <v>1.3568572999999999</v>
      </c>
      <c r="D2568">
        <v>11.697922</v>
      </c>
      <c r="E2568">
        <v>0.26705932999999998</v>
      </c>
      <c r="F2568">
        <v>-4.7271729999999998E-2</v>
      </c>
      <c r="G2568">
        <v>0.19398499</v>
      </c>
      <c r="H2568">
        <v>15.658569</v>
      </c>
      <c r="I2568">
        <v>-17.570495999999999</v>
      </c>
      <c r="J2568">
        <v>-49.501038000000001</v>
      </c>
      <c r="L2568">
        <v>7.4990833000000007E-2</v>
      </c>
      <c r="M2568">
        <v>1.357344136</v>
      </c>
      <c r="N2568">
        <v>11.484527269999999</v>
      </c>
      <c r="O2568">
        <v>0.23721351199999999</v>
      </c>
      <c r="P2568">
        <v>-4.0105499000000003E-2</v>
      </c>
      <c r="Q2568">
        <v>0.17451403099999999</v>
      </c>
      <c r="R2568">
        <v>15.45738053</v>
      </c>
      <c r="S2568">
        <v>-17.34461035</v>
      </c>
      <c r="T2568">
        <v>-49.314701569999997</v>
      </c>
    </row>
    <row r="2569" spans="1:20" x14ac:dyDescent="0.2">
      <c r="A2569" s="1">
        <v>8066850000000</v>
      </c>
      <c r="B2569">
        <v>0.23634337999999999</v>
      </c>
      <c r="C2569">
        <v>1.5134277</v>
      </c>
      <c r="D2569">
        <v>11.727950999999999</v>
      </c>
      <c r="E2569">
        <v>0.27503967000000001</v>
      </c>
      <c r="F2569">
        <v>-3.1585692999999998E-2</v>
      </c>
      <c r="G2569">
        <v>0.22335815000000001</v>
      </c>
      <c r="H2569">
        <v>15.658569</v>
      </c>
      <c r="I2569">
        <v>-17.570495999999999</v>
      </c>
      <c r="J2569">
        <v>-49.501038000000001</v>
      </c>
      <c r="L2569">
        <v>0.155667106</v>
      </c>
      <c r="M2569">
        <v>1.4353859179999999</v>
      </c>
      <c r="N2569">
        <v>11.606239130000001</v>
      </c>
      <c r="O2569">
        <v>0.25612659100000001</v>
      </c>
      <c r="P2569">
        <v>-3.5845596E-2</v>
      </c>
      <c r="Q2569">
        <v>0.19893609000000001</v>
      </c>
      <c r="R2569">
        <v>15.55797477</v>
      </c>
      <c r="S2569">
        <v>-17.457553170000001</v>
      </c>
      <c r="T2569">
        <v>-49.407869789999999</v>
      </c>
    </row>
    <row r="2570" spans="1:20" x14ac:dyDescent="0.2">
      <c r="A2570" s="1">
        <v>8066850000000</v>
      </c>
      <c r="B2570">
        <v>0.49703979999999998</v>
      </c>
      <c r="C2570">
        <v>1.6822356999999999</v>
      </c>
      <c r="D2570">
        <v>11.796707</v>
      </c>
      <c r="E2570">
        <v>0.26338196000000003</v>
      </c>
      <c r="F2570">
        <v>-9.9029540000000003E-3</v>
      </c>
      <c r="G2570">
        <v>0.25183105</v>
      </c>
      <c r="H2570">
        <v>15.658569</v>
      </c>
      <c r="I2570">
        <v>-17.570495999999999</v>
      </c>
      <c r="J2570">
        <v>-49.501038000000001</v>
      </c>
      <c r="L2570">
        <v>0.32635345300000002</v>
      </c>
      <c r="M2570">
        <v>1.5588108089999999</v>
      </c>
      <c r="N2570">
        <v>11.70147307</v>
      </c>
      <c r="O2570">
        <v>0.25975427600000001</v>
      </c>
      <c r="P2570">
        <v>-2.2874274999999999E-2</v>
      </c>
      <c r="Q2570">
        <v>0.22538357000000001</v>
      </c>
      <c r="R2570">
        <v>15.60827188</v>
      </c>
      <c r="S2570">
        <v>-17.514024589999998</v>
      </c>
      <c r="T2570">
        <v>-49.454453890000003</v>
      </c>
    </row>
    <row r="2571" spans="1:20" x14ac:dyDescent="0.2">
      <c r="A2571" s="1">
        <v>8066860000000</v>
      </c>
      <c r="B2571">
        <v>0.78636170000000005</v>
      </c>
      <c r="C2571">
        <v>1.8177490000000001</v>
      </c>
      <c r="D2571">
        <v>11.968048</v>
      </c>
      <c r="E2571">
        <v>0.23770142</v>
      </c>
      <c r="F2571">
        <v>8.0718990000000004E-3</v>
      </c>
      <c r="G2571">
        <v>0.27133180000000001</v>
      </c>
      <c r="H2571">
        <v>16.755676000000001</v>
      </c>
      <c r="I2571">
        <v>-17.762756</v>
      </c>
      <c r="J2571">
        <v>-49.440002</v>
      </c>
      <c r="L2571">
        <v>0.55635757699999999</v>
      </c>
      <c r="M2571">
        <v>1.6882799040000001</v>
      </c>
      <c r="N2571">
        <v>11.834760530000001</v>
      </c>
      <c r="O2571">
        <v>0.248727848</v>
      </c>
      <c r="P2571">
        <v>-7.4011880000000004E-3</v>
      </c>
      <c r="Q2571">
        <v>0.24835768499999999</v>
      </c>
      <c r="R2571">
        <v>16.181973939999999</v>
      </c>
      <c r="S2571">
        <v>-17.63839029</v>
      </c>
      <c r="T2571">
        <v>-49.447227949999998</v>
      </c>
    </row>
    <row r="2572" spans="1:20" x14ac:dyDescent="0.2">
      <c r="A2572" s="1">
        <v>8066860000000</v>
      </c>
      <c r="B2572">
        <v>1.0074615</v>
      </c>
      <c r="C2572">
        <v>1.9330750000000001</v>
      </c>
      <c r="D2572">
        <v>12.266754000000001</v>
      </c>
      <c r="E2572">
        <v>0.20668030000000001</v>
      </c>
      <c r="F2572">
        <v>1.6036986999999999E-2</v>
      </c>
      <c r="G2572">
        <v>0.27633667000000001</v>
      </c>
      <c r="H2572">
        <v>16.755676000000001</v>
      </c>
      <c r="I2572">
        <v>-17.762756</v>
      </c>
      <c r="J2572">
        <v>-49.440002</v>
      </c>
      <c r="L2572">
        <v>0.78190953799999996</v>
      </c>
      <c r="M2572">
        <v>1.810677452</v>
      </c>
      <c r="N2572">
        <v>12.05075727</v>
      </c>
      <c r="O2572">
        <v>0.22770407400000001</v>
      </c>
      <c r="P2572">
        <v>4.3179000000000004E-3</v>
      </c>
      <c r="Q2572">
        <v>0.26234717800000001</v>
      </c>
      <c r="R2572">
        <v>16.46882497</v>
      </c>
      <c r="S2572">
        <v>-17.70057315</v>
      </c>
      <c r="T2572">
        <v>-49.443614969999999</v>
      </c>
    </row>
    <row r="2573" spans="1:20" x14ac:dyDescent="0.2">
      <c r="A2573" s="1">
        <v>8066870000000</v>
      </c>
      <c r="B2573">
        <v>1.1376189999999999</v>
      </c>
      <c r="C2573">
        <v>1.9558868</v>
      </c>
      <c r="D2573">
        <v>12.880478</v>
      </c>
      <c r="E2573">
        <v>0.17221069999999999</v>
      </c>
      <c r="F2573">
        <v>1.0971069E-2</v>
      </c>
      <c r="G2573">
        <v>0.26924133</v>
      </c>
      <c r="H2573">
        <v>16.755676000000001</v>
      </c>
      <c r="I2573">
        <v>-17.762756</v>
      </c>
      <c r="J2573">
        <v>-49.440002</v>
      </c>
      <c r="L2573">
        <v>0.959764269</v>
      </c>
      <c r="M2573">
        <v>1.8832821259999999</v>
      </c>
      <c r="N2573">
        <v>12.465617630000001</v>
      </c>
      <c r="O2573">
        <v>0.19995738699999999</v>
      </c>
      <c r="P2573">
        <v>7.644484E-3</v>
      </c>
      <c r="Q2573">
        <v>0.26579425400000001</v>
      </c>
      <c r="R2573">
        <v>16.612250490000001</v>
      </c>
      <c r="S2573">
        <v>-17.73166457</v>
      </c>
      <c r="T2573">
        <v>-49.44180849</v>
      </c>
    </row>
    <row r="2574" spans="1:20" x14ac:dyDescent="0.2">
      <c r="A2574" s="1">
        <v>8066870000000</v>
      </c>
      <c r="B2574">
        <v>1.1890563999999999</v>
      </c>
      <c r="C2574">
        <v>1.9582672000000001</v>
      </c>
      <c r="D2574">
        <v>13.716324</v>
      </c>
      <c r="E2574">
        <v>0.13052368</v>
      </c>
      <c r="F2574">
        <v>-6.8359379999999997E-3</v>
      </c>
      <c r="G2574">
        <v>0.24955749999999999</v>
      </c>
      <c r="H2574">
        <v>16.755676000000001</v>
      </c>
      <c r="I2574">
        <v>-17.762756</v>
      </c>
      <c r="J2574">
        <v>-49.440002</v>
      </c>
      <c r="L2574">
        <v>1.074410335</v>
      </c>
      <c r="M2574">
        <v>1.920774663</v>
      </c>
      <c r="N2574">
        <v>13.090970820000001</v>
      </c>
      <c r="O2574">
        <v>0.165240533</v>
      </c>
      <c r="P2574">
        <v>4.0427300000000002E-4</v>
      </c>
      <c r="Q2574">
        <v>0.257675877</v>
      </c>
      <c r="R2574">
        <v>16.683963240000001</v>
      </c>
      <c r="S2574">
        <v>-17.747210290000002</v>
      </c>
      <c r="T2574">
        <v>-49.440905239999999</v>
      </c>
    </row>
    <row r="2575" spans="1:20" x14ac:dyDescent="0.2">
      <c r="A2575" s="1">
        <v>8066880000000</v>
      </c>
      <c r="B2575">
        <v>1.1749573</v>
      </c>
      <c r="C2575">
        <v>1.9441832999999999</v>
      </c>
      <c r="D2575">
        <v>14.474213000000001</v>
      </c>
      <c r="E2575">
        <v>9.869385E-2</v>
      </c>
      <c r="F2575">
        <v>-2.7236937999999999E-2</v>
      </c>
      <c r="G2575">
        <v>0.22283935999999999</v>
      </c>
      <c r="H2575">
        <v>15.696716</v>
      </c>
      <c r="I2575">
        <v>-18.351745999999999</v>
      </c>
      <c r="J2575">
        <v>-49.095154000000001</v>
      </c>
      <c r="L2575">
        <v>1.124683817</v>
      </c>
      <c r="M2575">
        <v>1.9324789819999999</v>
      </c>
      <c r="N2575">
        <v>13.782591910000001</v>
      </c>
      <c r="O2575">
        <v>0.13196719200000001</v>
      </c>
      <c r="P2575">
        <v>-1.3416332E-2</v>
      </c>
      <c r="Q2575">
        <v>0.24025761800000001</v>
      </c>
      <c r="R2575">
        <v>16.19033962</v>
      </c>
      <c r="S2575">
        <v>-18.049478140000002</v>
      </c>
      <c r="T2575">
        <v>-49.26802962</v>
      </c>
    </row>
    <row r="2576" spans="1:20" x14ac:dyDescent="0.2">
      <c r="A2576" s="1">
        <v>8066880000000</v>
      </c>
      <c r="B2576">
        <v>1.1323547</v>
      </c>
      <c r="C2576">
        <v>1.8857573999999999</v>
      </c>
      <c r="D2576">
        <v>14.953170999999999</v>
      </c>
      <c r="E2576">
        <v>8.3953860000000005E-2</v>
      </c>
      <c r="F2576">
        <v>-3.5995483000000002E-2</v>
      </c>
      <c r="G2576">
        <v>0.19546509000000001</v>
      </c>
      <c r="H2576">
        <v>15.696716</v>
      </c>
      <c r="I2576">
        <v>-18.351745999999999</v>
      </c>
      <c r="J2576">
        <v>-49.095154000000001</v>
      </c>
      <c r="L2576">
        <v>1.1285192589999999</v>
      </c>
      <c r="M2576">
        <v>1.9091181909999999</v>
      </c>
      <c r="N2576">
        <v>14.36788145</v>
      </c>
      <c r="O2576">
        <v>0.107960526</v>
      </c>
      <c r="P2576">
        <v>-2.4705907999999999E-2</v>
      </c>
      <c r="Q2576">
        <v>0.21786135400000001</v>
      </c>
      <c r="R2576">
        <v>15.943527810000001</v>
      </c>
      <c r="S2576">
        <v>-18.200612069999998</v>
      </c>
      <c r="T2576">
        <v>-49.18159181</v>
      </c>
    </row>
    <row r="2577" spans="1:20" x14ac:dyDescent="0.2">
      <c r="A2577" s="1">
        <v>8066890000000</v>
      </c>
      <c r="B2577">
        <v>1.1018981999999999</v>
      </c>
      <c r="C2577">
        <v>1.7818756</v>
      </c>
      <c r="D2577">
        <v>15.583800999999999</v>
      </c>
      <c r="E2577">
        <v>8.4289550000000005E-2</v>
      </c>
      <c r="F2577">
        <v>-3.0212401999999999E-2</v>
      </c>
      <c r="G2577">
        <v>0.17082214000000001</v>
      </c>
      <c r="H2577">
        <v>15.696716</v>
      </c>
      <c r="I2577">
        <v>-18.351745999999999</v>
      </c>
      <c r="J2577">
        <v>-49.095154000000001</v>
      </c>
      <c r="L2577">
        <v>1.1152087289999999</v>
      </c>
      <c r="M2577">
        <v>1.8454968949999999</v>
      </c>
      <c r="N2577">
        <v>14.97584123</v>
      </c>
      <c r="O2577">
        <v>9.6125037999999996E-2</v>
      </c>
      <c r="P2577">
        <v>-2.7459154999999999E-2</v>
      </c>
      <c r="Q2577">
        <v>0.19434174700000001</v>
      </c>
      <c r="R2577">
        <v>15.820121909999999</v>
      </c>
      <c r="S2577">
        <v>-18.276179039999999</v>
      </c>
      <c r="T2577">
        <v>-49.138372910000001</v>
      </c>
    </row>
    <row r="2578" spans="1:20" x14ac:dyDescent="0.2">
      <c r="A2578" s="1">
        <v>8066890000000</v>
      </c>
      <c r="B2578">
        <v>0.98234560000000004</v>
      </c>
      <c r="C2578">
        <v>1.6257018999999999</v>
      </c>
      <c r="D2578">
        <v>16.189803999999999</v>
      </c>
      <c r="E2578">
        <v>9.3795779999999995E-2</v>
      </c>
      <c r="F2578">
        <v>-1.0787964000000001E-2</v>
      </c>
      <c r="G2578">
        <v>0.14944457999999999</v>
      </c>
      <c r="H2578">
        <v>15.696716</v>
      </c>
      <c r="I2578">
        <v>-18.351745999999999</v>
      </c>
      <c r="J2578">
        <v>-49.095154000000001</v>
      </c>
      <c r="L2578">
        <v>1.048777165</v>
      </c>
      <c r="M2578">
        <v>1.735599398</v>
      </c>
      <c r="N2578">
        <v>15.582822609999999</v>
      </c>
      <c r="O2578">
        <v>9.4960408999999996E-2</v>
      </c>
      <c r="P2578">
        <v>-1.9123558999999998E-2</v>
      </c>
      <c r="Q2578">
        <v>0.17189316399999999</v>
      </c>
      <c r="R2578">
        <v>15.758418949999999</v>
      </c>
      <c r="S2578">
        <v>-18.31396252</v>
      </c>
      <c r="T2578">
        <v>-49.116763450000001</v>
      </c>
    </row>
    <row r="2579" spans="1:20" x14ac:dyDescent="0.2">
      <c r="A2579" s="1">
        <v>8066900000000</v>
      </c>
      <c r="B2579">
        <v>0.75035094999999996</v>
      </c>
      <c r="C2579">
        <v>1.4681549</v>
      </c>
      <c r="D2579">
        <v>16.662994000000001</v>
      </c>
      <c r="E2579">
        <v>0.1065979</v>
      </c>
      <c r="F2579">
        <v>2.2445679E-2</v>
      </c>
      <c r="G2579">
        <v>0.13247680000000001</v>
      </c>
      <c r="H2579">
        <v>15.567017</v>
      </c>
      <c r="I2579">
        <v>-18.264769999999999</v>
      </c>
      <c r="J2579">
        <v>-49.517822000000002</v>
      </c>
      <c r="L2579">
        <v>0.89956405699999997</v>
      </c>
      <c r="M2579">
        <v>1.6018771489999999</v>
      </c>
      <c r="N2579">
        <v>16.12290831</v>
      </c>
      <c r="O2579">
        <v>0.100779154</v>
      </c>
      <c r="P2579">
        <v>1.66106E-3</v>
      </c>
      <c r="Q2579">
        <v>0.152184982</v>
      </c>
      <c r="R2579">
        <v>15.66271798</v>
      </c>
      <c r="S2579">
        <v>-18.289366260000001</v>
      </c>
      <c r="T2579">
        <v>-49.317292729999998</v>
      </c>
    </row>
    <row r="2580" spans="1:20" x14ac:dyDescent="0.2">
      <c r="A2580" s="1">
        <v>8066900000000</v>
      </c>
      <c r="B2580">
        <v>0.493927</v>
      </c>
      <c r="C2580">
        <v>1.179184</v>
      </c>
      <c r="D2580">
        <v>16.881440000000001</v>
      </c>
      <c r="E2580">
        <v>0.12704467999999999</v>
      </c>
      <c r="F2580">
        <v>8.7509155000000005E-2</v>
      </c>
      <c r="G2580">
        <v>0.11968993999999999</v>
      </c>
      <c r="H2580">
        <v>15.567017</v>
      </c>
      <c r="I2580">
        <v>-18.264769999999999</v>
      </c>
      <c r="J2580">
        <v>-49.517822000000002</v>
      </c>
      <c r="L2580">
        <v>0.69674552899999997</v>
      </c>
      <c r="M2580">
        <v>1.390530574</v>
      </c>
      <c r="N2580">
        <v>16.502174149999998</v>
      </c>
      <c r="O2580">
        <v>0.113911917</v>
      </c>
      <c r="P2580">
        <v>4.4585106999999999E-2</v>
      </c>
      <c r="Q2580">
        <v>0.13593746100000001</v>
      </c>
      <c r="R2580">
        <v>15.61486749</v>
      </c>
      <c r="S2580">
        <v>-18.27706813</v>
      </c>
      <c r="T2580">
        <v>-49.417557360000004</v>
      </c>
    </row>
    <row r="2581" spans="1:20" x14ac:dyDescent="0.2">
      <c r="A2581" s="1">
        <v>8066910000000</v>
      </c>
      <c r="B2581">
        <v>0.34495544</v>
      </c>
      <c r="C2581">
        <v>0.90110780000000001</v>
      </c>
      <c r="D2581">
        <v>16.695709999999998</v>
      </c>
      <c r="E2581">
        <v>0.15382385000000001</v>
      </c>
      <c r="F2581">
        <v>0.18104553000000001</v>
      </c>
      <c r="G2581">
        <v>0.11825561499999999</v>
      </c>
      <c r="H2581">
        <v>15.567017</v>
      </c>
      <c r="I2581">
        <v>-18.264769999999999</v>
      </c>
      <c r="J2581">
        <v>-49.517822000000002</v>
      </c>
      <c r="L2581">
        <v>0.520850484</v>
      </c>
      <c r="M2581">
        <v>1.1458191870000001</v>
      </c>
      <c r="N2581">
        <v>16.59894208</v>
      </c>
      <c r="O2581">
        <v>0.13386788399999999</v>
      </c>
      <c r="P2581">
        <v>0.112815319</v>
      </c>
      <c r="Q2581">
        <v>0.12709653800000001</v>
      </c>
      <c r="R2581">
        <v>15.59094224</v>
      </c>
      <c r="S2581">
        <v>-18.270919060000001</v>
      </c>
      <c r="T2581">
        <v>-49.467689679999999</v>
      </c>
    </row>
    <row r="2582" spans="1:20" x14ac:dyDescent="0.2">
      <c r="A2582" s="1">
        <v>8066910000000</v>
      </c>
      <c r="B2582">
        <v>0.29054259999999998</v>
      </c>
      <c r="C2582">
        <v>0.72663880000000003</v>
      </c>
      <c r="D2582">
        <v>16.200942999999999</v>
      </c>
      <c r="E2582">
        <v>0.18333435000000001</v>
      </c>
      <c r="F2582">
        <v>0.29084778</v>
      </c>
      <c r="G2582">
        <v>0.13417053000000001</v>
      </c>
      <c r="H2582">
        <v>15.567017</v>
      </c>
      <c r="I2582">
        <v>-18.264769999999999</v>
      </c>
      <c r="J2582">
        <v>-49.517822000000002</v>
      </c>
      <c r="L2582">
        <v>0.40569654199999999</v>
      </c>
      <c r="M2582">
        <v>0.93622899400000004</v>
      </c>
      <c r="N2582">
        <v>16.399942540000001</v>
      </c>
      <c r="O2582">
        <v>0.15860111700000001</v>
      </c>
      <c r="P2582">
        <v>0.201831549</v>
      </c>
      <c r="Q2582">
        <v>0.130633534</v>
      </c>
      <c r="R2582">
        <v>15.57897962</v>
      </c>
      <c r="S2582">
        <v>-18.267844530000001</v>
      </c>
      <c r="T2582">
        <v>-49.492755840000001</v>
      </c>
    </row>
    <row r="2583" spans="1:20" x14ac:dyDescent="0.2">
      <c r="A2583" s="1">
        <v>8066920000000</v>
      </c>
      <c r="B2583">
        <v>0.29747010000000002</v>
      </c>
      <c r="C2583">
        <v>0.76495360000000001</v>
      </c>
      <c r="D2583">
        <v>15.416976999999999</v>
      </c>
      <c r="E2583">
        <v>0.21171570000000001</v>
      </c>
      <c r="F2583">
        <v>0.40792846999999999</v>
      </c>
      <c r="G2583">
        <v>0.16175842000000001</v>
      </c>
      <c r="H2583">
        <v>15.725707999999999</v>
      </c>
      <c r="I2583">
        <v>-18.106079999999999</v>
      </c>
      <c r="J2583">
        <v>-49.774169999999998</v>
      </c>
      <c r="L2583">
        <v>0.351583321</v>
      </c>
      <c r="M2583">
        <v>0.85059129700000002</v>
      </c>
      <c r="N2583">
        <v>15.90845977</v>
      </c>
      <c r="O2583">
        <v>0.185158408</v>
      </c>
      <c r="P2583">
        <v>0.30488000999999998</v>
      </c>
      <c r="Q2583">
        <v>0.146195977</v>
      </c>
      <c r="R2583">
        <v>15.65234381</v>
      </c>
      <c r="S2583">
        <v>-18.186962269999999</v>
      </c>
      <c r="T2583">
        <v>-49.633462919999999</v>
      </c>
    </row>
    <row r="2584" spans="1:20" x14ac:dyDescent="0.2">
      <c r="A2584" s="1">
        <v>8066920000000</v>
      </c>
      <c r="B2584">
        <v>0.44528198000000002</v>
      </c>
      <c r="C2584">
        <v>0.90048220000000001</v>
      </c>
      <c r="D2584">
        <v>14.543060000000001</v>
      </c>
      <c r="E2584">
        <v>0.22869872999999999</v>
      </c>
      <c r="F2584">
        <v>0.52090453999999997</v>
      </c>
      <c r="G2584">
        <v>0.20062256000000001</v>
      </c>
      <c r="H2584">
        <v>15.725707999999999</v>
      </c>
      <c r="I2584">
        <v>-18.106079999999999</v>
      </c>
      <c r="J2584">
        <v>-49.774169999999998</v>
      </c>
      <c r="L2584">
        <v>0.39843265100000003</v>
      </c>
      <c r="M2584">
        <v>0.87553674800000003</v>
      </c>
      <c r="N2584">
        <v>15.22575988</v>
      </c>
      <c r="O2584">
        <v>0.20692856900000001</v>
      </c>
      <c r="P2584">
        <v>0.41289227499999998</v>
      </c>
      <c r="Q2584">
        <v>0.17340926800000001</v>
      </c>
      <c r="R2584">
        <v>15.68902591</v>
      </c>
      <c r="S2584">
        <v>-18.14652113</v>
      </c>
      <c r="T2584">
        <v>-49.703816459999999</v>
      </c>
    </row>
    <row r="2585" spans="1:20" x14ac:dyDescent="0.2">
      <c r="A2585" s="1">
        <v>8066930000000</v>
      </c>
      <c r="B2585">
        <v>0.60563659999999997</v>
      </c>
      <c r="C2585">
        <v>1.1769867000000001</v>
      </c>
      <c r="D2585">
        <v>13.522140500000001</v>
      </c>
      <c r="E2585">
        <v>0.23008728000000001</v>
      </c>
      <c r="F2585">
        <v>0.61555479999999996</v>
      </c>
      <c r="G2585">
        <v>0.23913574000000001</v>
      </c>
      <c r="H2585">
        <v>15.725707999999999</v>
      </c>
      <c r="I2585">
        <v>-18.106079999999999</v>
      </c>
      <c r="J2585">
        <v>-49.774169999999998</v>
      </c>
      <c r="L2585">
        <v>0.50203462499999996</v>
      </c>
      <c r="M2585">
        <v>1.026261724</v>
      </c>
      <c r="N2585">
        <v>14.37395019</v>
      </c>
      <c r="O2585">
        <v>0.21850792499999999</v>
      </c>
      <c r="P2585">
        <v>0.51422353700000001</v>
      </c>
      <c r="Q2585">
        <v>0.206272504</v>
      </c>
      <c r="R2585">
        <v>15.707366950000001</v>
      </c>
      <c r="S2585">
        <v>-18.126300570000001</v>
      </c>
      <c r="T2585">
        <v>-49.738993229999998</v>
      </c>
    </row>
    <row r="2586" spans="1:20" x14ac:dyDescent="0.2">
      <c r="A2586" s="1">
        <v>8066930000000</v>
      </c>
      <c r="B2586">
        <v>0.78392030000000001</v>
      </c>
      <c r="C2586">
        <v>1.3837891</v>
      </c>
      <c r="D2586">
        <v>12.495148</v>
      </c>
      <c r="E2586">
        <v>0.21026611000000001</v>
      </c>
      <c r="F2586">
        <v>0.70051574999999999</v>
      </c>
      <c r="G2586">
        <v>0.27449035999999999</v>
      </c>
      <c r="H2586">
        <v>16.242981</v>
      </c>
      <c r="I2586">
        <v>-18.106079999999999</v>
      </c>
      <c r="J2586">
        <v>-49.267580000000002</v>
      </c>
      <c r="L2586">
        <v>0.64297746300000003</v>
      </c>
      <c r="M2586">
        <v>1.2050254119999999</v>
      </c>
      <c r="N2586">
        <v>13.4345491</v>
      </c>
      <c r="O2586">
        <v>0.21438701700000001</v>
      </c>
      <c r="P2586">
        <v>0.60736964400000004</v>
      </c>
      <c r="Q2586">
        <v>0.24038143200000001</v>
      </c>
      <c r="R2586">
        <v>15.975173979999999</v>
      </c>
      <c r="S2586">
        <v>-18.116190280000001</v>
      </c>
      <c r="T2586">
        <v>-49.503286619999997</v>
      </c>
    </row>
    <row r="2587" spans="1:20" x14ac:dyDescent="0.2">
      <c r="A2587" s="1">
        <v>8066940000000</v>
      </c>
      <c r="B2587">
        <v>0.95729065000000002</v>
      </c>
      <c r="C2587">
        <v>1.5212097</v>
      </c>
      <c r="D2587">
        <v>11.648300000000001</v>
      </c>
      <c r="E2587">
        <v>0.17254638999999999</v>
      </c>
      <c r="F2587">
        <v>0.73345950000000004</v>
      </c>
      <c r="G2587">
        <v>0.28910828</v>
      </c>
      <c r="H2587">
        <v>16.242981</v>
      </c>
      <c r="I2587">
        <v>-18.106079999999999</v>
      </c>
      <c r="J2587">
        <v>-49.267580000000002</v>
      </c>
      <c r="L2587">
        <v>0.80013405599999998</v>
      </c>
      <c r="M2587">
        <v>1.363117556</v>
      </c>
      <c r="N2587">
        <v>12.54142455</v>
      </c>
      <c r="O2587">
        <v>0.19346670399999999</v>
      </c>
      <c r="P2587">
        <v>0.67041457199999999</v>
      </c>
      <c r="Q2587">
        <v>0.26474485599999997</v>
      </c>
      <c r="R2587">
        <v>16.109077490000001</v>
      </c>
      <c r="S2587">
        <v>-18.111135139999998</v>
      </c>
      <c r="T2587">
        <v>-49.385433310000003</v>
      </c>
    </row>
    <row r="2588" spans="1:20" x14ac:dyDescent="0.2">
      <c r="A2588" s="1">
        <v>8066940000000</v>
      </c>
      <c r="B2588">
        <v>0.99720763999999995</v>
      </c>
      <c r="C2588">
        <v>1.6245575000000001</v>
      </c>
      <c r="D2588">
        <v>11.020905000000001</v>
      </c>
      <c r="E2588">
        <v>0.12261962999999999</v>
      </c>
      <c r="F2588">
        <v>0.71630859999999996</v>
      </c>
      <c r="G2588">
        <v>0.28656006000000001</v>
      </c>
      <c r="H2588">
        <v>16.242981</v>
      </c>
      <c r="I2588">
        <v>-18.106079999999999</v>
      </c>
      <c r="J2588">
        <v>-49.267580000000002</v>
      </c>
      <c r="L2588">
        <v>0.89867084799999997</v>
      </c>
      <c r="M2588">
        <v>1.493837528</v>
      </c>
      <c r="N2588">
        <v>11.78116477</v>
      </c>
      <c r="O2588">
        <v>0.15804316700000001</v>
      </c>
      <c r="P2588">
        <v>0.69336158599999997</v>
      </c>
      <c r="Q2588">
        <v>0.27565245799999999</v>
      </c>
      <c r="R2588">
        <v>16.176029239999998</v>
      </c>
      <c r="S2588">
        <v>-18.10860757</v>
      </c>
      <c r="T2588">
        <v>-49.326506649999999</v>
      </c>
    </row>
    <row r="2589" spans="1:20" x14ac:dyDescent="0.2">
      <c r="A2589" s="1">
        <v>8066950000000</v>
      </c>
      <c r="B2589">
        <v>1.0528564</v>
      </c>
      <c r="C2589">
        <v>1.6265868999999999</v>
      </c>
      <c r="D2589">
        <v>10.630096</v>
      </c>
      <c r="E2589">
        <v>6.2515260000000003E-2</v>
      </c>
      <c r="F2589">
        <v>0.65501403999999996</v>
      </c>
      <c r="G2589">
        <v>0.26248169999999998</v>
      </c>
      <c r="H2589">
        <v>16.242981</v>
      </c>
      <c r="I2589">
        <v>-18.106079999999999</v>
      </c>
      <c r="J2589">
        <v>-49.267580000000002</v>
      </c>
      <c r="L2589">
        <v>0.97576362400000005</v>
      </c>
      <c r="M2589">
        <v>1.5602122140000001</v>
      </c>
      <c r="N2589">
        <v>11.20563039</v>
      </c>
      <c r="O2589">
        <v>0.110279213</v>
      </c>
      <c r="P2589">
        <v>0.67418781299999997</v>
      </c>
      <c r="Q2589">
        <v>0.26906707899999999</v>
      </c>
      <c r="R2589">
        <v>16.209505119999999</v>
      </c>
      <c r="S2589">
        <v>-18.107343790000002</v>
      </c>
      <c r="T2589">
        <v>-49.297043330000001</v>
      </c>
    </row>
    <row r="2590" spans="1:20" x14ac:dyDescent="0.2">
      <c r="A2590" s="1">
        <v>8066950000000</v>
      </c>
      <c r="B2590">
        <v>1.154007</v>
      </c>
      <c r="C2590">
        <v>1.7195891999999999</v>
      </c>
      <c r="D2590">
        <v>10.609069999999999</v>
      </c>
      <c r="E2590">
        <v>-8.1024170000000006E-3</v>
      </c>
      <c r="F2590">
        <v>0.55923460000000003</v>
      </c>
      <c r="G2590">
        <v>0.22682189999999999</v>
      </c>
      <c r="H2590">
        <v>15.887451</v>
      </c>
      <c r="I2590">
        <v>-19.155884</v>
      </c>
      <c r="J2590">
        <v>-48.591614</v>
      </c>
      <c r="L2590">
        <v>1.0648853119999999</v>
      </c>
      <c r="M2590">
        <v>1.639900707</v>
      </c>
      <c r="N2590">
        <v>10.907350190000001</v>
      </c>
      <c r="O2590">
        <v>5.1088398E-2</v>
      </c>
      <c r="P2590">
        <v>0.61671120599999996</v>
      </c>
      <c r="Q2590">
        <v>0.24794448999999999</v>
      </c>
      <c r="R2590">
        <v>16.048478060000001</v>
      </c>
      <c r="S2590">
        <v>-18.631613890000001</v>
      </c>
      <c r="T2590">
        <v>-48.944328659999996</v>
      </c>
    </row>
    <row r="2591" spans="1:20" x14ac:dyDescent="0.2">
      <c r="A2591" s="1">
        <v>8066960000000</v>
      </c>
      <c r="B2591">
        <v>1.122055</v>
      </c>
      <c r="C2591">
        <v>1.7809143000000001</v>
      </c>
      <c r="D2591">
        <v>10.920821999999999</v>
      </c>
      <c r="E2591">
        <v>-8.4320069999999997E-2</v>
      </c>
      <c r="F2591">
        <v>0.44882201999999999</v>
      </c>
      <c r="G2591">
        <v>0.18524170000000001</v>
      </c>
      <c r="H2591">
        <v>15.887451</v>
      </c>
      <c r="I2591">
        <v>-19.155884</v>
      </c>
      <c r="J2591">
        <v>-48.591614</v>
      </c>
      <c r="L2591">
        <v>1.093470156</v>
      </c>
      <c r="M2591">
        <v>1.710407504</v>
      </c>
      <c r="N2591">
        <v>10.9140861</v>
      </c>
      <c r="O2591">
        <v>-1.6615835999999998E-2</v>
      </c>
      <c r="P2591">
        <v>0.53276661299999994</v>
      </c>
      <c r="Q2591">
        <v>0.21659309500000001</v>
      </c>
      <c r="R2591">
        <v>15.96796453</v>
      </c>
      <c r="S2591">
        <v>-18.893748949999999</v>
      </c>
      <c r="T2591">
        <v>-48.767971330000002</v>
      </c>
    </row>
    <row r="2592" spans="1:20" x14ac:dyDescent="0.2">
      <c r="A2592" s="1">
        <v>8066960000000</v>
      </c>
      <c r="B2592">
        <v>0.96636960000000005</v>
      </c>
      <c r="C2592">
        <v>1.6239014000000001</v>
      </c>
      <c r="D2592">
        <v>11.608307</v>
      </c>
      <c r="E2592">
        <v>-0.18038940000000001</v>
      </c>
      <c r="F2592">
        <v>0.30958556999999998</v>
      </c>
      <c r="G2592">
        <v>0.12658691</v>
      </c>
      <c r="H2592">
        <v>15.887451</v>
      </c>
      <c r="I2592">
        <v>-19.155884</v>
      </c>
      <c r="J2592">
        <v>-48.591614</v>
      </c>
      <c r="L2592">
        <v>1.0299198780000001</v>
      </c>
      <c r="M2592">
        <v>1.6671544519999999</v>
      </c>
      <c r="N2592">
        <v>11.261196549999999</v>
      </c>
      <c r="O2592">
        <v>-9.8502618E-2</v>
      </c>
      <c r="P2592">
        <v>0.421176092</v>
      </c>
      <c r="Q2592">
        <v>0.17159000199999999</v>
      </c>
      <c r="R2592">
        <v>15.92770777</v>
      </c>
      <c r="S2592">
        <v>-19.024816470000001</v>
      </c>
      <c r="T2592">
        <v>-48.679792669999998</v>
      </c>
    </row>
    <row r="2593" spans="1:20" x14ac:dyDescent="0.2">
      <c r="A2593" s="1">
        <v>8066970000000</v>
      </c>
      <c r="B2593">
        <v>0.77380369999999998</v>
      </c>
      <c r="C2593">
        <v>1.3878174000000001</v>
      </c>
      <c r="D2593">
        <v>12.501785</v>
      </c>
      <c r="E2593">
        <v>-0.27859497</v>
      </c>
      <c r="F2593">
        <v>0.18797301999999999</v>
      </c>
      <c r="G2593">
        <v>6.4392089999999999E-2</v>
      </c>
      <c r="H2593">
        <v>15.887451</v>
      </c>
      <c r="I2593">
        <v>-19.155884</v>
      </c>
      <c r="J2593">
        <v>-48.591614</v>
      </c>
      <c r="L2593">
        <v>0.90186178900000002</v>
      </c>
      <c r="M2593">
        <v>1.527485926</v>
      </c>
      <c r="N2593">
        <v>11.881490769999999</v>
      </c>
      <c r="O2593">
        <v>-0.18854879399999999</v>
      </c>
      <c r="P2593">
        <v>0.304574556</v>
      </c>
      <c r="Q2593">
        <v>0.117991046</v>
      </c>
      <c r="R2593">
        <v>15.90757938</v>
      </c>
      <c r="S2593">
        <v>-19.090350239999999</v>
      </c>
      <c r="T2593">
        <v>-48.635703329999998</v>
      </c>
    </row>
    <row r="2594" spans="1:20" x14ac:dyDescent="0.2">
      <c r="A2594" s="1">
        <v>8066970000000</v>
      </c>
      <c r="B2594">
        <v>0.5969238</v>
      </c>
      <c r="C2594">
        <v>1.0477905000000001</v>
      </c>
      <c r="D2594">
        <v>13.589478</v>
      </c>
      <c r="E2594">
        <v>-0.37950134000000002</v>
      </c>
      <c r="F2594">
        <v>8.6334229999999998E-2</v>
      </c>
      <c r="G2594">
        <v>3.9978030000000003E-3</v>
      </c>
      <c r="H2594">
        <v>15.725707999999999</v>
      </c>
      <c r="I2594">
        <v>-19.479369999999999</v>
      </c>
      <c r="J2594">
        <v>-48.434449999999998</v>
      </c>
      <c r="L2594">
        <v>0.749392795</v>
      </c>
      <c r="M2594">
        <v>1.2876382129999999</v>
      </c>
      <c r="N2594">
        <v>12.73548439</v>
      </c>
      <c r="O2594">
        <v>-0.28402506700000002</v>
      </c>
      <c r="P2594">
        <v>0.195454393</v>
      </c>
      <c r="Q2594">
        <v>6.0994423999999998E-2</v>
      </c>
      <c r="R2594">
        <v>15.816643689999999</v>
      </c>
      <c r="S2594">
        <v>-19.284860120000001</v>
      </c>
      <c r="T2594">
        <v>-48.535076670000002</v>
      </c>
    </row>
    <row r="2595" spans="1:20" x14ac:dyDescent="0.2">
      <c r="A2595" s="1">
        <v>8066980000000</v>
      </c>
      <c r="B2595">
        <v>0.36285400000000001</v>
      </c>
      <c r="C2595">
        <v>0.75720215000000002</v>
      </c>
      <c r="D2595">
        <v>14.624863</v>
      </c>
      <c r="E2595">
        <v>-0.47402954000000003</v>
      </c>
      <c r="F2595">
        <v>1.3061523E-2</v>
      </c>
      <c r="G2595">
        <v>-5.0094604000000001E-2</v>
      </c>
      <c r="H2595">
        <v>15.725707999999999</v>
      </c>
      <c r="I2595">
        <v>-19.479369999999999</v>
      </c>
      <c r="J2595">
        <v>-48.434449999999998</v>
      </c>
      <c r="L2595">
        <v>0.55612339700000002</v>
      </c>
      <c r="M2595">
        <v>1.022420181</v>
      </c>
      <c r="N2595">
        <v>13.68017369</v>
      </c>
      <c r="O2595">
        <v>-0.37902730299999998</v>
      </c>
      <c r="P2595">
        <v>0.104257958</v>
      </c>
      <c r="Q2595">
        <v>5.4499099999999997E-3</v>
      </c>
      <c r="R2595">
        <v>15.771175850000001</v>
      </c>
      <c r="S2595">
        <v>-19.38211506</v>
      </c>
      <c r="T2595">
        <v>-48.48476333</v>
      </c>
    </row>
    <row r="2596" spans="1:20" x14ac:dyDescent="0.2">
      <c r="A2596" s="1">
        <v>8066980000000</v>
      </c>
      <c r="B2596">
        <v>-4.2953489999999997E-2</v>
      </c>
      <c r="C2596">
        <v>0.41342162999999998</v>
      </c>
      <c r="D2596">
        <v>15.699401999999999</v>
      </c>
      <c r="E2596">
        <v>-0.55172730000000003</v>
      </c>
      <c r="F2596">
        <v>-3.2714844E-2</v>
      </c>
      <c r="G2596">
        <v>-9.1705320000000007E-2</v>
      </c>
      <c r="H2596">
        <v>15.725707999999999</v>
      </c>
      <c r="I2596">
        <v>-19.479369999999999</v>
      </c>
      <c r="J2596">
        <v>-48.434449999999998</v>
      </c>
      <c r="L2596">
        <v>0.25658495399999998</v>
      </c>
      <c r="M2596">
        <v>0.71792090600000003</v>
      </c>
      <c r="N2596">
        <v>14.68978785</v>
      </c>
      <c r="O2596">
        <v>-0.46537730199999999</v>
      </c>
      <c r="P2596">
        <v>3.5771557000000002E-2</v>
      </c>
      <c r="Q2596">
        <v>-4.3127705000000002E-2</v>
      </c>
      <c r="R2596">
        <v>15.748441919999999</v>
      </c>
      <c r="S2596">
        <v>-19.43074253</v>
      </c>
      <c r="T2596">
        <v>-48.459606669999999</v>
      </c>
    </row>
    <row r="2597" spans="1:20" x14ac:dyDescent="0.2">
      <c r="A2597" s="1">
        <v>8066990000000</v>
      </c>
      <c r="B2597">
        <v>-0.59976196000000004</v>
      </c>
      <c r="C2597">
        <v>-0.10432434</v>
      </c>
      <c r="D2597">
        <v>16.922073000000001</v>
      </c>
      <c r="E2597">
        <v>-0.60285949999999999</v>
      </c>
      <c r="F2597">
        <v>-5.9844969999999997E-2</v>
      </c>
      <c r="G2597">
        <v>-0.12269592</v>
      </c>
      <c r="H2597">
        <v>15.725707999999999</v>
      </c>
      <c r="I2597">
        <v>-19.479369999999999</v>
      </c>
      <c r="J2597">
        <v>-48.434449999999998</v>
      </c>
      <c r="L2597">
        <v>-0.171588503</v>
      </c>
      <c r="M2597">
        <v>0.306798283</v>
      </c>
      <c r="N2597">
        <v>15.805930419999999</v>
      </c>
      <c r="O2597">
        <v>-0.53411840099999996</v>
      </c>
      <c r="P2597">
        <v>-1.2036707000000001E-2</v>
      </c>
      <c r="Q2597">
        <v>-8.2911812000000001E-2</v>
      </c>
      <c r="R2597">
        <v>15.737074959999999</v>
      </c>
      <c r="S2597">
        <v>-19.455056259999999</v>
      </c>
      <c r="T2597">
        <v>-48.447028330000002</v>
      </c>
    </row>
    <row r="2598" spans="1:20" x14ac:dyDescent="0.2">
      <c r="A2598" s="1">
        <v>8066990000000</v>
      </c>
      <c r="B2598">
        <v>-1.1378326000000001</v>
      </c>
      <c r="C2598">
        <v>-0.63662719999999995</v>
      </c>
      <c r="D2598">
        <v>17.951537999999999</v>
      </c>
      <c r="E2598">
        <v>-0.62255859999999996</v>
      </c>
      <c r="F2598">
        <v>-7.455444E-2</v>
      </c>
      <c r="G2598">
        <v>-0.14147949000000001</v>
      </c>
      <c r="H2598">
        <v>17.141724</v>
      </c>
      <c r="I2598">
        <v>-20.046997000000001</v>
      </c>
      <c r="J2598">
        <v>-47.87903</v>
      </c>
      <c r="L2598">
        <v>-0.65471055199999995</v>
      </c>
      <c r="M2598">
        <v>-0.16491445900000001</v>
      </c>
      <c r="N2598">
        <v>16.878734210000001</v>
      </c>
      <c r="O2598">
        <v>-0.57833849999999998</v>
      </c>
      <c r="P2598">
        <v>-4.3295572999999997E-2</v>
      </c>
      <c r="Q2598">
        <v>-0.11219565099999999</v>
      </c>
      <c r="R2598">
        <v>16.439399479999999</v>
      </c>
      <c r="S2598">
        <v>-19.751026629999998</v>
      </c>
      <c r="T2598">
        <v>-48.163029170000001</v>
      </c>
    </row>
    <row r="2599" spans="1:20" x14ac:dyDescent="0.2">
      <c r="A2599" s="1">
        <v>8067000000000</v>
      </c>
      <c r="B2599">
        <v>-1.5228577000000001</v>
      </c>
      <c r="C2599">
        <v>-1.0733794999999999</v>
      </c>
      <c r="D2599">
        <v>18.566116000000001</v>
      </c>
      <c r="E2599">
        <v>-0.59783936000000004</v>
      </c>
      <c r="F2599">
        <v>-7.7774049999999997E-2</v>
      </c>
      <c r="G2599">
        <v>-0.13656615999999999</v>
      </c>
      <c r="H2599">
        <v>17.141724</v>
      </c>
      <c r="I2599">
        <v>-20.046997000000001</v>
      </c>
      <c r="J2599">
        <v>-47.87903</v>
      </c>
      <c r="L2599">
        <v>-1.088784126</v>
      </c>
      <c r="M2599">
        <v>-0.61914697900000004</v>
      </c>
      <c r="N2599">
        <v>17.72242511</v>
      </c>
      <c r="O2599">
        <v>-0.58808892999999995</v>
      </c>
      <c r="P2599">
        <v>-6.0534812E-2</v>
      </c>
      <c r="Q2599">
        <v>-0.124380906</v>
      </c>
      <c r="R2599">
        <v>16.790561740000001</v>
      </c>
      <c r="S2599">
        <v>-19.899011819999998</v>
      </c>
      <c r="T2599">
        <v>-48.021029579999997</v>
      </c>
    </row>
    <row r="2600" spans="1:20" x14ac:dyDescent="0.2">
      <c r="A2600" s="1">
        <v>8067000000000</v>
      </c>
      <c r="B2600">
        <v>-1.7430878000000001</v>
      </c>
      <c r="C2600">
        <v>-1.3363953</v>
      </c>
      <c r="D2600">
        <v>18.626892000000002</v>
      </c>
      <c r="E2600">
        <v>-0.52717590000000003</v>
      </c>
      <c r="F2600">
        <v>-6.5261840000000002E-2</v>
      </c>
      <c r="G2600">
        <v>-0.10171508999999999</v>
      </c>
      <c r="H2600">
        <v>17.141724</v>
      </c>
      <c r="I2600">
        <v>-20.046997000000001</v>
      </c>
      <c r="J2600">
        <v>-47.87903</v>
      </c>
      <c r="L2600">
        <v>-1.4159359629999999</v>
      </c>
      <c r="M2600">
        <v>-0.97777113999999998</v>
      </c>
      <c r="N2600">
        <v>18.17465855</v>
      </c>
      <c r="O2600">
        <v>-0.55763241500000005</v>
      </c>
      <c r="P2600">
        <v>-6.2898326000000004E-2</v>
      </c>
      <c r="Q2600">
        <v>-0.113047998</v>
      </c>
      <c r="R2600">
        <v>16.966142869999999</v>
      </c>
      <c r="S2600">
        <v>-19.973004410000001</v>
      </c>
      <c r="T2600">
        <v>-47.950029790000002</v>
      </c>
    </row>
    <row r="2601" spans="1:20" x14ac:dyDescent="0.2">
      <c r="A2601" s="1">
        <v>8067010000000</v>
      </c>
      <c r="B2601">
        <v>-1.7973479999999999</v>
      </c>
      <c r="C2601">
        <v>-1.4107513</v>
      </c>
      <c r="D2601">
        <v>18.213042999999999</v>
      </c>
      <c r="E2601">
        <v>-0.41940307999999998</v>
      </c>
      <c r="F2601">
        <v>-3.6804200000000002E-2</v>
      </c>
      <c r="G2601">
        <v>-3.93219E-2</v>
      </c>
      <c r="H2601">
        <v>17.141724</v>
      </c>
      <c r="I2601">
        <v>-20.046997000000001</v>
      </c>
      <c r="J2601">
        <v>-47.87903</v>
      </c>
      <c r="L2601">
        <v>-1.6066419810000001</v>
      </c>
      <c r="M2601">
        <v>-1.19426122</v>
      </c>
      <c r="N2601">
        <v>18.193850779999998</v>
      </c>
      <c r="O2601">
        <v>-0.48851774799999997</v>
      </c>
      <c r="P2601">
        <v>-4.9851263E-2</v>
      </c>
      <c r="Q2601">
        <v>-7.6184949000000002E-2</v>
      </c>
      <c r="R2601">
        <v>17.053933440000002</v>
      </c>
      <c r="S2601">
        <v>-20.010000699999999</v>
      </c>
      <c r="T2601">
        <v>-47.914529899999998</v>
      </c>
    </row>
    <row r="2602" spans="1:20" x14ac:dyDescent="0.2">
      <c r="A2602" s="1">
        <v>8067010000000</v>
      </c>
      <c r="B2602">
        <v>-1.6062622</v>
      </c>
      <c r="C2602">
        <v>-1.4078522</v>
      </c>
      <c r="D2602">
        <v>17.400589</v>
      </c>
      <c r="E2602">
        <v>-0.29402159999999999</v>
      </c>
      <c r="F2602">
        <v>1.0223389999999999E-3</v>
      </c>
      <c r="G2602">
        <v>4.0466309999999998E-2</v>
      </c>
      <c r="H2602">
        <v>15.727233999999999</v>
      </c>
      <c r="I2602">
        <v>-18.737793</v>
      </c>
      <c r="J2602">
        <v>-48.042296999999998</v>
      </c>
      <c r="L2602">
        <v>-1.606452091</v>
      </c>
      <c r="M2602">
        <v>-1.3010567099999999</v>
      </c>
      <c r="N2602">
        <v>17.797219890000001</v>
      </c>
      <c r="O2602">
        <v>-0.39126967400000001</v>
      </c>
      <c r="P2602">
        <v>-2.4414462000000001E-2</v>
      </c>
      <c r="Q2602">
        <v>-1.7859318999999999E-2</v>
      </c>
      <c r="R2602">
        <v>16.390583719999999</v>
      </c>
      <c r="S2602">
        <v>-19.373896850000001</v>
      </c>
      <c r="T2602">
        <v>-47.978413449999998</v>
      </c>
    </row>
    <row r="2603" spans="1:20" x14ac:dyDescent="0.2">
      <c r="A2603" s="1">
        <v>8067020000000</v>
      </c>
      <c r="B2603">
        <v>-1.1918029999999999</v>
      </c>
      <c r="C2603">
        <v>-1.2834625</v>
      </c>
      <c r="D2603">
        <v>16.211136</v>
      </c>
      <c r="E2603">
        <v>-0.16522217</v>
      </c>
      <c r="F2603">
        <v>4.4204712E-2</v>
      </c>
      <c r="G2603">
        <v>0.12895203</v>
      </c>
      <c r="H2603">
        <v>15.727233999999999</v>
      </c>
      <c r="I2603">
        <v>-18.737793</v>
      </c>
      <c r="J2603">
        <v>-48.042296999999998</v>
      </c>
      <c r="L2603">
        <v>-1.399127545</v>
      </c>
      <c r="M2603">
        <v>-1.2922596049999999</v>
      </c>
      <c r="N2603">
        <v>17.004177940000002</v>
      </c>
      <c r="O2603">
        <v>-0.27824592199999998</v>
      </c>
      <c r="P2603">
        <v>9.8951249999999994E-3</v>
      </c>
      <c r="Q2603">
        <v>5.5546354999999999E-2</v>
      </c>
      <c r="R2603">
        <v>16.058908859999999</v>
      </c>
      <c r="S2603">
        <v>-19.055844929999999</v>
      </c>
      <c r="T2603">
        <v>-48.010355220000001</v>
      </c>
    </row>
    <row r="2604" spans="1:20" x14ac:dyDescent="0.2">
      <c r="A2604" s="1">
        <v>8067020000000</v>
      </c>
      <c r="B2604">
        <v>-0.68815610000000005</v>
      </c>
      <c r="C2604">
        <v>-1.0080260999999999</v>
      </c>
      <c r="D2604">
        <v>14.887573</v>
      </c>
      <c r="E2604">
        <v>-3.9489745999999999E-2</v>
      </c>
      <c r="F2604">
        <v>9.2086790000000002E-2</v>
      </c>
      <c r="G2604">
        <v>0.22181702</v>
      </c>
      <c r="H2604">
        <v>15.727233999999999</v>
      </c>
      <c r="I2604">
        <v>-18.737793</v>
      </c>
      <c r="J2604">
        <v>-48.042296999999998</v>
      </c>
      <c r="L2604">
        <v>-1.043641823</v>
      </c>
      <c r="M2604">
        <v>-1.1501428520000001</v>
      </c>
      <c r="N2604">
        <v>15.945875470000001</v>
      </c>
      <c r="O2604">
        <v>-0.15886783400000001</v>
      </c>
      <c r="P2604">
        <v>5.0990957000000003E-2</v>
      </c>
      <c r="Q2604">
        <v>0.138681688</v>
      </c>
      <c r="R2604">
        <v>15.893071430000001</v>
      </c>
      <c r="S2604">
        <v>-18.896818960000001</v>
      </c>
      <c r="T2604">
        <v>-48.026326109999999</v>
      </c>
    </row>
    <row r="2605" spans="1:20" x14ac:dyDescent="0.2">
      <c r="A2605" s="1">
        <v>8067030000000</v>
      </c>
      <c r="B2605">
        <v>-0.27653503000000001</v>
      </c>
      <c r="C2605">
        <v>-0.67269900000000005</v>
      </c>
      <c r="D2605">
        <v>13.586029</v>
      </c>
      <c r="E2605">
        <v>5.9631348000000001E-2</v>
      </c>
      <c r="F2605">
        <v>0.13218689</v>
      </c>
      <c r="G2605">
        <v>0.29864501999999998</v>
      </c>
      <c r="H2605">
        <v>15.727233999999999</v>
      </c>
      <c r="I2605">
        <v>-18.737793</v>
      </c>
      <c r="J2605">
        <v>-48.042296999999998</v>
      </c>
      <c r="L2605">
        <v>-0.66008842599999995</v>
      </c>
      <c r="M2605">
        <v>-0.91142092600000002</v>
      </c>
      <c r="N2605">
        <v>14.765952240000001</v>
      </c>
      <c r="O2605">
        <v>-4.9618242999999999E-2</v>
      </c>
      <c r="P2605">
        <v>9.1588924000000002E-2</v>
      </c>
      <c r="Q2605">
        <v>0.218663354</v>
      </c>
      <c r="R2605">
        <v>15.810152710000001</v>
      </c>
      <c r="S2605">
        <v>-18.81730598</v>
      </c>
      <c r="T2605">
        <v>-48.034311559999999</v>
      </c>
    </row>
    <row r="2606" spans="1:20" x14ac:dyDescent="0.2">
      <c r="A2606" s="1">
        <v>8067030000000</v>
      </c>
      <c r="B2606">
        <v>-6.3781740000000003E-3</v>
      </c>
      <c r="C2606">
        <v>-0.4512024</v>
      </c>
      <c r="D2606">
        <v>12.392944</v>
      </c>
      <c r="E2606">
        <v>0.13174437999999999</v>
      </c>
      <c r="F2606">
        <v>0.15498352000000001</v>
      </c>
      <c r="G2606">
        <v>0.35433959999999998</v>
      </c>
      <c r="H2606">
        <v>15.382384999999999</v>
      </c>
      <c r="I2606">
        <v>-18.449401999999999</v>
      </c>
      <c r="J2606">
        <v>-48.098754999999997</v>
      </c>
      <c r="L2606">
        <v>-0.33323330000000001</v>
      </c>
      <c r="M2606">
        <v>-0.68131166300000001</v>
      </c>
      <c r="N2606">
        <v>13.57944812</v>
      </c>
      <c r="O2606">
        <v>4.1063069000000001E-2</v>
      </c>
      <c r="P2606">
        <v>0.123286222</v>
      </c>
      <c r="Q2606">
        <v>0.286501477</v>
      </c>
      <c r="R2606">
        <v>15.59626886</v>
      </c>
      <c r="S2606">
        <v>-18.63335399</v>
      </c>
      <c r="T2606">
        <v>-48.066533280000002</v>
      </c>
    </row>
    <row r="2607" spans="1:20" x14ac:dyDescent="0.2">
      <c r="A2607" s="1">
        <v>8067040000000</v>
      </c>
      <c r="B2607">
        <v>0.11781311</v>
      </c>
      <c r="C2607">
        <v>-0.34213257000000002</v>
      </c>
      <c r="D2607">
        <v>11.429657000000001</v>
      </c>
      <c r="E2607">
        <v>0.18032836999999999</v>
      </c>
      <c r="F2607">
        <v>0.15502930000000001</v>
      </c>
      <c r="G2607">
        <v>0.38493347</v>
      </c>
      <c r="H2607">
        <v>15.382384999999999</v>
      </c>
      <c r="I2607">
        <v>-18.449401999999999</v>
      </c>
      <c r="J2607">
        <v>-48.098754999999997</v>
      </c>
      <c r="L2607">
        <v>-0.10771009500000001</v>
      </c>
      <c r="M2607">
        <v>-0.51172211700000003</v>
      </c>
      <c r="N2607">
        <v>12.50455256</v>
      </c>
      <c r="O2607">
        <v>0.110695719</v>
      </c>
      <c r="P2607">
        <v>0.13915776099999999</v>
      </c>
      <c r="Q2607">
        <v>0.33571747299999999</v>
      </c>
      <c r="R2607">
        <v>15.489326930000001</v>
      </c>
      <c r="S2607">
        <v>-18.541378000000002</v>
      </c>
      <c r="T2607">
        <v>-48.082644139999999</v>
      </c>
    </row>
    <row r="2608" spans="1:20" x14ac:dyDescent="0.2">
      <c r="A2608" s="1">
        <v>8067040000000</v>
      </c>
      <c r="B2608">
        <v>0.19010925000000001</v>
      </c>
      <c r="C2608">
        <v>-0.31488037000000002</v>
      </c>
      <c r="D2608">
        <v>10.607436999999999</v>
      </c>
      <c r="E2608">
        <v>0.21034240000000001</v>
      </c>
      <c r="F2608">
        <v>0.13067627000000001</v>
      </c>
      <c r="G2608">
        <v>0.39489745999999998</v>
      </c>
      <c r="H2608">
        <v>15.382384999999999</v>
      </c>
      <c r="I2608">
        <v>-18.449401999999999</v>
      </c>
      <c r="J2608">
        <v>-48.098754999999997</v>
      </c>
      <c r="L2608">
        <v>4.1199577000000001E-2</v>
      </c>
      <c r="M2608">
        <v>-0.41330124299999998</v>
      </c>
      <c r="N2608">
        <v>11.555994780000001</v>
      </c>
      <c r="O2608">
        <v>0.16051905999999999</v>
      </c>
      <c r="P2608">
        <v>0.134917015</v>
      </c>
      <c r="Q2608">
        <v>0.365307467</v>
      </c>
      <c r="R2608">
        <v>15.43585596</v>
      </c>
      <c r="S2608">
        <v>-18.49539</v>
      </c>
      <c r="T2608">
        <v>-48.090699569999998</v>
      </c>
    </row>
    <row r="2609" spans="1:20" x14ac:dyDescent="0.2">
      <c r="A2609" s="1">
        <v>8067050000000</v>
      </c>
      <c r="B2609">
        <v>0.28288269999999999</v>
      </c>
      <c r="C2609">
        <v>-0.27305603000000001</v>
      </c>
      <c r="D2609">
        <v>9.8273930000000007</v>
      </c>
      <c r="E2609">
        <v>0.22721863</v>
      </c>
      <c r="F2609">
        <v>8.9492799999999997E-2</v>
      </c>
      <c r="G2609">
        <v>0.39373780000000003</v>
      </c>
      <c r="H2609">
        <v>15.382384999999999</v>
      </c>
      <c r="I2609">
        <v>-18.449401999999999</v>
      </c>
      <c r="J2609">
        <v>-48.098754999999997</v>
      </c>
      <c r="L2609">
        <v>0.162041139</v>
      </c>
      <c r="M2609">
        <v>-0.34317863700000001</v>
      </c>
      <c r="N2609">
        <v>10.69169389</v>
      </c>
      <c r="O2609">
        <v>0.19386884500000001</v>
      </c>
      <c r="P2609">
        <v>0.11220490800000001</v>
      </c>
      <c r="Q2609">
        <v>0.379522633</v>
      </c>
      <c r="R2609">
        <v>15.40912048</v>
      </c>
      <c r="S2609">
        <v>-18.472396</v>
      </c>
      <c r="T2609">
        <v>-48.094727280000001</v>
      </c>
    </row>
    <row r="2610" spans="1:20" x14ac:dyDescent="0.2">
      <c r="A2610" s="1">
        <v>8067050000000</v>
      </c>
      <c r="B2610">
        <v>0.38236999999999999</v>
      </c>
      <c r="C2610">
        <v>-0.17173767000000001</v>
      </c>
      <c r="D2610">
        <v>9.1195679999999992</v>
      </c>
      <c r="E2610">
        <v>0.2285614</v>
      </c>
      <c r="F2610">
        <v>4.4311522999999998E-2</v>
      </c>
      <c r="G2610">
        <v>0.38795469999999999</v>
      </c>
      <c r="H2610">
        <v>15.997313999999999</v>
      </c>
      <c r="I2610">
        <v>-17.219543000000002</v>
      </c>
      <c r="J2610">
        <v>-48.098754999999997</v>
      </c>
      <c r="L2610">
        <v>0.27220556899999998</v>
      </c>
      <c r="M2610">
        <v>-0.25745815300000002</v>
      </c>
      <c r="N2610">
        <v>9.9056309450000004</v>
      </c>
      <c r="O2610">
        <v>0.21121512200000001</v>
      </c>
      <c r="P2610">
        <v>7.8258215000000006E-2</v>
      </c>
      <c r="Q2610">
        <v>0.38373866699999998</v>
      </c>
      <c r="R2610">
        <v>15.703217240000001</v>
      </c>
      <c r="S2610">
        <v>-17.845969499999999</v>
      </c>
      <c r="T2610">
        <v>-48.096741139999999</v>
      </c>
    </row>
    <row r="2611" spans="1:20" x14ac:dyDescent="0.2">
      <c r="A2611" s="1">
        <v>8067060000000</v>
      </c>
      <c r="B2611">
        <v>0.45918273999999998</v>
      </c>
      <c r="C2611">
        <v>-3.5385130000000001E-2</v>
      </c>
      <c r="D2611">
        <v>8.5360410000000009</v>
      </c>
      <c r="E2611">
        <v>0.21354675000000001</v>
      </c>
      <c r="F2611" s="1">
        <v>9.6100000000000005E-4</v>
      </c>
      <c r="G2611">
        <v>0.37814330000000002</v>
      </c>
      <c r="H2611">
        <v>15.997313999999999</v>
      </c>
      <c r="I2611">
        <v>-17.219543000000002</v>
      </c>
      <c r="J2611">
        <v>-48.098754999999997</v>
      </c>
      <c r="L2611">
        <v>0.36569415500000002</v>
      </c>
      <c r="M2611">
        <v>-0.14642164199999999</v>
      </c>
      <c r="N2611">
        <v>9.2208359719999997</v>
      </c>
      <c r="O2611">
        <v>0.21238093599999999</v>
      </c>
      <c r="P2611">
        <v>3.9609760000000001E-2</v>
      </c>
      <c r="Q2611">
        <v>0.38094098300000001</v>
      </c>
      <c r="R2611">
        <v>15.85026562</v>
      </c>
      <c r="S2611">
        <v>-17.532756249999998</v>
      </c>
      <c r="T2611">
        <v>-48.097748070000002</v>
      </c>
    </row>
    <row r="2612" spans="1:20" x14ac:dyDescent="0.2">
      <c r="A2612" s="1">
        <v>8067060000000</v>
      </c>
      <c r="B2612">
        <v>0.49034119999999998</v>
      </c>
      <c r="C2612">
        <v>7.4768070000000006E-2</v>
      </c>
      <c r="D2612">
        <v>8.0830230000000007</v>
      </c>
      <c r="E2612">
        <v>0.18733215</v>
      </c>
      <c r="F2612">
        <v>-4.3502807999999997E-2</v>
      </c>
      <c r="G2612">
        <v>0.36068726000000001</v>
      </c>
      <c r="H2612">
        <v>15.997313999999999</v>
      </c>
      <c r="I2612">
        <v>-17.219543000000002</v>
      </c>
      <c r="J2612">
        <v>-48.098754999999997</v>
      </c>
      <c r="L2612">
        <v>0.42801767699999999</v>
      </c>
      <c r="M2612">
        <v>-3.5826785999999999E-2</v>
      </c>
      <c r="N2612">
        <v>8.6519294860000002</v>
      </c>
      <c r="O2612">
        <v>0.199856543</v>
      </c>
      <c r="P2612">
        <v>-1.946524E-3</v>
      </c>
      <c r="Q2612">
        <v>0.37081412200000002</v>
      </c>
      <c r="R2612">
        <v>15.923789810000001</v>
      </c>
      <c r="S2612">
        <v>-17.37614962</v>
      </c>
      <c r="T2612">
        <v>-48.09825154</v>
      </c>
    </row>
    <row r="2613" spans="1:20" x14ac:dyDescent="0.2">
      <c r="A2613" s="1">
        <v>8067070000000</v>
      </c>
      <c r="B2613">
        <v>0.50727844</v>
      </c>
      <c r="C2613">
        <v>0.15538025</v>
      </c>
      <c r="D2613">
        <v>7.7218475</v>
      </c>
      <c r="E2613">
        <v>0.15090941999999999</v>
      </c>
      <c r="F2613">
        <v>-8.6105349999999997E-2</v>
      </c>
      <c r="G2613">
        <v>0.33508300000000002</v>
      </c>
      <c r="H2613">
        <v>15.997313999999999</v>
      </c>
      <c r="I2613">
        <v>-17.219543000000002</v>
      </c>
      <c r="J2613">
        <v>-48.098754999999997</v>
      </c>
      <c r="L2613">
        <v>0.467648059</v>
      </c>
      <c r="M2613">
        <v>5.9776731999999999E-2</v>
      </c>
      <c r="N2613">
        <v>8.1868884929999997</v>
      </c>
      <c r="O2613">
        <v>0.17538298199999999</v>
      </c>
      <c r="P2613">
        <v>-4.4025937000000001E-2</v>
      </c>
      <c r="Q2613">
        <v>0.35294856099999999</v>
      </c>
      <c r="R2613">
        <v>15.96055191</v>
      </c>
      <c r="S2613">
        <v>-17.297846310000001</v>
      </c>
      <c r="T2613">
        <v>-48.098503270000002</v>
      </c>
    </row>
    <row r="2614" spans="1:20" x14ac:dyDescent="0.2">
      <c r="A2614" s="1">
        <v>8067070000000</v>
      </c>
      <c r="B2614">
        <v>0.54013060000000002</v>
      </c>
      <c r="C2614">
        <v>0.17402649000000001</v>
      </c>
      <c r="D2614">
        <v>7.5359189999999998</v>
      </c>
      <c r="E2614">
        <v>0.10696411</v>
      </c>
      <c r="F2614">
        <v>-0.12234497</v>
      </c>
      <c r="G2614">
        <v>0.30461120000000003</v>
      </c>
      <c r="H2614">
        <v>16.688538000000001</v>
      </c>
      <c r="I2614">
        <v>-18.626404000000001</v>
      </c>
      <c r="J2614">
        <v>-49.308776999999999</v>
      </c>
      <c r="L2614">
        <v>0.50388932900000005</v>
      </c>
      <c r="M2614">
        <v>0.116901611</v>
      </c>
      <c r="N2614">
        <v>7.8614037469999998</v>
      </c>
      <c r="O2614">
        <v>0.14117354600000001</v>
      </c>
      <c r="P2614">
        <v>-8.3185454000000006E-2</v>
      </c>
      <c r="Q2614">
        <v>0.32877988000000002</v>
      </c>
      <c r="R2614">
        <v>16.32454495</v>
      </c>
      <c r="S2614">
        <v>-17.962125159999999</v>
      </c>
      <c r="T2614">
        <v>-48.703640129999997</v>
      </c>
    </row>
    <row r="2615" spans="1:20" x14ac:dyDescent="0.2">
      <c r="A2615" s="1">
        <v>8067080000000</v>
      </c>
      <c r="B2615">
        <v>0.52818299999999996</v>
      </c>
      <c r="C2615">
        <v>9.9472045999999995E-2</v>
      </c>
      <c r="D2615">
        <v>7.5333100000000002</v>
      </c>
      <c r="E2615">
        <v>5.0079345999999997E-2</v>
      </c>
      <c r="F2615">
        <v>-0.15493773999999999</v>
      </c>
      <c r="G2615">
        <v>0.26774597</v>
      </c>
      <c r="H2615">
        <v>16.688538000000001</v>
      </c>
      <c r="I2615">
        <v>-18.626404000000001</v>
      </c>
      <c r="J2615">
        <v>-49.308776999999999</v>
      </c>
      <c r="L2615">
        <v>0.51603616500000005</v>
      </c>
      <c r="M2615">
        <v>0.108186829</v>
      </c>
      <c r="N2615">
        <v>7.6973568730000004</v>
      </c>
      <c r="O2615">
        <v>9.5626446000000004E-2</v>
      </c>
      <c r="P2615">
        <v>-0.11906159700000001</v>
      </c>
      <c r="Q2615">
        <v>0.29826292500000001</v>
      </c>
      <c r="R2615">
        <v>16.506541479999999</v>
      </c>
      <c r="S2615">
        <v>-18.29426458</v>
      </c>
      <c r="T2615">
        <v>-49.006208569999998</v>
      </c>
    </row>
    <row r="2616" spans="1:20" x14ac:dyDescent="0.2">
      <c r="A2616" s="1">
        <v>8067080000000</v>
      </c>
      <c r="B2616">
        <v>0.53518677000000003</v>
      </c>
      <c r="C2616">
        <v>7.5241089999999997E-2</v>
      </c>
      <c r="D2616">
        <v>7.6139679999999998</v>
      </c>
      <c r="E2616">
        <v>-1.4297485E-2</v>
      </c>
      <c r="F2616">
        <v>-0.17431640000000001</v>
      </c>
      <c r="G2616">
        <v>0.22888184</v>
      </c>
      <c r="H2616">
        <v>16.688538000000001</v>
      </c>
      <c r="I2616">
        <v>-18.626404000000001</v>
      </c>
      <c r="J2616">
        <v>-49.308776999999999</v>
      </c>
      <c r="L2616">
        <v>0.52561146700000005</v>
      </c>
      <c r="M2616">
        <v>9.1713958999999998E-2</v>
      </c>
      <c r="N2616">
        <v>7.6556624370000002</v>
      </c>
      <c r="O2616">
        <v>4.0664480000000003E-2</v>
      </c>
      <c r="P2616">
        <v>-0.14668899799999999</v>
      </c>
      <c r="Q2616">
        <v>0.26357238300000002</v>
      </c>
      <c r="R2616">
        <v>16.597539739999998</v>
      </c>
      <c r="S2616">
        <v>-18.460334289999999</v>
      </c>
      <c r="T2616">
        <v>-49.157492779999998</v>
      </c>
    </row>
    <row r="2617" spans="1:20" x14ac:dyDescent="0.2">
      <c r="A2617" s="1">
        <v>8067090000000</v>
      </c>
      <c r="B2617">
        <v>0.53315734999999997</v>
      </c>
      <c r="C2617">
        <v>8.5006713999999997E-2</v>
      </c>
      <c r="D2617">
        <v>7.6853790000000002</v>
      </c>
      <c r="E2617">
        <v>-7.8079220000000005E-2</v>
      </c>
      <c r="F2617">
        <v>-0.17890929999999999</v>
      </c>
      <c r="G2617">
        <v>0.19378661999999999</v>
      </c>
      <c r="H2617">
        <v>16.688538000000001</v>
      </c>
      <c r="I2617">
        <v>-18.626404000000001</v>
      </c>
      <c r="J2617">
        <v>-49.308776999999999</v>
      </c>
      <c r="L2617">
        <v>0.52938440899999994</v>
      </c>
      <c r="M2617">
        <v>8.8360336999999997E-2</v>
      </c>
      <c r="N2617">
        <v>7.6705207179999997</v>
      </c>
      <c r="O2617">
        <v>-1.8707370000000001E-2</v>
      </c>
      <c r="P2617">
        <v>-0.162799149</v>
      </c>
      <c r="Q2617">
        <v>0.22867950100000001</v>
      </c>
      <c r="R2617">
        <v>16.643038870000002</v>
      </c>
      <c r="S2617">
        <v>-18.543369139999999</v>
      </c>
      <c r="T2617">
        <v>-49.233134890000002</v>
      </c>
    </row>
    <row r="2618" spans="1:20" x14ac:dyDescent="0.2">
      <c r="A2618" s="1">
        <v>8067090000000</v>
      </c>
      <c r="B2618">
        <v>0.54423520000000003</v>
      </c>
      <c r="C2618">
        <v>9.7198489999999999E-2</v>
      </c>
      <c r="D2618">
        <v>7.6881560000000002</v>
      </c>
      <c r="E2618">
        <v>-0.13302612</v>
      </c>
      <c r="F2618">
        <v>-0.17669678</v>
      </c>
      <c r="G2618">
        <v>0.16000365999999999</v>
      </c>
      <c r="H2618">
        <v>16.755676000000001</v>
      </c>
      <c r="I2618">
        <v>-18.792725000000001</v>
      </c>
      <c r="J2618">
        <v>-49.440002</v>
      </c>
      <c r="L2618">
        <v>0.536809804</v>
      </c>
      <c r="M2618">
        <v>9.2779413000000005E-2</v>
      </c>
      <c r="N2618">
        <v>7.6793383589999999</v>
      </c>
      <c r="O2618">
        <v>-7.5866744999999999E-2</v>
      </c>
      <c r="P2618">
        <v>-0.169747965</v>
      </c>
      <c r="Q2618">
        <v>0.19434158100000001</v>
      </c>
      <c r="R2618">
        <v>16.699357429999999</v>
      </c>
      <c r="S2618">
        <v>-18.66804707</v>
      </c>
      <c r="T2618">
        <v>-49.336568450000001</v>
      </c>
    </row>
    <row r="2619" spans="1:20" x14ac:dyDescent="0.2">
      <c r="A2619" s="1">
        <v>8067100000000</v>
      </c>
      <c r="B2619">
        <v>0.50971984999999997</v>
      </c>
      <c r="C2619">
        <v>4.9072266000000003E-2</v>
      </c>
      <c r="D2619">
        <v>7.6166077000000003</v>
      </c>
      <c r="E2619">
        <v>-0.17445374</v>
      </c>
      <c r="F2619">
        <v>-0.17427063000000001</v>
      </c>
      <c r="G2619">
        <v>0.12866211</v>
      </c>
      <c r="H2619">
        <v>16.755676000000001</v>
      </c>
      <c r="I2619">
        <v>-18.792725000000001</v>
      </c>
      <c r="J2619">
        <v>-49.440002</v>
      </c>
      <c r="L2619">
        <v>0.52326482699999999</v>
      </c>
      <c r="M2619">
        <v>7.0925840000000004E-2</v>
      </c>
      <c r="N2619">
        <v>7.6479730300000002</v>
      </c>
      <c r="O2619">
        <v>-0.125160242</v>
      </c>
      <c r="P2619">
        <v>-0.17200929700000001</v>
      </c>
      <c r="Q2619">
        <v>0.161501845</v>
      </c>
      <c r="R2619">
        <v>16.727516720000001</v>
      </c>
      <c r="S2619">
        <v>-18.730386039999999</v>
      </c>
      <c r="T2619">
        <v>-49.38828522</v>
      </c>
    </row>
    <row r="2620" spans="1:20" x14ac:dyDescent="0.2">
      <c r="A2620" s="1">
        <v>8067100000000</v>
      </c>
      <c r="B2620">
        <v>0.41119385000000003</v>
      </c>
      <c r="C2620">
        <v>-8.2946779999999998E-2</v>
      </c>
      <c r="D2620">
        <v>7.5397644000000001</v>
      </c>
      <c r="E2620">
        <v>-0.20237732</v>
      </c>
      <c r="F2620">
        <v>-0.17301941000000001</v>
      </c>
      <c r="G2620">
        <v>9.9853516000000003E-2</v>
      </c>
      <c r="H2620">
        <v>16.755676000000001</v>
      </c>
      <c r="I2620">
        <v>-18.792725000000001</v>
      </c>
      <c r="J2620">
        <v>-49.440002</v>
      </c>
      <c r="L2620">
        <v>0.46722933900000002</v>
      </c>
      <c r="M2620">
        <v>-6.0104700000000004E-3</v>
      </c>
      <c r="N2620">
        <v>7.5938687150000002</v>
      </c>
      <c r="O2620">
        <v>-0.163768781</v>
      </c>
      <c r="P2620">
        <v>-0.17251435400000001</v>
      </c>
      <c r="Q2620">
        <v>0.13067768099999999</v>
      </c>
      <c r="R2620">
        <v>16.741596359999999</v>
      </c>
      <c r="S2620">
        <v>-18.761555520000002</v>
      </c>
      <c r="T2620">
        <v>-49.414143610000004</v>
      </c>
    </row>
    <row r="2621" spans="1:20" x14ac:dyDescent="0.2">
      <c r="A2621" s="1">
        <v>8067110000000</v>
      </c>
      <c r="B2621">
        <v>0.33537292000000002</v>
      </c>
      <c r="C2621">
        <v>-0.18144225999999999</v>
      </c>
      <c r="D2621">
        <v>7.4685363999999996</v>
      </c>
      <c r="E2621">
        <v>-0.22470092999999999</v>
      </c>
      <c r="F2621">
        <v>-0.17100525</v>
      </c>
      <c r="G2621">
        <v>6.8817139999999999E-2</v>
      </c>
      <c r="H2621">
        <v>16.755676000000001</v>
      </c>
      <c r="I2621">
        <v>-18.792725000000001</v>
      </c>
      <c r="J2621">
        <v>-49.440002</v>
      </c>
      <c r="L2621">
        <v>0.40130112899999998</v>
      </c>
      <c r="M2621">
        <v>-9.3726365000000006E-2</v>
      </c>
      <c r="N2621">
        <v>7.5312025570000003</v>
      </c>
      <c r="O2621">
        <v>-0.19423485600000001</v>
      </c>
      <c r="P2621">
        <v>-0.17175980199999999</v>
      </c>
      <c r="Q2621">
        <v>9.9747409999999995E-2</v>
      </c>
      <c r="R2621">
        <v>16.748636179999998</v>
      </c>
      <c r="S2621">
        <v>-18.777140259999999</v>
      </c>
      <c r="T2621">
        <v>-49.427072809999999</v>
      </c>
    </row>
    <row r="2622" spans="1:20" x14ac:dyDescent="0.2">
      <c r="A2622" s="1">
        <v>8067110000000</v>
      </c>
      <c r="B2622">
        <v>0.26072693000000002</v>
      </c>
      <c r="C2622">
        <v>-0.21218872</v>
      </c>
      <c r="D2622">
        <v>7.361847</v>
      </c>
      <c r="E2622">
        <v>-0.24557494999999999</v>
      </c>
      <c r="F2622">
        <v>-0.16601563</v>
      </c>
      <c r="G2622">
        <v>4.3502807999999997E-2</v>
      </c>
      <c r="H2622">
        <v>17.251587000000001</v>
      </c>
      <c r="I2622">
        <v>-16.638183999999999</v>
      </c>
      <c r="J2622">
        <v>-48.628234999999997</v>
      </c>
      <c r="L2622">
        <v>0.33101403000000001</v>
      </c>
      <c r="M2622">
        <v>-0.152957543</v>
      </c>
      <c r="N2622">
        <v>7.4465247789999998</v>
      </c>
      <c r="O2622">
        <v>-0.21990490300000001</v>
      </c>
      <c r="P2622">
        <v>-0.16888771599999999</v>
      </c>
      <c r="Q2622">
        <v>7.1625109000000006E-2</v>
      </c>
      <c r="R2622">
        <v>17.000111589999999</v>
      </c>
      <c r="S2622">
        <v>-17.707662129999999</v>
      </c>
      <c r="T2622">
        <v>-49.027653899999997</v>
      </c>
    </row>
    <row r="2623" spans="1:20" x14ac:dyDescent="0.2">
      <c r="A2623" s="1">
        <v>8067120000000</v>
      </c>
      <c r="B2623">
        <v>0.19815062999999999</v>
      </c>
      <c r="C2623">
        <v>-0.16459656</v>
      </c>
      <c r="D2623">
        <v>7.4039307000000001</v>
      </c>
      <c r="E2623">
        <v>-0.26921082000000002</v>
      </c>
      <c r="F2623">
        <v>-0.15486145000000001</v>
      </c>
      <c r="G2623">
        <v>2.5115966999999999E-2</v>
      </c>
      <c r="H2623">
        <v>17.251587000000001</v>
      </c>
      <c r="I2623">
        <v>-16.638183999999999</v>
      </c>
      <c r="J2623">
        <v>-48.628234999999997</v>
      </c>
      <c r="L2623">
        <v>0.26458232999999998</v>
      </c>
      <c r="M2623">
        <v>-0.158777051</v>
      </c>
      <c r="N2623">
        <v>7.4252277390000003</v>
      </c>
      <c r="O2623">
        <v>-0.24455786099999999</v>
      </c>
      <c r="P2623">
        <v>-0.16187458299999999</v>
      </c>
      <c r="Q2623">
        <v>4.8370537999999998E-2</v>
      </c>
      <c r="R2623">
        <v>17.125849290000001</v>
      </c>
      <c r="S2623">
        <v>-17.172923059999999</v>
      </c>
      <c r="T2623">
        <v>-48.827944449999997</v>
      </c>
    </row>
    <row r="2624" spans="1:20" x14ac:dyDescent="0.2">
      <c r="A2624" s="1">
        <v>8067120000000</v>
      </c>
      <c r="B2624">
        <v>0.17521666999999999</v>
      </c>
      <c r="C2624">
        <v>-0.12654114</v>
      </c>
      <c r="D2624">
        <v>7.4956360000000002</v>
      </c>
      <c r="E2624">
        <v>-0.29524230000000001</v>
      </c>
      <c r="F2624">
        <v>-0.14086914</v>
      </c>
      <c r="G2624">
        <v>1.0528564000000001E-2</v>
      </c>
      <c r="H2624">
        <v>17.251587000000001</v>
      </c>
      <c r="I2624">
        <v>-16.638183999999999</v>
      </c>
      <c r="J2624">
        <v>-48.628234999999997</v>
      </c>
      <c r="L2624">
        <v>0.2198995</v>
      </c>
      <c r="M2624">
        <v>-0.14265909600000001</v>
      </c>
      <c r="N2624">
        <v>7.4604318699999999</v>
      </c>
      <c r="O2624">
        <v>-0.26990008100000001</v>
      </c>
      <c r="P2624">
        <v>-0.151371861</v>
      </c>
      <c r="Q2624">
        <v>2.9449551000000001E-2</v>
      </c>
      <c r="R2624">
        <v>17.18871815</v>
      </c>
      <c r="S2624">
        <v>-16.905553529999999</v>
      </c>
      <c r="T2624">
        <v>-48.728089730000001</v>
      </c>
    </row>
    <row r="2625" spans="1:20" x14ac:dyDescent="0.2">
      <c r="A2625" s="1">
        <v>8067130000000</v>
      </c>
      <c r="B2625">
        <v>0.18452453999999999</v>
      </c>
      <c r="C2625">
        <v>-0.14106750000000001</v>
      </c>
      <c r="D2625">
        <v>7.6163635000000003</v>
      </c>
      <c r="E2625">
        <v>-0.31639099999999998</v>
      </c>
      <c r="F2625">
        <v>-0.12373352</v>
      </c>
      <c r="G2625">
        <v>-3.6315919999999999E-3</v>
      </c>
      <c r="H2625">
        <v>17.251587000000001</v>
      </c>
      <c r="I2625">
        <v>-16.638183999999999</v>
      </c>
      <c r="J2625">
        <v>-48.628234999999997</v>
      </c>
      <c r="L2625">
        <v>0.20221201999999999</v>
      </c>
      <c r="M2625">
        <v>-0.141863298</v>
      </c>
      <c r="N2625">
        <v>7.5383976849999996</v>
      </c>
      <c r="O2625">
        <v>-0.29314553999999998</v>
      </c>
      <c r="P2625">
        <v>-0.137552691</v>
      </c>
      <c r="Q2625">
        <v>1.290898E-2</v>
      </c>
      <c r="R2625">
        <v>17.22015257</v>
      </c>
      <c r="S2625">
        <v>-16.771868770000001</v>
      </c>
      <c r="T2625">
        <v>-48.678162360000002</v>
      </c>
    </row>
    <row r="2626" spans="1:20" x14ac:dyDescent="0.2">
      <c r="A2626" s="1">
        <v>8067130000000</v>
      </c>
      <c r="B2626">
        <v>9.2529299999999995E-2</v>
      </c>
      <c r="C2626">
        <v>-0.15016173999999999</v>
      </c>
      <c r="D2626">
        <v>7.6421510000000001</v>
      </c>
      <c r="E2626">
        <v>-0.32917785999999999</v>
      </c>
      <c r="F2626">
        <v>-0.10354613999999999</v>
      </c>
      <c r="G2626">
        <v>-1.6937256000000001E-2</v>
      </c>
      <c r="H2626">
        <v>16.603088</v>
      </c>
      <c r="I2626">
        <v>-17.895508</v>
      </c>
      <c r="J2626">
        <v>-48.925780000000003</v>
      </c>
      <c r="L2626">
        <v>0.14737065999999999</v>
      </c>
      <c r="M2626">
        <v>-0.14601251900000001</v>
      </c>
      <c r="N2626">
        <v>7.5902743419999998</v>
      </c>
      <c r="O2626">
        <v>-0.31116169999999999</v>
      </c>
      <c r="P2626">
        <v>-0.12054941499999999</v>
      </c>
      <c r="Q2626">
        <v>-2.014138E-3</v>
      </c>
      <c r="R2626">
        <v>16.911620289999998</v>
      </c>
      <c r="S2626">
        <v>-17.333688380000002</v>
      </c>
      <c r="T2626">
        <v>-48.801971180000002</v>
      </c>
    </row>
    <row r="2627" spans="1:20" x14ac:dyDescent="0.2">
      <c r="A2627" s="1">
        <v>8067140000000</v>
      </c>
      <c r="B2627">
        <v>-2.8900146000000002E-2</v>
      </c>
      <c r="C2627">
        <v>-0.15269469999999999</v>
      </c>
      <c r="D2627">
        <v>7.8251189999999999</v>
      </c>
      <c r="E2627">
        <v>-0.33895873999999998</v>
      </c>
      <c r="F2627">
        <v>-7.7133179999999996E-2</v>
      </c>
      <c r="G2627">
        <v>-2.9968261999999999E-2</v>
      </c>
      <c r="H2627">
        <v>16.603088</v>
      </c>
      <c r="I2627">
        <v>-17.895508</v>
      </c>
      <c r="J2627">
        <v>-48.925780000000003</v>
      </c>
      <c r="L2627">
        <v>5.9235256999999999E-2</v>
      </c>
      <c r="M2627">
        <v>-0.149353609</v>
      </c>
      <c r="N2627">
        <v>7.7076966709999999</v>
      </c>
      <c r="O2627">
        <v>-0.32506022000000001</v>
      </c>
      <c r="P2627">
        <v>-9.8841297999999994E-2</v>
      </c>
      <c r="Q2627">
        <v>-1.5991200000000001E-2</v>
      </c>
      <c r="R2627">
        <v>16.75735414</v>
      </c>
      <c r="S2627">
        <v>-17.614598189999999</v>
      </c>
      <c r="T2627">
        <v>-48.863875589999999</v>
      </c>
    </row>
    <row r="2628" spans="1:20" x14ac:dyDescent="0.2">
      <c r="A2628" s="1">
        <v>8067140000000</v>
      </c>
      <c r="B2628">
        <v>-0.1134491</v>
      </c>
      <c r="C2628">
        <v>-0.15873718000000001</v>
      </c>
      <c r="D2628">
        <v>8.1186520000000009</v>
      </c>
      <c r="E2628">
        <v>-0.34443665000000001</v>
      </c>
      <c r="F2628">
        <v>-4.7622680000000001E-2</v>
      </c>
      <c r="G2628">
        <v>-4.4143676999999999E-2</v>
      </c>
      <c r="H2628">
        <v>16.603088</v>
      </c>
      <c r="I2628">
        <v>-17.895508</v>
      </c>
      <c r="J2628">
        <v>-48.925780000000003</v>
      </c>
      <c r="L2628">
        <v>-2.7106921999999999E-2</v>
      </c>
      <c r="M2628">
        <v>-0.154045395</v>
      </c>
      <c r="N2628">
        <v>7.913174336</v>
      </c>
      <c r="O2628">
        <v>-0.33474843500000001</v>
      </c>
      <c r="P2628">
        <v>-7.3231988999999997E-2</v>
      </c>
      <c r="Q2628">
        <v>-3.0067439000000001E-2</v>
      </c>
      <c r="R2628">
        <v>16.680221070000002</v>
      </c>
      <c r="S2628">
        <v>-17.755053100000001</v>
      </c>
      <c r="T2628">
        <v>-48.894827800000002</v>
      </c>
    </row>
    <row r="2629" spans="1:20" x14ac:dyDescent="0.2">
      <c r="A2629" s="1">
        <v>8067150000000</v>
      </c>
      <c r="B2629">
        <v>-0.24949646</v>
      </c>
      <c r="C2629">
        <v>-0.27337645999999999</v>
      </c>
      <c r="D2629">
        <v>8.1947779999999995</v>
      </c>
      <c r="E2629">
        <v>-0.33740234000000002</v>
      </c>
      <c r="F2629">
        <v>-1.8035888999999999E-2</v>
      </c>
      <c r="G2629">
        <v>-5.3833008000000002E-2</v>
      </c>
      <c r="H2629">
        <v>16.603088</v>
      </c>
      <c r="I2629">
        <v>-17.895508</v>
      </c>
      <c r="J2629">
        <v>-48.925780000000003</v>
      </c>
      <c r="L2629">
        <v>-0.138301691</v>
      </c>
      <c r="M2629">
        <v>-0.21371092699999999</v>
      </c>
      <c r="N2629">
        <v>8.0539761680000002</v>
      </c>
      <c r="O2629">
        <v>-0.33607538799999997</v>
      </c>
      <c r="P2629">
        <v>-4.5633938999999998E-2</v>
      </c>
      <c r="Q2629">
        <v>-4.1950223000000002E-2</v>
      </c>
      <c r="R2629">
        <v>16.641654540000001</v>
      </c>
      <c r="S2629">
        <v>-17.825280549999999</v>
      </c>
      <c r="T2629">
        <v>-48.910303900000002</v>
      </c>
    </row>
    <row r="2630" spans="1:20" x14ac:dyDescent="0.2">
      <c r="A2630" s="1">
        <v>8067150000000</v>
      </c>
      <c r="B2630">
        <v>-0.38940429999999998</v>
      </c>
      <c r="C2630">
        <v>-0.25816345000000002</v>
      </c>
      <c r="D2630">
        <v>8.0916289999999993</v>
      </c>
      <c r="E2630">
        <v>-0.31484984999999999</v>
      </c>
      <c r="F2630">
        <v>1.2435913E-2</v>
      </c>
      <c r="G2630">
        <v>-5.8029175000000002E-2</v>
      </c>
      <c r="H2630">
        <v>16.603088</v>
      </c>
      <c r="I2630">
        <v>-17.895508</v>
      </c>
      <c r="J2630">
        <v>-48.925780000000003</v>
      </c>
      <c r="L2630">
        <v>-0.26385299499999998</v>
      </c>
      <c r="M2630">
        <v>-0.23593718899999999</v>
      </c>
      <c r="N2630">
        <v>8.0728025839999997</v>
      </c>
      <c r="O2630">
        <v>-0.32546261900000001</v>
      </c>
      <c r="P2630">
        <v>-1.6599012999999999E-2</v>
      </c>
      <c r="Q2630">
        <v>-4.9989698999999999E-2</v>
      </c>
      <c r="R2630">
        <v>16.622371269999999</v>
      </c>
      <c r="S2630">
        <v>-17.86039427</v>
      </c>
      <c r="T2630">
        <v>-48.918041950000003</v>
      </c>
    </row>
    <row r="2631" spans="1:20" x14ac:dyDescent="0.2">
      <c r="A2631" s="1">
        <v>8067160000000</v>
      </c>
      <c r="B2631">
        <v>-0.50869750000000002</v>
      </c>
      <c r="C2631">
        <v>-0.23605346999999999</v>
      </c>
      <c r="D2631">
        <v>7.8808290000000003</v>
      </c>
      <c r="E2631">
        <v>-0.27571106000000001</v>
      </c>
      <c r="F2631">
        <v>4.2694089999999997E-2</v>
      </c>
      <c r="G2631">
        <v>-5.8456420000000002E-2</v>
      </c>
      <c r="H2631">
        <v>16.603088</v>
      </c>
      <c r="I2631">
        <v>-17.895508</v>
      </c>
      <c r="J2631">
        <v>-48.925780000000003</v>
      </c>
      <c r="L2631">
        <v>-0.38627524800000002</v>
      </c>
      <c r="M2631">
        <v>-0.235995329</v>
      </c>
      <c r="N2631">
        <v>7.976815792</v>
      </c>
      <c r="O2631">
        <v>-0.30058683899999999</v>
      </c>
      <c r="P2631">
        <v>1.3047539E-2</v>
      </c>
      <c r="Q2631">
        <v>-5.4223059999999997E-2</v>
      </c>
      <c r="R2631">
        <v>16.61272963</v>
      </c>
      <c r="S2631">
        <v>-17.87795114</v>
      </c>
      <c r="T2631">
        <v>-48.921910969999999</v>
      </c>
    </row>
    <row r="2632" spans="1:20" x14ac:dyDescent="0.2">
      <c r="A2632" s="1">
        <v>8067160000000</v>
      </c>
      <c r="B2632">
        <v>-0.61024475</v>
      </c>
      <c r="C2632">
        <v>-0.23925780999999999</v>
      </c>
      <c r="D2632">
        <v>7.3665924</v>
      </c>
      <c r="E2632">
        <v>-0.22581482</v>
      </c>
      <c r="F2632">
        <v>6.7947389999999996E-2</v>
      </c>
      <c r="G2632">
        <v>-5.0216675000000002E-2</v>
      </c>
      <c r="H2632">
        <v>16.603088</v>
      </c>
      <c r="I2632">
        <v>-17.895508</v>
      </c>
      <c r="J2632">
        <v>-48.925780000000003</v>
      </c>
      <c r="L2632">
        <v>-0.49825999900000001</v>
      </c>
      <c r="M2632">
        <v>-0.23762657000000001</v>
      </c>
      <c r="N2632">
        <v>7.671704096</v>
      </c>
      <c r="O2632">
        <v>-0.26320083</v>
      </c>
      <c r="P2632">
        <v>4.0497463999999997E-2</v>
      </c>
      <c r="Q2632">
        <v>-5.2219867000000003E-2</v>
      </c>
      <c r="R2632">
        <v>16.607908819999999</v>
      </c>
      <c r="S2632">
        <v>-17.88672957</v>
      </c>
      <c r="T2632">
        <v>-48.923845489999998</v>
      </c>
    </row>
    <row r="2633" spans="1:20" x14ac:dyDescent="0.2">
      <c r="A2633" s="1">
        <v>8067170000000</v>
      </c>
      <c r="B2633">
        <v>-0.69589232999999995</v>
      </c>
      <c r="C2633">
        <v>-0.24655151</v>
      </c>
      <c r="D2633">
        <v>6.7796173</v>
      </c>
      <c r="E2633">
        <v>-0.16258239999999999</v>
      </c>
      <c r="F2633">
        <v>8.8363650000000002E-2</v>
      </c>
      <c r="G2633">
        <v>-3.4240723000000001E-2</v>
      </c>
      <c r="H2633">
        <v>16.572569999999999</v>
      </c>
      <c r="I2633">
        <v>-17.933655000000002</v>
      </c>
      <c r="J2633">
        <v>-48.925780000000003</v>
      </c>
      <c r="L2633">
        <v>-0.59707616399999996</v>
      </c>
      <c r="M2633">
        <v>-0.24208904000000001</v>
      </c>
      <c r="N2633">
        <v>7.2256606980000004</v>
      </c>
      <c r="O2633">
        <v>-0.21289161500000001</v>
      </c>
      <c r="P2633">
        <v>6.4430556999999999E-2</v>
      </c>
      <c r="Q2633">
        <v>-4.3230295000000002E-2</v>
      </c>
      <c r="R2633">
        <v>16.590239409999999</v>
      </c>
      <c r="S2633">
        <v>-17.91019228</v>
      </c>
      <c r="T2633">
        <v>-48.92481274</v>
      </c>
    </row>
    <row r="2634" spans="1:20" x14ac:dyDescent="0.2">
      <c r="A2634" s="1">
        <v>8067170000000</v>
      </c>
      <c r="B2634">
        <v>-0.6567383</v>
      </c>
      <c r="C2634">
        <v>-0.23579406999999999</v>
      </c>
      <c r="D2634">
        <v>6.3216095000000001</v>
      </c>
      <c r="E2634">
        <v>-0.10762024000000001</v>
      </c>
      <c r="F2634">
        <v>9.944153E-2</v>
      </c>
      <c r="G2634">
        <v>-1.4160156E-2</v>
      </c>
      <c r="H2634">
        <v>16.572569999999999</v>
      </c>
      <c r="I2634">
        <v>-17.933655000000002</v>
      </c>
      <c r="J2634">
        <v>-48.925780000000003</v>
      </c>
      <c r="L2634">
        <v>-0.62690723199999998</v>
      </c>
      <c r="M2634">
        <v>-0.238941555</v>
      </c>
      <c r="N2634">
        <v>6.7736350989999998</v>
      </c>
      <c r="O2634">
        <v>-0.16025592699999999</v>
      </c>
      <c r="P2634">
        <v>8.1936044E-2</v>
      </c>
      <c r="Q2634">
        <v>-2.8695226000000001E-2</v>
      </c>
      <c r="R2634">
        <v>16.5814047</v>
      </c>
      <c r="S2634">
        <v>-17.921923639999999</v>
      </c>
      <c r="T2634">
        <v>-48.925296369999998</v>
      </c>
    </row>
    <row r="2635" spans="1:20" x14ac:dyDescent="0.2">
      <c r="A2635" s="1">
        <v>8067180000000</v>
      </c>
      <c r="B2635">
        <v>-0.61238099999999995</v>
      </c>
      <c r="C2635">
        <v>-0.12986755</v>
      </c>
      <c r="D2635">
        <v>5.9249573</v>
      </c>
      <c r="E2635">
        <v>-5.7434081999999997E-2</v>
      </c>
      <c r="F2635">
        <v>9.6694950000000002E-2</v>
      </c>
      <c r="G2635">
        <v>1.0025024E-2</v>
      </c>
      <c r="H2635">
        <v>16.572569999999999</v>
      </c>
      <c r="I2635">
        <v>-17.933655000000002</v>
      </c>
      <c r="J2635">
        <v>-48.925780000000003</v>
      </c>
      <c r="L2635">
        <v>-0.61964411600000002</v>
      </c>
      <c r="M2635">
        <v>-0.184404552</v>
      </c>
      <c r="N2635">
        <v>6.3492961990000003</v>
      </c>
      <c r="O2635">
        <v>-0.10884500499999999</v>
      </c>
      <c r="P2635">
        <v>8.9315496999999994E-2</v>
      </c>
      <c r="Q2635">
        <v>-9.3351010000000002E-3</v>
      </c>
      <c r="R2635">
        <v>16.57698735</v>
      </c>
      <c r="S2635">
        <v>-17.927789319999999</v>
      </c>
      <c r="T2635">
        <v>-48.925538189999997</v>
      </c>
    </row>
    <row r="2636" spans="1:20" x14ac:dyDescent="0.2">
      <c r="A2636" s="1">
        <v>8067190000000</v>
      </c>
      <c r="B2636">
        <v>-0.44192504999999999</v>
      </c>
      <c r="C2636" s="1">
        <v>7.4799999999999997E-4</v>
      </c>
      <c r="D2636">
        <v>5.5600585999999996</v>
      </c>
      <c r="E2636">
        <v>-1.6799926999999999E-2</v>
      </c>
      <c r="F2636">
        <v>8.5800169999999995E-2</v>
      </c>
      <c r="G2636">
        <v>3.9230346999999999E-2</v>
      </c>
      <c r="H2636">
        <v>16.572569999999999</v>
      </c>
      <c r="I2636">
        <v>-17.933655000000002</v>
      </c>
      <c r="J2636">
        <v>-48.925780000000003</v>
      </c>
      <c r="L2636">
        <v>-0.53078458299999998</v>
      </c>
      <c r="M2636">
        <v>-9.1828435999999999E-2</v>
      </c>
      <c r="N2636">
        <v>5.9546773999999996</v>
      </c>
      <c r="O2636">
        <v>-6.2822465999999993E-2</v>
      </c>
      <c r="P2636">
        <v>8.7557833000000002E-2</v>
      </c>
      <c r="Q2636">
        <v>1.4947623E-2</v>
      </c>
      <c r="R2636">
        <v>16.574778680000001</v>
      </c>
      <c r="S2636">
        <v>-17.930722159999998</v>
      </c>
      <c r="T2636">
        <v>-48.925659090000003</v>
      </c>
    </row>
    <row r="2637" spans="1:20" x14ac:dyDescent="0.2">
      <c r="A2637" s="1">
        <v>8067190000000</v>
      </c>
      <c r="B2637">
        <v>-0.25881957999999999</v>
      </c>
      <c r="C2637">
        <v>0.13392639000000001</v>
      </c>
      <c r="D2637">
        <v>5.1820525999999996</v>
      </c>
      <c r="E2637">
        <v>1.4434814000000001E-2</v>
      </c>
      <c r="F2637">
        <v>7.5027466000000001E-2</v>
      </c>
      <c r="G2637">
        <v>6.6802979999999998E-2</v>
      </c>
      <c r="H2637">
        <v>15.725707999999999</v>
      </c>
      <c r="I2637">
        <v>-17.703247000000001</v>
      </c>
      <c r="J2637">
        <v>-48.109436000000002</v>
      </c>
      <c r="L2637">
        <v>-0.394802082</v>
      </c>
      <c r="M2637">
        <v>2.1048977E-2</v>
      </c>
      <c r="N2637">
        <v>5.568365</v>
      </c>
      <c r="O2637">
        <v>-2.4193826000000002E-2</v>
      </c>
      <c r="P2637">
        <v>8.1292649999999994E-2</v>
      </c>
      <c r="Q2637">
        <v>4.0875302000000002E-2</v>
      </c>
      <c r="R2637">
        <v>16.150243339999999</v>
      </c>
      <c r="S2637">
        <v>-17.81698458</v>
      </c>
      <c r="T2637">
        <v>-48.517547550000003</v>
      </c>
    </row>
    <row r="2638" spans="1:20" x14ac:dyDescent="0.2">
      <c r="A2638" s="1">
        <v>8067200000000</v>
      </c>
      <c r="B2638">
        <v>2.9144287000000001E-2</v>
      </c>
      <c r="C2638">
        <v>0.33868408</v>
      </c>
      <c r="D2638">
        <v>4.8278809999999996</v>
      </c>
      <c r="E2638">
        <v>3.8970946999999999E-2</v>
      </c>
      <c r="F2638">
        <v>6.3674930000000005E-2</v>
      </c>
      <c r="G2638">
        <v>9.0103150000000007E-2</v>
      </c>
      <c r="H2638">
        <v>15.725707999999999</v>
      </c>
      <c r="I2638">
        <v>-17.703247000000001</v>
      </c>
      <c r="J2638">
        <v>-48.109436000000002</v>
      </c>
      <c r="L2638">
        <v>-0.18282889699999999</v>
      </c>
      <c r="M2638">
        <v>0.179866529</v>
      </c>
      <c r="N2638">
        <v>5.1981229999999998</v>
      </c>
      <c r="O2638">
        <v>7.3885610000000001E-3</v>
      </c>
      <c r="P2638">
        <v>7.2483790000000006E-2</v>
      </c>
      <c r="Q2638">
        <v>6.5489225999999998E-2</v>
      </c>
      <c r="R2638">
        <v>15.93797567</v>
      </c>
      <c r="S2638">
        <v>-17.76011579</v>
      </c>
      <c r="T2638">
        <v>-48.313491769999999</v>
      </c>
    </row>
    <row r="2639" spans="1:20" x14ac:dyDescent="0.2">
      <c r="A2639" s="1">
        <v>8067200000000</v>
      </c>
      <c r="B2639">
        <v>0.21539306999999999</v>
      </c>
      <c r="C2639">
        <v>0.47921753</v>
      </c>
      <c r="D2639">
        <v>4.5903320000000001</v>
      </c>
      <c r="E2639">
        <v>5.7357788E-2</v>
      </c>
      <c r="F2639">
        <v>4.5043945000000002E-2</v>
      </c>
      <c r="G2639">
        <v>0.1053009</v>
      </c>
      <c r="H2639">
        <v>15.725707999999999</v>
      </c>
      <c r="I2639">
        <v>-17.703247000000001</v>
      </c>
      <c r="J2639">
        <v>-48.109436000000002</v>
      </c>
      <c r="L2639">
        <v>1.6282086000000001E-2</v>
      </c>
      <c r="M2639">
        <v>0.32954202900000001</v>
      </c>
      <c r="N2639">
        <v>4.8942275000000004</v>
      </c>
      <c r="O2639">
        <v>3.2373173999999998E-2</v>
      </c>
      <c r="P2639">
        <v>5.8763866999999997E-2</v>
      </c>
      <c r="Q2639">
        <v>8.5395062999999993E-2</v>
      </c>
      <c r="R2639">
        <v>15.83184183</v>
      </c>
      <c r="S2639">
        <v>-17.731681399999999</v>
      </c>
      <c r="T2639">
        <v>-48.211463889999997</v>
      </c>
    </row>
    <row r="2640" spans="1:20" x14ac:dyDescent="0.2">
      <c r="A2640" s="1">
        <v>8067210000000</v>
      </c>
      <c r="B2640">
        <v>0.28544617</v>
      </c>
      <c r="C2640">
        <v>0.56481934</v>
      </c>
      <c r="D2640">
        <v>4.5566253999999997</v>
      </c>
      <c r="E2640">
        <v>6.9549559999999996E-2</v>
      </c>
      <c r="F2640">
        <v>2.2064209000000001E-2</v>
      </c>
      <c r="G2640">
        <v>0.11077881000000001</v>
      </c>
      <c r="H2640">
        <v>15.725707999999999</v>
      </c>
      <c r="I2640">
        <v>-17.703247000000001</v>
      </c>
      <c r="J2640">
        <v>-48.109436000000002</v>
      </c>
      <c r="L2640">
        <v>0.15086412799999999</v>
      </c>
      <c r="M2640">
        <v>0.44718068500000002</v>
      </c>
      <c r="N2640">
        <v>4.7254264499999996</v>
      </c>
      <c r="O2640">
        <v>5.0961367E-2</v>
      </c>
      <c r="P2640">
        <v>4.0414037999999999E-2</v>
      </c>
      <c r="Q2640">
        <v>9.8086936E-2</v>
      </c>
      <c r="R2640">
        <v>15.77877492</v>
      </c>
      <c r="S2640">
        <v>-17.717464199999998</v>
      </c>
      <c r="T2640">
        <v>-48.160449939999999</v>
      </c>
    </row>
    <row r="2641" spans="1:20" x14ac:dyDescent="0.2">
      <c r="A2641" s="1">
        <v>8067210000000</v>
      </c>
      <c r="B2641">
        <v>0.35162354000000001</v>
      </c>
      <c r="C2641">
        <v>0.67747500000000005</v>
      </c>
      <c r="D2641">
        <v>4.5716248000000004</v>
      </c>
      <c r="E2641">
        <v>7.7713009999999999E-2</v>
      </c>
      <c r="F2641">
        <v>-5.9967040000000003E-3</v>
      </c>
      <c r="G2641">
        <v>0.10876465</v>
      </c>
      <c r="H2641">
        <v>15.725707999999999</v>
      </c>
      <c r="I2641">
        <v>-16.046143000000001</v>
      </c>
      <c r="J2641">
        <v>-48.434449999999998</v>
      </c>
      <c r="L2641">
        <v>0.251243834</v>
      </c>
      <c r="M2641">
        <v>0.56232784199999997</v>
      </c>
      <c r="N2641">
        <v>4.6485256250000004</v>
      </c>
      <c r="O2641">
        <v>6.4337189000000003E-2</v>
      </c>
      <c r="P2641">
        <v>1.7208667E-2</v>
      </c>
      <c r="Q2641">
        <v>0.103425793</v>
      </c>
      <c r="R2641">
        <v>15.75224146</v>
      </c>
      <c r="S2641">
        <v>-16.881803600000001</v>
      </c>
      <c r="T2641">
        <v>-48.297449970000002</v>
      </c>
    </row>
    <row r="2642" spans="1:20" x14ac:dyDescent="0.2">
      <c r="A2642" s="1">
        <v>8067220000000</v>
      </c>
      <c r="B2642">
        <v>0.32299804999999998</v>
      </c>
      <c r="C2642">
        <v>0.7566986</v>
      </c>
      <c r="D2642">
        <v>4.5590973000000004</v>
      </c>
      <c r="E2642">
        <v>8.1344604000000001E-2</v>
      </c>
      <c r="F2642">
        <v>-3.0395508000000002E-2</v>
      </c>
      <c r="G2642">
        <v>0.1000824</v>
      </c>
      <c r="H2642">
        <v>15.725707999999999</v>
      </c>
      <c r="I2642">
        <v>-16.046143000000001</v>
      </c>
      <c r="J2642">
        <v>-48.434449999999998</v>
      </c>
      <c r="L2642">
        <v>0.28712094199999999</v>
      </c>
      <c r="M2642">
        <v>0.65951322099999998</v>
      </c>
      <c r="N2642">
        <v>4.6038114620000004</v>
      </c>
      <c r="O2642">
        <v>7.2840896000000002E-2</v>
      </c>
      <c r="P2642">
        <v>-6.59342E-3</v>
      </c>
      <c r="Q2642">
        <v>0.101754097</v>
      </c>
      <c r="R2642">
        <v>15.738974730000001</v>
      </c>
      <c r="S2642">
        <v>-16.463973299999999</v>
      </c>
      <c r="T2642">
        <v>-48.365949989999997</v>
      </c>
    </row>
    <row r="2643" spans="1:20" x14ac:dyDescent="0.2">
      <c r="A2643" s="1">
        <v>8067220000000</v>
      </c>
      <c r="B2643">
        <v>0.27780149999999998</v>
      </c>
      <c r="C2643">
        <v>0.78677370000000002</v>
      </c>
      <c r="D2643">
        <v>4.6402739999999998</v>
      </c>
      <c r="E2643">
        <v>8.169556E-2</v>
      </c>
      <c r="F2643">
        <v>-4.4967649999999998E-2</v>
      </c>
      <c r="G2643">
        <v>8.6181640000000004E-2</v>
      </c>
      <c r="H2643">
        <v>15.725707999999999</v>
      </c>
      <c r="I2643">
        <v>-16.046143000000001</v>
      </c>
      <c r="J2643">
        <v>-48.434449999999998</v>
      </c>
      <c r="L2643">
        <v>0.28246122099999998</v>
      </c>
      <c r="M2643">
        <v>0.72314346100000004</v>
      </c>
      <c r="N2643">
        <v>4.6220427309999996</v>
      </c>
      <c r="O2643">
        <v>7.7268227999999994E-2</v>
      </c>
      <c r="P2643">
        <v>-2.5780535E-2</v>
      </c>
      <c r="Q2643">
        <v>9.3967867999999996E-2</v>
      </c>
      <c r="R2643">
        <v>15.732341359999999</v>
      </c>
      <c r="S2643">
        <v>-16.25505815</v>
      </c>
      <c r="T2643">
        <v>-48.400199989999997</v>
      </c>
    </row>
    <row r="2644" spans="1:20" x14ac:dyDescent="0.2">
      <c r="A2644" s="1">
        <v>8067230000000</v>
      </c>
      <c r="B2644">
        <v>0.22894286999999999</v>
      </c>
      <c r="C2644">
        <v>0.78994750000000002</v>
      </c>
      <c r="D2644">
        <v>4.7705383000000001</v>
      </c>
      <c r="E2644">
        <v>7.7774049999999997E-2</v>
      </c>
      <c r="F2644">
        <v>-5.0292969999999999E-2</v>
      </c>
      <c r="G2644">
        <v>7.0877074999999998E-2</v>
      </c>
      <c r="H2644">
        <v>15.725707999999999</v>
      </c>
      <c r="I2644">
        <v>-16.046143000000001</v>
      </c>
      <c r="J2644">
        <v>-48.434449999999998</v>
      </c>
      <c r="L2644">
        <v>0.25570204600000002</v>
      </c>
      <c r="M2644">
        <v>0.75654547999999999</v>
      </c>
      <c r="N2644">
        <v>4.6962905160000004</v>
      </c>
      <c r="O2644">
        <v>7.7521139000000003E-2</v>
      </c>
      <c r="P2644">
        <v>-3.8036753E-2</v>
      </c>
      <c r="Q2644">
        <v>8.2422471999999997E-2</v>
      </c>
      <c r="R2644">
        <v>15.72902468</v>
      </c>
      <c r="S2644">
        <v>-16.150600570000002</v>
      </c>
      <c r="T2644">
        <v>-48.417324999999998</v>
      </c>
    </row>
    <row r="2645" spans="1:20" x14ac:dyDescent="0.2">
      <c r="A2645" s="1">
        <v>8067230000000</v>
      </c>
      <c r="B2645">
        <v>0.13645935000000001</v>
      </c>
      <c r="C2645">
        <v>0.78269960000000005</v>
      </c>
      <c r="D2645">
        <v>4.7930910000000004</v>
      </c>
      <c r="E2645">
        <v>7.3791503999999994E-2</v>
      </c>
      <c r="F2645">
        <v>-4.7500609999999999E-2</v>
      </c>
      <c r="G2645">
        <v>5.595398E-2</v>
      </c>
      <c r="H2645">
        <v>15.725707999999999</v>
      </c>
      <c r="I2645">
        <v>-16.133118</v>
      </c>
      <c r="J2645">
        <v>-48.405456999999998</v>
      </c>
      <c r="L2645">
        <v>0.196080698</v>
      </c>
      <c r="M2645">
        <v>0.76962253999999997</v>
      </c>
      <c r="N2645">
        <v>4.744690758</v>
      </c>
      <c r="O2645">
        <v>7.5656321999999998E-2</v>
      </c>
      <c r="P2645">
        <v>-4.2768681000000003E-2</v>
      </c>
      <c r="Q2645">
        <v>6.9188226000000005E-2</v>
      </c>
      <c r="R2645">
        <v>15.72736634</v>
      </c>
      <c r="S2645">
        <v>-16.141859289999999</v>
      </c>
      <c r="T2645">
        <v>-48.411391000000002</v>
      </c>
    </row>
    <row r="2646" spans="1:20" x14ac:dyDescent="0.2">
      <c r="A2646" s="1">
        <v>8067240000000</v>
      </c>
      <c r="B2646">
        <v>1.6998290999999999E-2</v>
      </c>
      <c r="C2646">
        <v>0.81024169999999995</v>
      </c>
      <c r="D2646">
        <v>4.7740935999999996</v>
      </c>
      <c r="E2646">
        <v>7.4081419999999995E-2</v>
      </c>
      <c r="F2646">
        <v>-3.4561157000000002E-2</v>
      </c>
      <c r="G2646">
        <v>4.3594359999999999E-2</v>
      </c>
      <c r="H2646">
        <v>15.725707999999999</v>
      </c>
      <c r="I2646">
        <v>-16.133118</v>
      </c>
      <c r="J2646">
        <v>-48.405456999999998</v>
      </c>
      <c r="L2646">
        <v>0.106539494</v>
      </c>
      <c r="M2646">
        <v>0.78993212000000002</v>
      </c>
      <c r="N2646">
        <v>4.7593921789999998</v>
      </c>
      <c r="O2646">
        <v>7.4868871000000004E-2</v>
      </c>
      <c r="P2646">
        <v>-3.8664918999999999E-2</v>
      </c>
      <c r="Q2646">
        <v>5.6391293000000002E-2</v>
      </c>
      <c r="R2646">
        <v>15.72653717</v>
      </c>
      <c r="S2646">
        <v>-16.137488640000001</v>
      </c>
      <c r="T2646">
        <v>-48.408423999999997</v>
      </c>
    </row>
    <row r="2647" spans="1:20" x14ac:dyDescent="0.2">
      <c r="A2647" s="1">
        <v>8067240000000</v>
      </c>
      <c r="B2647">
        <v>-4.0512085000000003E-2</v>
      </c>
      <c r="C2647">
        <v>0.89291379999999998</v>
      </c>
      <c r="D2647">
        <v>4.8213350000000004</v>
      </c>
      <c r="E2647">
        <v>7.6263429999999993E-2</v>
      </c>
      <c r="F2647">
        <v>-1.3565064E-2</v>
      </c>
      <c r="G2647">
        <v>3.5232543999999998E-2</v>
      </c>
      <c r="H2647">
        <v>15.725707999999999</v>
      </c>
      <c r="I2647">
        <v>-16.133118</v>
      </c>
      <c r="J2647">
        <v>-48.405456999999998</v>
      </c>
      <c r="L2647">
        <v>3.3013704999999997E-2</v>
      </c>
      <c r="M2647">
        <v>0.84142296000000005</v>
      </c>
      <c r="N2647">
        <v>4.790363589</v>
      </c>
      <c r="O2647">
        <v>7.5566149999999999E-2</v>
      </c>
      <c r="P2647">
        <v>-2.6114991000000001E-2</v>
      </c>
      <c r="Q2647">
        <v>4.5811918E-2</v>
      </c>
      <c r="R2647">
        <v>15.726122589999999</v>
      </c>
      <c r="S2647">
        <v>-16.135303319999998</v>
      </c>
      <c r="T2647">
        <v>-48.406940499999997</v>
      </c>
    </row>
    <row r="2648" spans="1:20" x14ac:dyDescent="0.2">
      <c r="A2648" s="1">
        <v>8067250000000</v>
      </c>
      <c r="B2648">
        <v>-3.6651610000000001E-2</v>
      </c>
      <c r="C2648">
        <v>0.95176696999999999</v>
      </c>
      <c r="D2648">
        <v>4.8540343999999997</v>
      </c>
      <c r="E2648">
        <v>7.8964229999999996E-2</v>
      </c>
      <c r="F2648">
        <v>8.9111329999999999E-3</v>
      </c>
      <c r="G2648">
        <v>3.225708E-2</v>
      </c>
      <c r="H2648">
        <v>15.725707999999999</v>
      </c>
      <c r="I2648">
        <v>-16.133118</v>
      </c>
      <c r="J2648">
        <v>-48.405456999999998</v>
      </c>
      <c r="L2648">
        <v>-1.8189530000000001E-3</v>
      </c>
      <c r="M2648">
        <v>0.89659496500000002</v>
      </c>
      <c r="N2648">
        <v>4.8221989949999999</v>
      </c>
      <c r="O2648">
        <v>7.7265189999999997E-2</v>
      </c>
      <c r="P2648">
        <v>-8.6019289999999995E-3</v>
      </c>
      <c r="Q2648">
        <v>3.9034499E-2</v>
      </c>
      <c r="R2648">
        <v>15.72591529</v>
      </c>
      <c r="S2648">
        <v>-16.134210660000001</v>
      </c>
      <c r="T2648">
        <v>-48.406198750000001</v>
      </c>
    </row>
    <row r="2649" spans="1:20" x14ac:dyDescent="0.2">
      <c r="A2649" s="1">
        <v>8067250000000</v>
      </c>
      <c r="B2649">
        <v>-8.3938600000000002E-2</v>
      </c>
      <c r="C2649">
        <v>0.96394349999999995</v>
      </c>
      <c r="D2649">
        <v>4.8410034</v>
      </c>
      <c r="E2649">
        <v>8.4609984999999999E-2</v>
      </c>
      <c r="F2649">
        <v>2.7450562000000001E-2</v>
      </c>
      <c r="G2649">
        <v>3.2318115000000001E-2</v>
      </c>
      <c r="H2649">
        <v>15.670776</v>
      </c>
      <c r="I2649">
        <v>-17.131042000000001</v>
      </c>
      <c r="J2649">
        <v>-48.222349999999999</v>
      </c>
      <c r="L2649">
        <v>-4.2878776E-2</v>
      </c>
      <c r="M2649">
        <v>0.93026923299999997</v>
      </c>
      <c r="N2649">
        <v>4.8316011970000003</v>
      </c>
      <c r="O2649">
        <v>8.0937588000000005E-2</v>
      </c>
      <c r="P2649">
        <v>9.4243160000000003E-3</v>
      </c>
      <c r="Q2649">
        <v>3.5676306999999997E-2</v>
      </c>
      <c r="R2649">
        <v>15.69834565</v>
      </c>
      <c r="S2649">
        <v>-16.632626330000001</v>
      </c>
      <c r="T2649">
        <v>-48.31427437</v>
      </c>
    </row>
    <row r="2650" spans="1:20" x14ac:dyDescent="0.2">
      <c r="A2650" s="1">
        <v>8067260000000</v>
      </c>
      <c r="B2650">
        <v>-0.18908691</v>
      </c>
      <c r="C2650">
        <v>0.93705749999999999</v>
      </c>
      <c r="D2650">
        <v>4.9703827</v>
      </c>
      <c r="E2650">
        <v>9.3826294000000005E-2</v>
      </c>
      <c r="F2650">
        <v>4.3807983000000002E-2</v>
      </c>
      <c r="G2650">
        <v>3.1738280000000001E-2</v>
      </c>
      <c r="H2650">
        <v>15.670776</v>
      </c>
      <c r="I2650">
        <v>-17.131042000000001</v>
      </c>
      <c r="J2650">
        <v>-48.222349999999999</v>
      </c>
      <c r="L2650">
        <v>-0.115982843</v>
      </c>
      <c r="M2650">
        <v>0.93366336599999999</v>
      </c>
      <c r="N2650">
        <v>4.9009919489999998</v>
      </c>
      <c r="O2650">
        <v>8.7381941000000005E-2</v>
      </c>
      <c r="P2650">
        <v>2.6616150000000002E-2</v>
      </c>
      <c r="Q2650">
        <v>3.3707293999999999E-2</v>
      </c>
      <c r="R2650">
        <v>15.68456082</v>
      </c>
      <c r="S2650">
        <v>-16.881834170000001</v>
      </c>
      <c r="T2650">
        <v>-48.268312190000003</v>
      </c>
    </row>
    <row r="2651" spans="1:20" x14ac:dyDescent="0.2">
      <c r="A2651" s="1">
        <v>8067260000000</v>
      </c>
      <c r="B2651">
        <v>-0.29534912000000002</v>
      </c>
      <c r="C2651">
        <v>0.8936615</v>
      </c>
      <c r="D2651">
        <v>5.2055664000000004</v>
      </c>
      <c r="E2651">
        <v>0.10404968000000001</v>
      </c>
      <c r="F2651">
        <v>5.5038452000000002E-2</v>
      </c>
      <c r="G2651">
        <v>3.3493042000000001E-2</v>
      </c>
      <c r="H2651">
        <v>15.670776</v>
      </c>
      <c r="I2651">
        <v>-17.131042000000001</v>
      </c>
      <c r="J2651">
        <v>-48.222349999999999</v>
      </c>
      <c r="L2651">
        <v>-0.205665982</v>
      </c>
      <c r="M2651">
        <v>0.91366243300000005</v>
      </c>
      <c r="N2651">
        <v>5.053279174</v>
      </c>
      <c r="O2651">
        <v>9.5715809999999998E-2</v>
      </c>
      <c r="P2651">
        <v>4.0827301000000003E-2</v>
      </c>
      <c r="Q2651">
        <v>3.3600168E-2</v>
      </c>
      <c r="R2651">
        <v>15.677668410000001</v>
      </c>
      <c r="S2651">
        <v>-17.006438079999999</v>
      </c>
      <c r="T2651">
        <v>-48.245331090000001</v>
      </c>
    </row>
    <row r="2652" spans="1:20" x14ac:dyDescent="0.2">
      <c r="A2652" s="1">
        <v>8067270000000</v>
      </c>
      <c r="B2652">
        <v>-0.34304810000000002</v>
      </c>
      <c r="C2652">
        <v>0.89440920000000002</v>
      </c>
      <c r="D2652">
        <v>5.3080290000000003</v>
      </c>
      <c r="E2652">
        <v>0.119384766</v>
      </c>
      <c r="F2652">
        <v>5.7952879999999998E-2</v>
      </c>
      <c r="G2652">
        <v>3.8604736000000001E-2</v>
      </c>
      <c r="H2652">
        <v>15.670776</v>
      </c>
      <c r="I2652">
        <v>-17.131042000000001</v>
      </c>
      <c r="J2652">
        <v>-48.222349999999999</v>
      </c>
      <c r="L2652">
        <v>-0.27435704100000002</v>
      </c>
      <c r="M2652">
        <v>0.90403581700000002</v>
      </c>
      <c r="N2652">
        <v>5.1806540869999997</v>
      </c>
      <c r="O2652">
        <v>0.10755028799999999</v>
      </c>
      <c r="P2652">
        <v>4.9390089999999998E-2</v>
      </c>
      <c r="Q2652">
        <v>3.6102452E-2</v>
      </c>
      <c r="R2652">
        <v>15.67422221</v>
      </c>
      <c r="S2652">
        <v>-17.068740040000002</v>
      </c>
      <c r="T2652">
        <v>-48.233840549999996</v>
      </c>
    </row>
    <row r="2653" spans="1:20" x14ac:dyDescent="0.2">
      <c r="A2653" s="1">
        <v>8067270000000</v>
      </c>
      <c r="B2653">
        <v>-0.32595825</v>
      </c>
      <c r="C2653">
        <v>0.96604920000000005</v>
      </c>
      <c r="D2653">
        <v>5.3182219999999996</v>
      </c>
      <c r="E2653">
        <v>0.14598083000000001</v>
      </c>
      <c r="F2653">
        <v>5.4779053000000001E-2</v>
      </c>
      <c r="G2653">
        <v>4.9591063999999997E-2</v>
      </c>
      <c r="H2653">
        <v>15.209961</v>
      </c>
      <c r="I2653">
        <v>-17.591857999999998</v>
      </c>
      <c r="J2653">
        <v>-49.272156000000003</v>
      </c>
      <c r="L2653">
        <v>-0.30015764499999997</v>
      </c>
      <c r="M2653">
        <v>0.93504250799999999</v>
      </c>
      <c r="N2653">
        <v>5.2494380439999997</v>
      </c>
      <c r="O2653">
        <v>0.126765559</v>
      </c>
      <c r="P2653">
        <v>5.2084572000000003E-2</v>
      </c>
      <c r="Q2653">
        <v>4.2846757999999999E-2</v>
      </c>
      <c r="R2653">
        <v>15.442091599999999</v>
      </c>
      <c r="S2653">
        <v>-17.330299020000002</v>
      </c>
      <c r="T2653">
        <v>-48.752998269999999</v>
      </c>
    </row>
    <row r="2654" spans="1:20" x14ac:dyDescent="0.2">
      <c r="A2654" s="1">
        <v>8067280000000</v>
      </c>
      <c r="B2654">
        <v>-0.27862550000000003</v>
      </c>
      <c r="C2654">
        <v>1.0386352999999999</v>
      </c>
      <c r="D2654">
        <v>5.2964630000000001</v>
      </c>
      <c r="E2654">
        <v>0.18028259999999999</v>
      </c>
      <c r="F2654">
        <v>4.9316406E-2</v>
      </c>
      <c r="G2654">
        <v>6.5750119999999995E-2</v>
      </c>
      <c r="H2654">
        <v>15.209961</v>
      </c>
      <c r="I2654">
        <v>-17.591857999999998</v>
      </c>
      <c r="J2654">
        <v>-49.272156000000003</v>
      </c>
      <c r="L2654">
        <v>-0.28939157300000001</v>
      </c>
      <c r="M2654">
        <v>0.98683890399999996</v>
      </c>
      <c r="N2654">
        <v>5.2729505220000004</v>
      </c>
      <c r="O2654">
        <v>0.15352408000000001</v>
      </c>
      <c r="P2654">
        <v>5.0700489000000001E-2</v>
      </c>
      <c r="Q2654">
        <v>5.4298438999999997E-2</v>
      </c>
      <c r="R2654">
        <v>15.326026300000001</v>
      </c>
      <c r="S2654">
        <v>-17.46107851</v>
      </c>
      <c r="T2654">
        <v>-49.012577139999998</v>
      </c>
    </row>
    <row r="2655" spans="1:20" x14ac:dyDescent="0.2">
      <c r="A2655" s="1">
        <v>8067280000000</v>
      </c>
      <c r="B2655">
        <v>-0.16044617</v>
      </c>
      <c r="C2655">
        <v>1.1031342</v>
      </c>
      <c r="D2655">
        <v>5.1581270000000004</v>
      </c>
      <c r="E2655">
        <v>0.21356201</v>
      </c>
      <c r="F2655">
        <v>4.3441771999999997E-2</v>
      </c>
      <c r="G2655">
        <v>8.2504270000000005E-2</v>
      </c>
      <c r="H2655">
        <v>15.209961</v>
      </c>
      <c r="I2655">
        <v>-17.591857999999998</v>
      </c>
      <c r="J2655">
        <v>-49.272156000000003</v>
      </c>
      <c r="L2655">
        <v>-0.22491887099999999</v>
      </c>
      <c r="M2655">
        <v>1.0449865519999999</v>
      </c>
      <c r="N2655">
        <v>5.2155387610000004</v>
      </c>
      <c r="O2655">
        <v>0.18354304499999999</v>
      </c>
      <c r="P2655">
        <v>4.7071130000000003E-2</v>
      </c>
      <c r="Q2655">
        <v>6.8401353999999998E-2</v>
      </c>
      <c r="R2655">
        <v>15.267993649999999</v>
      </c>
      <c r="S2655">
        <v>-17.526468260000001</v>
      </c>
      <c r="T2655">
        <v>-49.14236657</v>
      </c>
    </row>
    <row r="2656" spans="1:20" x14ac:dyDescent="0.2">
      <c r="A2656" s="1">
        <v>8067290000000</v>
      </c>
      <c r="B2656">
        <v>-1.8341064000000001E-2</v>
      </c>
      <c r="C2656">
        <v>1.1755218999999999</v>
      </c>
      <c r="D2656">
        <v>5.0173645000000002</v>
      </c>
      <c r="E2656">
        <v>0.24603270999999999</v>
      </c>
      <c r="F2656">
        <v>3.5400389999999997E-2</v>
      </c>
      <c r="G2656">
        <v>0.10032654000000001</v>
      </c>
      <c r="H2656">
        <v>15.209961</v>
      </c>
      <c r="I2656">
        <v>-17.591857999999998</v>
      </c>
      <c r="J2656">
        <v>-49.272156000000003</v>
      </c>
      <c r="L2656">
        <v>-0.121629968</v>
      </c>
      <c r="M2656">
        <v>1.1102542259999999</v>
      </c>
      <c r="N2656">
        <v>5.1164516300000003</v>
      </c>
      <c r="O2656">
        <v>0.21478787699999999</v>
      </c>
      <c r="P2656">
        <v>4.1235760000000003E-2</v>
      </c>
      <c r="Q2656">
        <v>8.4363946999999995E-2</v>
      </c>
      <c r="R2656">
        <v>15.238977330000001</v>
      </c>
      <c r="S2656">
        <v>-17.559163130000002</v>
      </c>
      <c r="T2656">
        <v>-49.207261279999997</v>
      </c>
    </row>
    <row r="2657" spans="1:20" x14ac:dyDescent="0.2">
      <c r="A2657" s="1">
        <v>8067290000000</v>
      </c>
      <c r="B2657">
        <v>0.18492126</v>
      </c>
      <c r="C2657">
        <v>1.3200836</v>
      </c>
      <c r="D2657">
        <v>5.0187225</v>
      </c>
      <c r="E2657">
        <v>0.26554870000000003</v>
      </c>
      <c r="F2657">
        <v>2.7969359999999999E-2</v>
      </c>
      <c r="G2657">
        <v>0.11373901</v>
      </c>
      <c r="H2657">
        <v>15.261841</v>
      </c>
      <c r="I2657">
        <v>-17.488098000000001</v>
      </c>
      <c r="J2657">
        <v>-49.118042000000003</v>
      </c>
      <c r="L2657">
        <v>3.1645645999999999E-2</v>
      </c>
      <c r="M2657">
        <v>1.2151689130000001</v>
      </c>
      <c r="N2657">
        <v>5.0675870649999997</v>
      </c>
      <c r="O2657">
        <v>0.24016828900000001</v>
      </c>
      <c r="P2657">
        <v>3.4602559999999997E-2</v>
      </c>
      <c r="Q2657">
        <v>9.9051478999999998E-2</v>
      </c>
      <c r="R2657">
        <v>15.25040916</v>
      </c>
      <c r="S2657">
        <v>-17.523630560000001</v>
      </c>
      <c r="T2657">
        <v>-49.16265164</v>
      </c>
    </row>
    <row r="2658" spans="1:20" x14ac:dyDescent="0.2">
      <c r="A2658" s="1">
        <v>8067300000000</v>
      </c>
      <c r="B2658">
        <v>0.40251160000000002</v>
      </c>
      <c r="C2658">
        <v>1.5207824999999999</v>
      </c>
      <c r="D2658">
        <v>5.1346892999999998</v>
      </c>
      <c r="E2658">
        <v>0.26667785999999999</v>
      </c>
      <c r="F2658">
        <v>2.1392821999999999E-2</v>
      </c>
      <c r="G2658">
        <v>0.12095642</v>
      </c>
      <c r="H2658">
        <v>15.261841</v>
      </c>
      <c r="I2658">
        <v>-17.488098000000001</v>
      </c>
      <c r="J2658">
        <v>-49.118042000000003</v>
      </c>
      <c r="L2658">
        <v>0.217078623</v>
      </c>
      <c r="M2658">
        <v>1.367975707</v>
      </c>
      <c r="N2658">
        <v>5.1011381829999998</v>
      </c>
      <c r="O2658">
        <v>0.25342307400000003</v>
      </c>
      <c r="P2658">
        <v>2.7997691000000002E-2</v>
      </c>
      <c r="Q2658">
        <v>0.110003949</v>
      </c>
      <c r="R2658">
        <v>15.25612508</v>
      </c>
      <c r="S2658">
        <v>-17.505864280000001</v>
      </c>
      <c r="T2658">
        <v>-49.140346819999998</v>
      </c>
    </row>
    <row r="2659" spans="1:20" x14ac:dyDescent="0.2">
      <c r="A2659" s="1">
        <v>8067300000000</v>
      </c>
      <c r="B2659">
        <v>0.56721496999999999</v>
      </c>
      <c r="C2659">
        <v>1.6602325</v>
      </c>
      <c r="D2659">
        <v>5.4222869999999999</v>
      </c>
      <c r="E2659">
        <v>0.24897765999999999</v>
      </c>
      <c r="F2659">
        <v>2.0278930000000001E-2</v>
      </c>
      <c r="G2659">
        <v>0.11705017</v>
      </c>
      <c r="H2659">
        <v>15.261841</v>
      </c>
      <c r="I2659">
        <v>-17.488098000000001</v>
      </c>
      <c r="J2659">
        <v>-49.118042000000003</v>
      </c>
      <c r="L2659">
        <v>0.39214679699999999</v>
      </c>
      <c r="M2659">
        <v>1.514104103</v>
      </c>
      <c r="N2659">
        <v>5.2617125910000002</v>
      </c>
      <c r="O2659">
        <v>0.25120036699999998</v>
      </c>
      <c r="P2659">
        <v>2.4138310999999999E-2</v>
      </c>
      <c r="Q2659">
        <v>0.11352706</v>
      </c>
      <c r="R2659">
        <v>15.25898304</v>
      </c>
      <c r="S2659">
        <v>-17.496981139999999</v>
      </c>
      <c r="T2659">
        <v>-49.129194409999997</v>
      </c>
    </row>
    <row r="2660" spans="1:20" x14ac:dyDescent="0.2">
      <c r="A2660" s="1">
        <v>8067310000000</v>
      </c>
      <c r="B2660">
        <v>0.60412600000000005</v>
      </c>
      <c r="C2660">
        <v>1.6578674</v>
      </c>
      <c r="D2660">
        <v>5.7659453999999997</v>
      </c>
      <c r="E2660">
        <v>0.21385193</v>
      </c>
      <c r="F2660">
        <v>2.784729E-2</v>
      </c>
      <c r="G2660">
        <v>9.9685670000000004E-2</v>
      </c>
      <c r="H2660">
        <v>15.261841</v>
      </c>
      <c r="I2660">
        <v>-17.488098000000001</v>
      </c>
      <c r="J2660">
        <v>-49.118042000000003</v>
      </c>
      <c r="L2660">
        <v>0.49813639799999998</v>
      </c>
      <c r="M2660">
        <v>1.585985752</v>
      </c>
      <c r="N2660">
        <v>5.513828996</v>
      </c>
      <c r="O2660">
        <v>0.23252614899999999</v>
      </c>
      <c r="P2660">
        <v>2.59928E-2</v>
      </c>
      <c r="Q2660">
        <v>0.10660636499999999</v>
      </c>
      <c r="R2660">
        <v>15.26041202</v>
      </c>
      <c r="S2660">
        <v>-17.492539570000002</v>
      </c>
      <c r="T2660">
        <v>-49.123618209999997</v>
      </c>
    </row>
    <row r="2661" spans="1:20" x14ac:dyDescent="0.2">
      <c r="A2661" s="1">
        <v>8067310000000</v>
      </c>
      <c r="B2661">
        <v>0.5218353</v>
      </c>
      <c r="C2661">
        <v>1.6638336</v>
      </c>
      <c r="D2661">
        <v>6.1884920000000001</v>
      </c>
      <c r="E2661">
        <v>0.17341614</v>
      </c>
      <c r="F2661">
        <v>4.8065186000000003E-2</v>
      </c>
      <c r="G2661">
        <v>7.064819E-2</v>
      </c>
      <c r="H2661">
        <v>15.757751000000001</v>
      </c>
      <c r="I2661">
        <v>-17.288208000000001</v>
      </c>
      <c r="J2661">
        <v>-48.352049999999998</v>
      </c>
      <c r="L2661">
        <v>0.50998584899999999</v>
      </c>
      <c r="M2661">
        <v>1.6249096759999999</v>
      </c>
      <c r="N2661">
        <v>5.8511604979999996</v>
      </c>
      <c r="O2661">
        <v>0.20297114399999999</v>
      </c>
      <c r="P2661">
        <v>3.7028993000000003E-2</v>
      </c>
      <c r="Q2661">
        <v>8.8627277000000004E-2</v>
      </c>
      <c r="R2661">
        <v>15.50908151</v>
      </c>
      <c r="S2661">
        <v>-17.390373790000002</v>
      </c>
      <c r="T2661">
        <v>-48.737834100000001</v>
      </c>
    </row>
    <row r="2662" spans="1:20" x14ac:dyDescent="0.2">
      <c r="A2662" s="1">
        <v>8067320000000</v>
      </c>
      <c r="B2662">
        <v>0.37599181999999998</v>
      </c>
      <c r="C2662">
        <v>1.7096404999999999</v>
      </c>
      <c r="D2662">
        <v>6.4351196000000002</v>
      </c>
      <c r="E2662">
        <v>0.13136291999999999</v>
      </c>
      <c r="F2662">
        <v>7.6736449999999998E-2</v>
      </c>
      <c r="G2662">
        <v>3.5430910000000003E-2</v>
      </c>
      <c r="H2662">
        <v>15.757751000000001</v>
      </c>
      <c r="I2662">
        <v>-17.288208000000001</v>
      </c>
      <c r="J2662">
        <v>-48.352049999999998</v>
      </c>
      <c r="L2662">
        <v>0.44298883500000003</v>
      </c>
      <c r="M2662">
        <v>1.667275088</v>
      </c>
      <c r="N2662">
        <v>6.1431400490000003</v>
      </c>
      <c r="O2662">
        <v>0.16716703199999999</v>
      </c>
      <c r="P2662">
        <v>5.6882721999999997E-2</v>
      </c>
      <c r="Q2662">
        <v>6.2029094E-2</v>
      </c>
      <c r="R2662">
        <v>15.633416260000001</v>
      </c>
      <c r="S2662">
        <v>-17.339290890000001</v>
      </c>
      <c r="T2662">
        <v>-48.544942050000003</v>
      </c>
    </row>
    <row r="2663" spans="1:20" x14ac:dyDescent="0.2">
      <c r="A2663" s="1">
        <v>8067320000000</v>
      </c>
      <c r="B2663">
        <v>0.27513123</v>
      </c>
      <c r="C2663">
        <v>1.6433411</v>
      </c>
      <c r="D2663">
        <v>6.6126709999999997</v>
      </c>
      <c r="E2663">
        <v>9.9502560000000004E-2</v>
      </c>
      <c r="F2663">
        <v>9.8419190000000004E-2</v>
      </c>
      <c r="G2663">
        <v>1.159668E-3</v>
      </c>
      <c r="H2663">
        <v>15.757751000000001</v>
      </c>
      <c r="I2663">
        <v>-17.288208000000001</v>
      </c>
      <c r="J2663">
        <v>-48.352049999999998</v>
      </c>
      <c r="L2663">
        <v>0.35906003199999997</v>
      </c>
      <c r="M2663">
        <v>1.655308094</v>
      </c>
      <c r="N2663">
        <v>6.377905524</v>
      </c>
      <c r="O2663">
        <v>0.13333479600000001</v>
      </c>
      <c r="P2663">
        <v>7.7650955999999993E-2</v>
      </c>
      <c r="Q2663">
        <v>3.1594380999999998E-2</v>
      </c>
      <c r="R2663">
        <v>15.69558363</v>
      </c>
      <c r="S2663">
        <v>-17.31374945</v>
      </c>
      <c r="T2663">
        <v>-48.448496030000001</v>
      </c>
    </row>
    <row r="2664" spans="1:20" x14ac:dyDescent="0.2">
      <c r="A2664" s="1">
        <v>8067330000000</v>
      </c>
      <c r="B2664">
        <v>0.17445374</v>
      </c>
      <c r="C2664">
        <v>1.5697631999999999</v>
      </c>
      <c r="D2664">
        <v>6.7879639999999997</v>
      </c>
      <c r="E2664">
        <v>7.9071045000000006E-2</v>
      </c>
      <c r="F2664">
        <v>0.10719299</v>
      </c>
      <c r="G2664">
        <v>-3.0929564999999999E-2</v>
      </c>
      <c r="H2664">
        <v>15.757751000000001</v>
      </c>
      <c r="I2664">
        <v>-17.288208000000001</v>
      </c>
      <c r="J2664">
        <v>-48.352049999999998</v>
      </c>
      <c r="L2664">
        <v>0.26675688600000003</v>
      </c>
      <c r="M2664">
        <v>1.6125356470000001</v>
      </c>
      <c r="N2664">
        <v>6.5829347619999998</v>
      </c>
      <c r="O2664">
        <v>0.10620292100000001</v>
      </c>
      <c r="P2664">
        <v>9.2421973000000004E-2</v>
      </c>
      <c r="Q2664">
        <v>3.3240800000000002E-4</v>
      </c>
      <c r="R2664">
        <v>15.72666731</v>
      </c>
      <c r="S2664">
        <v>-17.30097872</v>
      </c>
      <c r="T2664">
        <v>-48.400273009999999</v>
      </c>
    </row>
    <row r="2665" spans="1:20" x14ac:dyDescent="0.2">
      <c r="A2665" s="1">
        <v>8067330000000</v>
      </c>
      <c r="B2665">
        <v>-3.0517579999999999E-3</v>
      </c>
      <c r="C2665">
        <v>1.3532257000000001</v>
      </c>
      <c r="D2665">
        <v>7.3173370000000002</v>
      </c>
      <c r="E2665">
        <v>5.9524536000000003E-2</v>
      </c>
      <c r="F2665">
        <v>0.10159302000000001</v>
      </c>
      <c r="G2665">
        <v>-6.0806274E-2</v>
      </c>
      <c r="H2665">
        <v>16.755676000000001</v>
      </c>
      <c r="I2665">
        <v>-19.136047000000001</v>
      </c>
      <c r="J2665">
        <v>-48.768616000000002</v>
      </c>
      <c r="L2665">
        <v>0.13185256400000001</v>
      </c>
      <c r="M2665">
        <v>1.4828806729999999</v>
      </c>
      <c r="N2665">
        <v>6.9501358809999996</v>
      </c>
      <c r="O2665">
        <v>8.2863727999999998E-2</v>
      </c>
      <c r="P2665">
        <v>9.7007495999999999E-2</v>
      </c>
      <c r="Q2665">
        <v>-3.0236933000000001E-2</v>
      </c>
      <c r="R2665">
        <v>16.241171659999999</v>
      </c>
      <c r="S2665">
        <v>-18.218512860000001</v>
      </c>
      <c r="T2665">
        <v>-48.584444509999997</v>
      </c>
    </row>
    <row r="2666" spans="1:20" x14ac:dyDescent="0.2">
      <c r="A2666" s="1">
        <v>8067340000000</v>
      </c>
      <c r="B2666">
        <v>-0.17210387999999999</v>
      </c>
      <c r="C2666">
        <v>1.2039032000000001</v>
      </c>
      <c r="D2666">
        <v>7.8768770000000004</v>
      </c>
      <c r="E2666">
        <v>3.5018920000000002E-2</v>
      </c>
      <c r="F2666">
        <v>8.6242676000000004E-2</v>
      </c>
      <c r="G2666">
        <v>-8.7478639999999996E-2</v>
      </c>
      <c r="H2666">
        <v>16.755676000000001</v>
      </c>
      <c r="I2666">
        <v>-19.136047000000001</v>
      </c>
      <c r="J2666">
        <v>-48.768616000000002</v>
      </c>
      <c r="L2666">
        <v>-2.0125658000000001E-2</v>
      </c>
      <c r="M2666">
        <v>1.343391937</v>
      </c>
      <c r="N2666">
        <v>7.413506441</v>
      </c>
      <c r="O2666">
        <v>5.8941324000000003E-2</v>
      </c>
      <c r="P2666">
        <v>9.1625085999999994E-2</v>
      </c>
      <c r="Q2666">
        <v>-5.8857787000000002E-2</v>
      </c>
      <c r="R2666">
        <v>16.49842383</v>
      </c>
      <c r="S2666">
        <v>-18.677279930000001</v>
      </c>
      <c r="T2666">
        <v>-48.676530249999999</v>
      </c>
    </row>
    <row r="2667" spans="1:20" x14ac:dyDescent="0.2">
      <c r="A2667" s="1">
        <v>8067340000000</v>
      </c>
      <c r="B2667">
        <v>-0.42106628000000001</v>
      </c>
      <c r="C2667">
        <v>1.0820618</v>
      </c>
      <c r="D2667">
        <v>8.5987849999999995</v>
      </c>
      <c r="E2667">
        <v>7.8735349999999992E-3</v>
      </c>
      <c r="F2667">
        <v>6.819153E-2</v>
      </c>
      <c r="G2667">
        <v>-0.10739136000000001</v>
      </c>
      <c r="H2667">
        <v>16.755676000000001</v>
      </c>
      <c r="I2667">
        <v>-19.136047000000001</v>
      </c>
      <c r="J2667">
        <v>-48.768616000000002</v>
      </c>
      <c r="L2667">
        <v>-0.220595969</v>
      </c>
      <c r="M2667">
        <v>1.2127268680000001</v>
      </c>
      <c r="N2667">
        <v>8.0061457199999992</v>
      </c>
      <c r="O2667">
        <v>3.3407430000000002E-2</v>
      </c>
      <c r="P2667">
        <v>7.9908307999999997E-2</v>
      </c>
      <c r="Q2667">
        <v>-8.3124572999999993E-2</v>
      </c>
      <c r="R2667">
        <v>16.62704991</v>
      </c>
      <c r="S2667">
        <v>-18.906663470000002</v>
      </c>
      <c r="T2667">
        <v>-48.722573130000001</v>
      </c>
    </row>
    <row r="2668" spans="1:20" x14ac:dyDescent="0.2">
      <c r="A2668" s="1">
        <v>8067350000000</v>
      </c>
      <c r="B2668">
        <v>-0.58074950000000003</v>
      </c>
      <c r="C2668">
        <v>0.95796203999999996</v>
      </c>
      <c r="D2668">
        <v>9.3916629999999994</v>
      </c>
      <c r="E2668">
        <v>-2.0355225000000001E-2</v>
      </c>
      <c r="F2668">
        <v>4.4342039999999999E-2</v>
      </c>
      <c r="G2668">
        <v>-0.12034607</v>
      </c>
      <c r="H2668">
        <v>16.755676000000001</v>
      </c>
      <c r="I2668">
        <v>-19.136047000000001</v>
      </c>
      <c r="J2668">
        <v>-48.768616000000002</v>
      </c>
      <c r="L2668">
        <v>-0.40067273399999997</v>
      </c>
      <c r="M2668">
        <v>1.0853444539999999</v>
      </c>
      <c r="N2668">
        <v>8.6989043600000002</v>
      </c>
      <c r="O2668">
        <v>6.5261019999999998E-3</v>
      </c>
      <c r="P2668">
        <v>6.2125173999999998E-2</v>
      </c>
      <c r="Q2668">
        <v>-0.101735322</v>
      </c>
      <c r="R2668">
        <v>16.691362959999999</v>
      </c>
      <c r="S2668">
        <v>-19.021355230000001</v>
      </c>
      <c r="T2668">
        <v>-48.745594560000001</v>
      </c>
    </row>
    <row r="2669" spans="1:20" x14ac:dyDescent="0.2">
      <c r="A2669" s="1">
        <v>8067350000000</v>
      </c>
      <c r="B2669">
        <v>-0.65164184999999997</v>
      </c>
      <c r="C2669">
        <v>0.88558959999999998</v>
      </c>
      <c r="D2669">
        <v>10.212952</v>
      </c>
      <c r="E2669">
        <v>-3.8467407000000002E-2</v>
      </c>
      <c r="F2669">
        <v>1.9195556999999999E-2</v>
      </c>
      <c r="G2669">
        <v>-0.12409973000000001</v>
      </c>
      <c r="H2669">
        <v>16.716003000000001</v>
      </c>
      <c r="I2669">
        <v>-18.789673000000001</v>
      </c>
      <c r="J2669">
        <v>-48.956299999999999</v>
      </c>
      <c r="L2669">
        <v>-0.52615729200000005</v>
      </c>
      <c r="M2669">
        <v>0.985467027</v>
      </c>
      <c r="N2669">
        <v>9.4559281800000008</v>
      </c>
      <c r="O2669">
        <v>-1.5970651999999998E-2</v>
      </c>
      <c r="P2669">
        <v>4.0660366000000003E-2</v>
      </c>
      <c r="Q2669">
        <v>-0.112917526</v>
      </c>
      <c r="R2669">
        <v>16.70368298</v>
      </c>
      <c r="S2669">
        <v>-18.905514119999999</v>
      </c>
      <c r="T2669">
        <v>-48.85094728</v>
      </c>
    </row>
    <row r="2670" spans="1:20" x14ac:dyDescent="0.2">
      <c r="A2670" s="1">
        <v>8067360000000</v>
      </c>
      <c r="B2670">
        <v>-0.5833893</v>
      </c>
      <c r="C2670">
        <v>0.85882570000000003</v>
      </c>
      <c r="D2670">
        <v>10.62294</v>
      </c>
      <c r="E2670">
        <v>-3.7933349999999998E-2</v>
      </c>
      <c r="F2670">
        <v>-8.1176760000000008E-3</v>
      </c>
      <c r="G2670">
        <v>-0.11994934</v>
      </c>
      <c r="H2670">
        <v>16.716003000000001</v>
      </c>
      <c r="I2670">
        <v>-18.789673000000001</v>
      </c>
      <c r="J2670">
        <v>-48.956299999999999</v>
      </c>
      <c r="L2670">
        <v>-0.55477329600000003</v>
      </c>
      <c r="M2670">
        <v>0.92214636400000005</v>
      </c>
      <c r="N2670">
        <v>10.03943409</v>
      </c>
      <c r="O2670">
        <v>-2.6952001E-2</v>
      </c>
      <c r="P2670">
        <v>1.6271345E-2</v>
      </c>
      <c r="Q2670">
        <v>-0.116433433</v>
      </c>
      <c r="R2670">
        <v>16.709842989999999</v>
      </c>
      <c r="S2670">
        <v>-18.84759356</v>
      </c>
      <c r="T2670">
        <v>-48.903623639999999</v>
      </c>
    </row>
    <row r="2671" spans="1:20" x14ac:dyDescent="0.2">
      <c r="A2671" s="1">
        <v>8067360000000</v>
      </c>
      <c r="B2671">
        <v>-0.42727660000000001</v>
      </c>
      <c r="C2671">
        <v>0.84429929999999997</v>
      </c>
      <c r="D2671">
        <v>11.0385895</v>
      </c>
      <c r="E2671">
        <v>-2.0446776999999999E-2</v>
      </c>
      <c r="F2671">
        <v>-4.1915894000000002E-2</v>
      </c>
      <c r="G2671">
        <v>-0.10913086</v>
      </c>
      <c r="H2671">
        <v>16.716003000000001</v>
      </c>
      <c r="I2671">
        <v>-18.789673000000001</v>
      </c>
      <c r="J2671">
        <v>-48.956299999999999</v>
      </c>
      <c r="L2671">
        <v>-0.49102494800000002</v>
      </c>
      <c r="M2671">
        <v>0.88322283199999996</v>
      </c>
      <c r="N2671">
        <v>10.539011800000001</v>
      </c>
      <c r="O2671">
        <v>-2.3699389000000001E-2</v>
      </c>
      <c r="P2671">
        <v>-1.2822274999999999E-2</v>
      </c>
      <c r="Q2671">
        <v>-0.112782146</v>
      </c>
      <c r="R2671">
        <v>16.712922989999999</v>
      </c>
      <c r="S2671">
        <v>-18.81863328</v>
      </c>
      <c r="T2671">
        <v>-48.929961820000003</v>
      </c>
    </row>
    <row r="2672" spans="1:20" x14ac:dyDescent="0.2">
      <c r="A2672" s="1">
        <v>8067370000000</v>
      </c>
      <c r="B2672">
        <v>-0.51531979999999999</v>
      </c>
      <c r="C2672">
        <v>0.77883910000000001</v>
      </c>
      <c r="D2672">
        <v>11.361374</v>
      </c>
      <c r="E2672">
        <v>-2.0446776999999999E-2</v>
      </c>
      <c r="F2672">
        <v>-4.1915894000000002E-2</v>
      </c>
      <c r="G2672">
        <v>-0.10913086</v>
      </c>
      <c r="H2672">
        <v>16.716003000000001</v>
      </c>
      <c r="I2672">
        <v>-18.789673000000001</v>
      </c>
      <c r="J2672">
        <v>-48.956299999999999</v>
      </c>
      <c r="L2672">
        <v>-0.50317237400000003</v>
      </c>
      <c r="M2672">
        <v>0.83103096600000004</v>
      </c>
      <c r="N2672">
        <v>10.950192899999999</v>
      </c>
      <c r="O2672">
        <v>-2.2073083E-2</v>
      </c>
      <c r="P2672">
        <v>-2.7369083999999998E-2</v>
      </c>
      <c r="Q2672">
        <v>-0.110956503</v>
      </c>
      <c r="R2672">
        <v>16.714462999999999</v>
      </c>
      <c r="S2672">
        <v>-18.80415314</v>
      </c>
      <c r="T2672">
        <v>-48.943130910000001</v>
      </c>
    </row>
    <row r="2673" spans="1:20" x14ac:dyDescent="0.2">
      <c r="A2673" s="1">
        <v>8067370000000</v>
      </c>
      <c r="B2673">
        <v>-0.62214659999999999</v>
      </c>
      <c r="C2673">
        <v>0.62745667000000005</v>
      </c>
      <c r="D2673">
        <v>11.745101999999999</v>
      </c>
      <c r="E2673">
        <v>3.9703370000000002E-2</v>
      </c>
      <c r="F2673">
        <v>-0.13690185999999999</v>
      </c>
      <c r="G2673">
        <v>-9.5413209999999998E-2</v>
      </c>
      <c r="H2673">
        <v>16.540527000000001</v>
      </c>
      <c r="I2673">
        <v>-17.718506000000001</v>
      </c>
      <c r="J2673">
        <v>-49.401854999999998</v>
      </c>
      <c r="L2673">
        <v>-0.56265948700000001</v>
      </c>
      <c r="M2673">
        <v>0.72924381800000004</v>
      </c>
      <c r="N2673">
        <v>11.34764745</v>
      </c>
      <c r="O2673">
        <v>8.8151429999999992E-3</v>
      </c>
      <c r="P2673">
        <v>-8.2135472000000001E-2</v>
      </c>
      <c r="Q2673">
        <v>-0.103184857</v>
      </c>
      <c r="R2673">
        <v>16.627495</v>
      </c>
      <c r="S2673">
        <v>-18.261329570000001</v>
      </c>
      <c r="T2673">
        <v>-49.17249296</v>
      </c>
    </row>
    <row r="2674" spans="1:20" x14ac:dyDescent="0.2">
      <c r="A2674" s="1">
        <v>8067380000000</v>
      </c>
      <c r="B2674">
        <v>-0.62663270000000004</v>
      </c>
      <c r="C2674">
        <v>0.50578310000000004</v>
      </c>
      <c r="D2674">
        <v>12.157349</v>
      </c>
      <c r="E2674">
        <v>6.4559939999999996E-2</v>
      </c>
      <c r="F2674">
        <v>-0.20341492</v>
      </c>
      <c r="G2674">
        <v>-9.4985959999999994E-2</v>
      </c>
      <c r="H2674">
        <v>16.540527000000001</v>
      </c>
      <c r="I2674">
        <v>-17.718506000000001</v>
      </c>
      <c r="J2674">
        <v>-49.401854999999998</v>
      </c>
      <c r="L2674">
        <v>-0.59464609400000001</v>
      </c>
      <c r="M2674">
        <v>0.61751345899999999</v>
      </c>
      <c r="N2674">
        <v>11.75249822</v>
      </c>
      <c r="O2674">
        <v>3.6687541999999997E-2</v>
      </c>
      <c r="P2674">
        <v>-0.14277519599999999</v>
      </c>
      <c r="Q2674">
        <v>-9.9085408E-2</v>
      </c>
      <c r="R2674">
        <v>16.584011</v>
      </c>
      <c r="S2674">
        <v>-17.989917779999999</v>
      </c>
      <c r="T2674">
        <v>-49.287173979999999</v>
      </c>
    </row>
    <row r="2675" spans="1:20" x14ac:dyDescent="0.2">
      <c r="A2675" s="1">
        <v>8067380000000</v>
      </c>
      <c r="B2675">
        <v>-0.55963134999999997</v>
      </c>
      <c r="C2675">
        <v>0.38658142000000001</v>
      </c>
      <c r="D2675">
        <v>12.818130500000001</v>
      </c>
      <c r="E2675">
        <v>7.5897220000000001E-2</v>
      </c>
      <c r="F2675">
        <v>-0.26168823000000002</v>
      </c>
      <c r="G2675">
        <v>-8.9767455999999995E-2</v>
      </c>
      <c r="H2675">
        <v>16.540527000000001</v>
      </c>
      <c r="I2675">
        <v>-17.718506000000001</v>
      </c>
      <c r="J2675">
        <v>-49.401854999999998</v>
      </c>
      <c r="L2675">
        <v>-0.57713872200000005</v>
      </c>
      <c r="M2675">
        <v>0.50204743900000004</v>
      </c>
      <c r="N2675">
        <v>12.285314359999999</v>
      </c>
      <c r="O2675">
        <v>5.6292381000000002E-2</v>
      </c>
      <c r="P2675">
        <v>-0.20223171300000001</v>
      </c>
      <c r="Q2675">
        <v>-9.4426432000000005E-2</v>
      </c>
      <c r="R2675">
        <v>16.562269000000001</v>
      </c>
      <c r="S2675">
        <v>-17.854211889999998</v>
      </c>
      <c r="T2675">
        <v>-49.344514490000002</v>
      </c>
    </row>
    <row r="2676" spans="1:20" x14ac:dyDescent="0.2">
      <c r="A2676" s="1">
        <v>8067390000000</v>
      </c>
      <c r="B2676">
        <v>-0.44006348000000001</v>
      </c>
      <c r="C2676">
        <v>0.39250183</v>
      </c>
      <c r="D2676">
        <v>13.41011</v>
      </c>
      <c r="E2676">
        <v>8.0490110000000004E-2</v>
      </c>
      <c r="F2676">
        <v>-0.31109619999999999</v>
      </c>
      <c r="G2676">
        <v>-7.7880859999999996E-2</v>
      </c>
      <c r="H2676">
        <v>16.412354000000001</v>
      </c>
      <c r="I2676">
        <v>-18.106079999999999</v>
      </c>
      <c r="J2676">
        <v>-48.768616000000002</v>
      </c>
      <c r="L2676">
        <v>-0.508601101</v>
      </c>
      <c r="M2676">
        <v>0.44727463499999998</v>
      </c>
      <c r="N2676">
        <v>12.84771218</v>
      </c>
      <c r="O2676">
        <v>6.8391245000000003E-2</v>
      </c>
      <c r="P2676">
        <v>-0.256663957</v>
      </c>
      <c r="Q2676">
        <v>-8.6153646E-2</v>
      </c>
      <c r="R2676">
        <v>16.487311500000001</v>
      </c>
      <c r="S2676">
        <v>-17.980145950000001</v>
      </c>
      <c r="T2676">
        <v>-49.056565239999998</v>
      </c>
    </row>
    <row r="2677" spans="1:20" x14ac:dyDescent="0.2">
      <c r="A2677" s="1">
        <v>8067390000000</v>
      </c>
      <c r="B2677">
        <v>-0.32499695000000001</v>
      </c>
      <c r="C2677">
        <v>0.36973571999999999</v>
      </c>
      <c r="D2677">
        <v>13.9734955</v>
      </c>
      <c r="E2677">
        <v>7.991028E-2</v>
      </c>
      <c r="F2677">
        <v>-0.34512330000000002</v>
      </c>
      <c r="G2677">
        <v>-6.7459110000000003E-2</v>
      </c>
      <c r="H2677">
        <v>16.412354000000001</v>
      </c>
      <c r="I2677">
        <v>-18.106079999999999</v>
      </c>
      <c r="J2677">
        <v>-48.768616000000002</v>
      </c>
      <c r="L2677">
        <v>-0.41679902499999999</v>
      </c>
      <c r="M2677">
        <v>0.408505177</v>
      </c>
      <c r="N2677">
        <v>13.41060384</v>
      </c>
      <c r="O2677">
        <v>7.4150762999999995E-2</v>
      </c>
      <c r="P2677">
        <v>-0.30089362800000002</v>
      </c>
      <c r="Q2677">
        <v>-7.6806377999999995E-2</v>
      </c>
      <c r="R2677">
        <v>16.449832749999999</v>
      </c>
      <c r="S2677">
        <v>-18.043112969999999</v>
      </c>
      <c r="T2677">
        <v>-48.912590620000003</v>
      </c>
    </row>
    <row r="2678" spans="1:20" x14ac:dyDescent="0.2">
      <c r="A2678" s="1">
        <v>8067400000000</v>
      </c>
      <c r="B2678">
        <v>-0.15739441000000001</v>
      </c>
      <c r="C2678">
        <v>0.31657410000000002</v>
      </c>
      <c r="D2678">
        <v>14.488403</v>
      </c>
      <c r="E2678">
        <v>8.2778930000000001E-2</v>
      </c>
      <c r="F2678">
        <v>-0.36521912000000001</v>
      </c>
      <c r="G2678">
        <v>-6.0821532999999997E-2</v>
      </c>
      <c r="H2678">
        <v>16.412354000000001</v>
      </c>
      <c r="I2678">
        <v>-18.106079999999999</v>
      </c>
      <c r="J2678">
        <v>-48.768616000000002</v>
      </c>
      <c r="L2678">
        <v>-0.28709671799999997</v>
      </c>
      <c r="M2678">
        <v>0.36253963900000002</v>
      </c>
      <c r="N2678">
        <v>13.949503419999999</v>
      </c>
      <c r="O2678">
        <v>7.8464846000000005E-2</v>
      </c>
      <c r="P2678">
        <v>-0.33305637399999999</v>
      </c>
      <c r="Q2678">
        <v>-6.8813955999999996E-2</v>
      </c>
      <c r="R2678">
        <v>16.431093369999999</v>
      </c>
      <c r="S2678">
        <v>-18.074596490000001</v>
      </c>
      <c r="T2678">
        <v>-48.840603309999999</v>
      </c>
    </row>
    <row r="2679" spans="1:20" x14ac:dyDescent="0.2">
      <c r="A2679" s="1">
        <v>8067400000000</v>
      </c>
      <c r="B2679">
        <v>8.8409424E-2</v>
      </c>
      <c r="C2679">
        <v>0.3104248</v>
      </c>
      <c r="D2679">
        <v>14.970931999999999</v>
      </c>
      <c r="E2679">
        <v>8.9309689999999997E-2</v>
      </c>
      <c r="F2679">
        <v>-0.37129210000000001</v>
      </c>
      <c r="G2679">
        <v>-5.9494020000000002E-2</v>
      </c>
      <c r="H2679">
        <v>16.412354000000001</v>
      </c>
      <c r="I2679">
        <v>-18.106079999999999</v>
      </c>
      <c r="J2679">
        <v>-48.768616000000002</v>
      </c>
      <c r="L2679">
        <v>-9.9343646999999993E-2</v>
      </c>
      <c r="M2679">
        <v>0.33648221900000003</v>
      </c>
      <c r="N2679">
        <v>14.46021771</v>
      </c>
      <c r="O2679">
        <v>8.3887268000000001E-2</v>
      </c>
      <c r="P2679">
        <v>-0.352174237</v>
      </c>
      <c r="Q2679">
        <v>-6.4153987999999995E-2</v>
      </c>
      <c r="R2679">
        <v>16.42172369</v>
      </c>
      <c r="S2679">
        <v>-18.090338240000001</v>
      </c>
      <c r="T2679">
        <v>-48.804609659999997</v>
      </c>
    </row>
    <row r="2680" spans="1:20" x14ac:dyDescent="0.2">
      <c r="A2680" s="1">
        <v>8067410000000</v>
      </c>
      <c r="B2680">
        <v>0.28422545999999999</v>
      </c>
      <c r="C2680">
        <v>0.27018737999999998</v>
      </c>
      <c r="D2680">
        <v>15.180510999999999</v>
      </c>
      <c r="E2680">
        <v>9.9853516000000003E-2</v>
      </c>
      <c r="F2680">
        <v>-0.36767578000000001</v>
      </c>
      <c r="G2680">
        <v>-6.4697266000000003E-2</v>
      </c>
      <c r="H2680">
        <v>15.802002</v>
      </c>
      <c r="I2680">
        <v>-18.310547</v>
      </c>
      <c r="J2680">
        <v>-48.371887000000001</v>
      </c>
      <c r="L2680">
        <v>9.2440907000000003E-2</v>
      </c>
      <c r="M2680">
        <v>0.30333480000000002</v>
      </c>
      <c r="N2680">
        <v>14.820364359999999</v>
      </c>
      <c r="O2680">
        <v>9.1870391999999995E-2</v>
      </c>
      <c r="P2680">
        <v>-0.35992500900000002</v>
      </c>
      <c r="Q2680">
        <v>-6.4425626999999999E-2</v>
      </c>
      <c r="R2680">
        <v>16.111862840000001</v>
      </c>
      <c r="S2680">
        <v>-18.20044262</v>
      </c>
      <c r="T2680">
        <v>-48.588248329999999</v>
      </c>
    </row>
    <row r="2681" spans="1:20" x14ac:dyDescent="0.2">
      <c r="A2681" s="1">
        <v>8067410000000</v>
      </c>
      <c r="B2681">
        <v>0.44369507000000002</v>
      </c>
      <c r="C2681">
        <v>0.21905517999999999</v>
      </c>
      <c r="D2681">
        <v>15.177063</v>
      </c>
      <c r="E2681">
        <v>0.11434936499999999</v>
      </c>
      <c r="F2681">
        <v>-0.35209656</v>
      </c>
      <c r="G2681">
        <v>-7.7285770000000004E-2</v>
      </c>
      <c r="H2681">
        <v>15.802002</v>
      </c>
      <c r="I2681">
        <v>-18.310547</v>
      </c>
      <c r="J2681">
        <v>-48.371887000000001</v>
      </c>
      <c r="L2681">
        <v>0.26806798799999998</v>
      </c>
      <c r="M2681">
        <v>0.26119499000000002</v>
      </c>
      <c r="N2681">
        <v>14.99871368</v>
      </c>
      <c r="O2681">
        <v>0.103109879</v>
      </c>
      <c r="P2681">
        <v>-0.35601078400000002</v>
      </c>
      <c r="Q2681">
        <v>-7.0855697999999995E-2</v>
      </c>
      <c r="R2681">
        <v>15.956932419999999</v>
      </c>
      <c r="S2681">
        <v>-18.255494809999998</v>
      </c>
      <c r="T2681">
        <v>-48.480067660000003</v>
      </c>
    </row>
    <row r="2682" spans="1:20" x14ac:dyDescent="0.2">
      <c r="A2682" s="1">
        <v>8067420000000</v>
      </c>
      <c r="B2682">
        <v>0.54821779999999998</v>
      </c>
      <c r="C2682">
        <v>0.17016602</v>
      </c>
      <c r="D2682">
        <v>15.137924</v>
      </c>
      <c r="E2682">
        <v>0.12786865</v>
      </c>
      <c r="F2682">
        <v>-0.32379150000000001</v>
      </c>
      <c r="G2682">
        <v>-9.6542359999999994E-2</v>
      </c>
      <c r="H2682">
        <v>15.802002</v>
      </c>
      <c r="I2682">
        <v>-18.310547</v>
      </c>
      <c r="J2682">
        <v>-48.371887000000001</v>
      </c>
      <c r="L2682">
        <v>0.40814289399999998</v>
      </c>
      <c r="M2682">
        <v>0.21568050499999999</v>
      </c>
      <c r="N2682">
        <v>15.06831884</v>
      </c>
      <c r="O2682">
        <v>0.11548926399999999</v>
      </c>
      <c r="P2682">
        <v>-0.33990114199999999</v>
      </c>
      <c r="Q2682">
        <v>-8.3699028999999994E-2</v>
      </c>
      <c r="R2682">
        <v>15.87946721</v>
      </c>
      <c r="S2682">
        <v>-18.283020910000001</v>
      </c>
      <c r="T2682">
        <v>-48.425977330000002</v>
      </c>
    </row>
    <row r="2683" spans="1:20" x14ac:dyDescent="0.2">
      <c r="A2683" s="1">
        <v>8067420000000</v>
      </c>
      <c r="B2683">
        <v>0.59930419999999995</v>
      </c>
      <c r="C2683">
        <v>0.16215515</v>
      </c>
      <c r="D2683">
        <v>15.152191</v>
      </c>
      <c r="E2683">
        <v>0.13372803</v>
      </c>
      <c r="F2683">
        <v>-0.28904723999999998</v>
      </c>
      <c r="G2683">
        <v>-0.12083434999999999</v>
      </c>
      <c r="H2683">
        <v>15.802002</v>
      </c>
      <c r="I2683">
        <v>-18.310547</v>
      </c>
      <c r="J2683">
        <v>-48.371887000000001</v>
      </c>
      <c r="L2683">
        <v>0.50372354699999999</v>
      </c>
      <c r="M2683">
        <v>0.18891782700000001</v>
      </c>
      <c r="N2683">
        <v>15.110254919999999</v>
      </c>
      <c r="O2683">
        <v>0.124608647</v>
      </c>
      <c r="P2683">
        <v>-0.31447419100000001</v>
      </c>
      <c r="Q2683">
        <v>-0.10226668999999999</v>
      </c>
      <c r="R2683">
        <v>15.84073461</v>
      </c>
      <c r="S2683">
        <v>-18.296783949999998</v>
      </c>
      <c r="T2683">
        <v>-48.398932170000002</v>
      </c>
    </row>
    <row r="2684" spans="1:20" x14ac:dyDescent="0.2">
      <c r="A2684" s="1">
        <v>8067430000000</v>
      </c>
      <c r="B2684">
        <v>0.57908630000000005</v>
      </c>
      <c r="C2684">
        <v>0.21182250999999999</v>
      </c>
      <c r="D2684">
        <v>15.180069</v>
      </c>
      <c r="E2684">
        <v>0.13137816999999999</v>
      </c>
      <c r="F2684">
        <v>-0.25047301999999999</v>
      </c>
      <c r="G2684">
        <v>-0.14605713000000001</v>
      </c>
      <c r="H2684">
        <v>14.512634</v>
      </c>
      <c r="I2684">
        <v>-18.417358</v>
      </c>
      <c r="J2684">
        <v>-47.900390000000002</v>
      </c>
      <c r="L2684">
        <v>0.54140492399999995</v>
      </c>
      <c r="M2684">
        <v>0.20037016899999999</v>
      </c>
      <c r="N2684">
        <v>15.145161959999999</v>
      </c>
      <c r="O2684">
        <v>0.127993409</v>
      </c>
      <c r="P2684">
        <v>-0.28247360599999999</v>
      </c>
      <c r="Q2684">
        <v>-0.12416191</v>
      </c>
      <c r="R2684">
        <v>15.1766843</v>
      </c>
      <c r="S2684">
        <v>-18.35707098</v>
      </c>
      <c r="T2684">
        <v>-48.149661080000001</v>
      </c>
    </row>
    <row r="2685" spans="1:20" x14ac:dyDescent="0.2">
      <c r="A2685" s="1">
        <v>8067430000000</v>
      </c>
      <c r="B2685">
        <v>0.47317504999999999</v>
      </c>
      <c r="C2685">
        <v>0.16923522999999999</v>
      </c>
      <c r="D2685">
        <v>15.147323999999999</v>
      </c>
      <c r="E2685">
        <v>0.12608337</v>
      </c>
      <c r="F2685">
        <v>-0.20620727999999999</v>
      </c>
      <c r="G2685">
        <v>-0.17372130999999999</v>
      </c>
      <c r="H2685">
        <v>14.512634</v>
      </c>
      <c r="I2685">
        <v>-18.417358</v>
      </c>
      <c r="J2685">
        <v>-47.900390000000002</v>
      </c>
      <c r="L2685">
        <v>0.50728998700000005</v>
      </c>
      <c r="M2685">
        <v>0.18480269899999999</v>
      </c>
      <c r="N2685">
        <v>15.14624298</v>
      </c>
      <c r="O2685">
        <v>0.127038389</v>
      </c>
      <c r="P2685">
        <v>-0.24434044299999999</v>
      </c>
      <c r="Q2685">
        <v>-0.14894161</v>
      </c>
      <c r="R2685">
        <v>14.84465915</v>
      </c>
      <c r="S2685">
        <v>-18.387214490000002</v>
      </c>
      <c r="T2685">
        <v>-48.025025540000001</v>
      </c>
    </row>
    <row r="2686" spans="1:20" x14ac:dyDescent="0.2">
      <c r="A2686" s="1">
        <v>8067440000000</v>
      </c>
      <c r="B2686">
        <v>0.27410889999999999</v>
      </c>
      <c r="C2686">
        <v>4.1061399999999998E-2</v>
      </c>
      <c r="D2686">
        <v>15.007567999999999</v>
      </c>
      <c r="E2686">
        <v>0.12112427000000001</v>
      </c>
      <c r="F2686">
        <v>-0.15515137000000001</v>
      </c>
      <c r="G2686">
        <v>-0.20515442</v>
      </c>
      <c r="H2686">
        <v>14.512634</v>
      </c>
      <c r="I2686">
        <v>-18.417358</v>
      </c>
      <c r="J2686">
        <v>-47.900390000000002</v>
      </c>
      <c r="L2686">
        <v>0.39069944299999998</v>
      </c>
      <c r="M2686">
        <v>0.11293205000000001</v>
      </c>
      <c r="N2686">
        <v>15.07690549</v>
      </c>
      <c r="O2686">
        <v>0.12408133</v>
      </c>
      <c r="P2686">
        <v>-0.199745906</v>
      </c>
      <c r="Q2686">
        <v>-0.177048015</v>
      </c>
      <c r="R2686">
        <v>14.678646580000001</v>
      </c>
      <c r="S2686">
        <v>-18.402286239999999</v>
      </c>
      <c r="T2686">
        <v>-47.962707770000002</v>
      </c>
    </row>
    <row r="2687" spans="1:20" x14ac:dyDescent="0.2">
      <c r="A2687" s="1">
        <v>8067440000000</v>
      </c>
      <c r="B2687">
        <v>4.508972E-2</v>
      </c>
      <c r="C2687">
        <v>-0.15751647999999999</v>
      </c>
      <c r="D2687">
        <v>14.856781</v>
      </c>
      <c r="E2687">
        <v>0.11782837</v>
      </c>
      <c r="F2687">
        <v>-0.10714722</v>
      </c>
      <c r="G2687">
        <v>-0.23017883</v>
      </c>
      <c r="H2687">
        <v>14.512634</v>
      </c>
      <c r="I2687">
        <v>-18.417358</v>
      </c>
      <c r="J2687">
        <v>-47.900390000000002</v>
      </c>
      <c r="L2687">
        <v>0.217894582</v>
      </c>
      <c r="M2687">
        <v>-2.2292215000000001E-2</v>
      </c>
      <c r="N2687">
        <v>14.966843239999999</v>
      </c>
      <c r="O2687">
        <v>0.12095485</v>
      </c>
      <c r="P2687">
        <v>-0.15344656300000001</v>
      </c>
      <c r="Q2687">
        <v>-0.20361342199999999</v>
      </c>
      <c r="R2687">
        <v>14.59564029</v>
      </c>
      <c r="S2687">
        <v>-18.409822120000001</v>
      </c>
      <c r="T2687">
        <v>-47.931548890000002</v>
      </c>
    </row>
    <row r="2688" spans="1:20" x14ac:dyDescent="0.2">
      <c r="A2688" s="1">
        <v>8067450000000</v>
      </c>
      <c r="B2688">
        <v>-0.13772582999999999</v>
      </c>
      <c r="C2688">
        <v>-0.37718200000000002</v>
      </c>
      <c r="D2688">
        <v>14.616913</v>
      </c>
      <c r="E2688">
        <v>0.11633301</v>
      </c>
      <c r="F2688">
        <v>-6.2957760000000001E-2</v>
      </c>
      <c r="G2688">
        <v>-0.24783325</v>
      </c>
      <c r="H2688">
        <v>14.866638</v>
      </c>
      <c r="I2688">
        <v>-17.591857999999998</v>
      </c>
      <c r="J2688">
        <v>-48.936461999999999</v>
      </c>
      <c r="L2688">
        <v>4.0084375999999998E-2</v>
      </c>
      <c r="M2688">
        <v>-0.199737108</v>
      </c>
      <c r="N2688">
        <v>14.79187812</v>
      </c>
      <c r="O2688">
        <v>0.11864392999999999</v>
      </c>
      <c r="P2688">
        <v>-0.108202162</v>
      </c>
      <c r="Q2688">
        <v>-0.225723336</v>
      </c>
      <c r="R2688">
        <v>14.73113914</v>
      </c>
      <c r="S2688">
        <v>-18.000840060000002</v>
      </c>
      <c r="T2688">
        <v>-48.43400544</v>
      </c>
    </row>
    <row r="2689" spans="1:20" x14ac:dyDescent="0.2">
      <c r="A2689" s="1">
        <v>8067450000000</v>
      </c>
      <c r="B2689">
        <v>-0.2422638</v>
      </c>
      <c r="C2689">
        <v>-0.51341250000000005</v>
      </c>
      <c r="D2689">
        <v>14.2211</v>
      </c>
      <c r="E2689">
        <v>0.119766235</v>
      </c>
      <c r="F2689">
        <v>-2.3330687999999999E-2</v>
      </c>
      <c r="G2689">
        <v>-0.24969482000000001</v>
      </c>
      <c r="H2689">
        <v>14.866638</v>
      </c>
      <c r="I2689">
        <v>-17.591857999999998</v>
      </c>
      <c r="J2689">
        <v>-48.936461999999999</v>
      </c>
      <c r="L2689">
        <v>-0.101089712</v>
      </c>
      <c r="M2689">
        <v>-0.35657480400000002</v>
      </c>
      <c r="N2689">
        <v>14.50648906</v>
      </c>
      <c r="O2689">
        <v>0.119205082</v>
      </c>
      <c r="P2689">
        <v>-6.5766425000000003E-2</v>
      </c>
      <c r="Q2689">
        <v>-0.23770907799999999</v>
      </c>
      <c r="R2689">
        <v>14.798888570000001</v>
      </c>
      <c r="S2689">
        <v>-17.796349029999998</v>
      </c>
      <c r="T2689">
        <v>-48.685233719999999</v>
      </c>
    </row>
    <row r="2690" spans="1:20" x14ac:dyDescent="0.2">
      <c r="A2690" s="1">
        <v>8067460000000</v>
      </c>
      <c r="B2690">
        <v>-0.23751831000000001</v>
      </c>
      <c r="C2690">
        <v>-0.5215149</v>
      </c>
      <c r="D2690">
        <v>13.660843</v>
      </c>
      <c r="E2690">
        <v>0.12884520999999999</v>
      </c>
      <c r="F2690">
        <v>8.4838870000000007E-3</v>
      </c>
      <c r="G2690">
        <v>-0.23393249999999999</v>
      </c>
      <c r="H2690">
        <v>14.866638</v>
      </c>
      <c r="I2690">
        <v>-17.591857999999998</v>
      </c>
      <c r="J2690">
        <v>-48.936461999999999</v>
      </c>
      <c r="L2690">
        <v>-0.169304011</v>
      </c>
      <c r="M2690">
        <v>-0.43904485199999999</v>
      </c>
      <c r="N2690">
        <v>14.08366603</v>
      </c>
      <c r="O2690">
        <v>0.124025146</v>
      </c>
      <c r="P2690">
        <v>-2.8641269E-2</v>
      </c>
      <c r="Q2690">
        <v>-0.235820789</v>
      </c>
      <c r="R2690">
        <v>14.832763290000001</v>
      </c>
      <c r="S2690">
        <v>-17.694103519999999</v>
      </c>
      <c r="T2690">
        <v>-48.810847860000003</v>
      </c>
    </row>
    <row r="2691" spans="1:20" x14ac:dyDescent="0.2">
      <c r="A2691" s="1">
        <v>8067460000000</v>
      </c>
      <c r="B2691">
        <v>-9.3566894999999997E-2</v>
      </c>
      <c r="C2691">
        <v>-0.39353943000000002</v>
      </c>
      <c r="D2691">
        <v>12.950576999999999</v>
      </c>
      <c r="E2691">
        <v>0.14523315000000001</v>
      </c>
      <c r="F2691">
        <v>2.6626587E-2</v>
      </c>
      <c r="G2691">
        <v>-0.20306395999999999</v>
      </c>
      <c r="H2691">
        <v>14.866638</v>
      </c>
      <c r="I2691">
        <v>-17.591857999999998</v>
      </c>
      <c r="J2691">
        <v>-48.936461999999999</v>
      </c>
      <c r="L2691">
        <v>-0.13143545300000001</v>
      </c>
      <c r="M2691">
        <v>-0.416292141</v>
      </c>
      <c r="N2691">
        <v>13.51712152</v>
      </c>
      <c r="O2691">
        <v>0.134629148</v>
      </c>
      <c r="P2691">
        <v>-1.0073409999999999E-3</v>
      </c>
      <c r="Q2691">
        <v>-0.219442375</v>
      </c>
      <c r="R2691">
        <v>14.84970064</v>
      </c>
      <c r="S2691">
        <v>-17.64298076</v>
      </c>
      <c r="T2691">
        <v>-48.873654930000001</v>
      </c>
    </row>
    <row r="2692" spans="1:20" x14ac:dyDescent="0.2">
      <c r="A2692" s="1">
        <v>8067470000000</v>
      </c>
      <c r="B2692">
        <v>0.15919495</v>
      </c>
      <c r="C2692">
        <v>-0.22608948000000001</v>
      </c>
      <c r="D2692">
        <v>12.232070999999999</v>
      </c>
      <c r="E2692">
        <v>0.16851806999999999</v>
      </c>
      <c r="F2692">
        <v>1.977539E-2</v>
      </c>
      <c r="G2692">
        <v>-0.16378783999999999</v>
      </c>
      <c r="H2692">
        <v>14.677429</v>
      </c>
      <c r="I2692">
        <v>-18.031310999999999</v>
      </c>
      <c r="J2692">
        <v>-49.365234000000001</v>
      </c>
      <c r="L2692">
        <v>1.3879748000000001E-2</v>
      </c>
      <c r="M2692">
        <v>-0.32119080999999999</v>
      </c>
      <c r="N2692">
        <v>12.874596260000001</v>
      </c>
      <c r="O2692">
        <v>0.151573609</v>
      </c>
      <c r="P2692">
        <v>9.3840250000000007E-3</v>
      </c>
      <c r="Q2692">
        <v>-0.19161510700000001</v>
      </c>
      <c r="R2692">
        <v>14.763564819999999</v>
      </c>
      <c r="S2692">
        <v>-17.837145880000001</v>
      </c>
      <c r="T2692">
        <v>-49.119444469999998</v>
      </c>
    </row>
    <row r="2693" spans="1:20" x14ac:dyDescent="0.2">
      <c r="A2693" s="1">
        <v>8067470000000</v>
      </c>
      <c r="B2693">
        <v>0.46229553000000001</v>
      </c>
      <c r="C2693">
        <v>3.1738280000000001E-3</v>
      </c>
      <c r="D2693">
        <v>11.540146</v>
      </c>
      <c r="E2693">
        <v>0.18914795000000001</v>
      </c>
      <c r="F2693">
        <v>-1.5380859E-2</v>
      </c>
      <c r="G2693">
        <v>-0.12661743</v>
      </c>
      <c r="H2693">
        <v>14.677429</v>
      </c>
      <c r="I2693">
        <v>-18.031310999999999</v>
      </c>
      <c r="J2693">
        <v>-49.365234000000001</v>
      </c>
      <c r="L2693">
        <v>0.23808763899999999</v>
      </c>
      <c r="M2693">
        <v>-0.159008491</v>
      </c>
      <c r="N2693">
        <v>12.20737113</v>
      </c>
      <c r="O2693">
        <v>0.17036077999999999</v>
      </c>
      <c r="P2693">
        <v>-2.9984170000000002E-3</v>
      </c>
      <c r="Q2693">
        <v>-0.159116269</v>
      </c>
      <c r="R2693">
        <v>14.72049691</v>
      </c>
      <c r="S2693">
        <v>-17.934228439999998</v>
      </c>
      <c r="T2693">
        <v>-49.242339229999999</v>
      </c>
    </row>
    <row r="2694" spans="1:20" x14ac:dyDescent="0.2">
      <c r="A2694" s="1">
        <v>8067480000000</v>
      </c>
      <c r="B2694">
        <v>0.8612976</v>
      </c>
      <c r="C2694">
        <v>0.31005860000000002</v>
      </c>
      <c r="D2694">
        <v>10.986770999999999</v>
      </c>
      <c r="E2694">
        <v>0.20245361000000001</v>
      </c>
      <c r="F2694">
        <v>-7.4920654000000003E-2</v>
      </c>
      <c r="G2694">
        <v>-9.5916749999999995E-2</v>
      </c>
      <c r="H2694">
        <v>14.677429</v>
      </c>
      <c r="I2694">
        <v>-18.031310999999999</v>
      </c>
      <c r="J2694">
        <v>-49.365234000000001</v>
      </c>
      <c r="L2694">
        <v>0.54969261999999997</v>
      </c>
      <c r="M2694">
        <v>7.5525053999999994E-2</v>
      </c>
      <c r="N2694">
        <v>11.597071059999999</v>
      </c>
      <c r="O2694">
        <v>0.186407195</v>
      </c>
      <c r="P2694">
        <v>-3.8959536000000003E-2</v>
      </c>
      <c r="Q2694">
        <v>-0.127516509</v>
      </c>
      <c r="R2694">
        <v>14.698962959999999</v>
      </c>
      <c r="S2694">
        <v>-17.98276972</v>
      </c>
      <c r="T2694">
        <v>-49.303786619999997</v>
      </c>
    </row>
    <row r="2695" spans="1:20" x14ac:dyDescent="0.2">
      <c r="A2695" s="1">
        <v>8067480000000</v>
      </c>
      <c r="B2695">
        <v>1.3143157999999999</v>
      </c>
      <c r="C2695">
        <v>0.64990234000000002</v>
      </c>
      <c r="D2695">
        <v>10.650848</v>
      </c>
      <c r="E2695">
        <v>0.20169066999999999</v>
      </c>
      <c r="F2695">
        <v>-0.14930725</v>
      </c>
      <c r="G2695">
        <v>-7.8445434999999994E-2</v>
      </c>
      <c r="H2695">
        <v>14.677429</v>
      </c>
      <c r="I2695">
        <v>-18.031310999999999</v>
      </c>
      <c r="J2695">
        <v>-49.365234000000001</v>
      </c>
      <c r="L2695">
        <v>0.93200421</v>
      </c>
      <c r="M2695">
        <v>0.362713697</v>
      </c>
      <c r="N2695">
        <v>11.12395953</v>
      </c>
      <c r="O2695">
        <v>0.19404893200000001</v>
      </c>
      <c r="P2695">
        <v>-9.4133392999999996E-2</v>
      </c>
      <c r="Q2695">
        <v>-0.102980972</v>
      </c>
      <c r="R2695">
        <v>14.68819598</v>
      </c>
      <c r="S2695">
        <v>-18.007040360000001</v>
      </c>
      <c r="T2695">
        <v>-49.334510309999999</v>
      </c>
    </row>
    <row r="2696" spans="1:20" x14ac:dyDescent="0.2">
      <c r="A2696" s="1">
        <v>8067490000000</v>
      </c>
      <c r="B2696">
        <v>1.7931824000000001</v>
      </c>
      <c r="C2696">
        <v>1.0236969</v>
      </c>
      <c r="D2696">
        <v>10.581757</v>
      </c>
      <c r="E2696">
        <v>0.18188477</v>
      </c>
      <c r="F2696">
        <v>-0.22221374999999999</v>
      </c>
      <c r="G2696">
        <v>-8.0612180000000005E-2</v>
      </c>
      <c r="H2696">
        <v>14.810181</v>
      </c>
      <c r="I2696">
        <v>-19.253540000000001</v>
      </c>
      <c r="J2696">
        <v>-49.533079999999998</v>
      </c>
      <c r="L2696">
        <v>1.3625933050000001</v>
      </c>
      <c r="M2696">
        <v>0.69320529900000005</v>
      </c>
      <c r="N2696">
        <v>10.85285827</v>
      </c>
      <c r="O2696">
        <v>0.18796685099999999</v>
      </c>
      <c r="P2696">
        <v>-0.15817357100000001</v>
      </c>
      <c r="Q2696">
        <v>-9.1796576000000005E-2</v>
      </c>
      <c r="R2696">
        <v>14.74918849</v>
      </c>
      <c r="S2696">
        <v>-18.630290179999999</v>
      </c>
      <c r="T2696">
        <v>-49.433795150000002</v>
      </c>
    </row>
    <row r="2697" spans="1:20" x14ac:dyDescent="0.2">
      <c r="A2697" s="1">
        <v>8067490000000</v>
      </c>
      <c r="B2697">
        <v>2.2351990000000002</v>
      </c>
      <c r="C2697">
        <v>1.3776093</v>
      </c>
      <c r="D2697">
        <v>10.786987</v>
      </c>
      <c r="E2697">
        <v>0.13909911999999999</v>
      </c>
      <c r="F2697">
        <v>-0.28863525000000001</v>
      </c>
      <c r="G2697">
        <v>-0.10694885</v>
      </c>
      <c r="H2697">
        <v>14.810181</v>
      </c>
      <c r="I2697">
        <v>-19.253540000000001</v>
      </c>
      <c r="J2697">
        <v>-49.533079999999998</v>
      </c>
      <c r="L2697">
        <v>1.798896152</v>
      </c>
      <c r="M2697">
        <v>1.0354072990000001</v>
      </c>
      <c r="N2697">
        <v>10.819922630000001</v>
      </c>
      <c r="O2697">
        <v>0.16353298599999999</v>
      </c>
      <c r="P2697">
        <v>-0.223404411</v>
      </c>
      <c r="Q2697">
        <v>-9.9372713000000001E-2</v>
      </c>
      <c r="R2697">
        <v>14.77968474</v>
      </c>
      <c r="S2697">
        <v>-18.941915089999998</v>
      </c>
      <c r="T2697">
        <v>-49.48343758</v>
      </c>
    </row>
    <row r="2698" spans="1:20" x14ac:dyDescent="0.2">
      <c r="A2698" s="1">
        <v>8067500000000</v>
      </c>
      <c r="B2698">
        <v>2.4308166999999998</v>
      </c>
      <c r="C2698">
        <v>1.5439605999999999</v>
      </c>
      <c r="D2698">
        <v>11.086577999999999</v>
      </c>
      <c r="E2698">
        <v>7.2677610000000004E-2</v>
      </c>
      <c r="F2698">
        <v>-0.32991028</v>
      </c>
      <c r="G2698">
        <v>-0.16177368</v>
      </c>
      <c r="H2698">
        <v>14.810181</v>
      </c>
      <c r="I2698">
        <v>-19.253540000000001</v>
      </c>
      <c r="J2698">
        <v>-49.533079999999998</v>
      </c>
      <c r="L2698">
        <v>2.1148564259999998</v>
      </c>
      <c r="M2698">
        <v>1.2896839499999999</v>
      </c>
      <c r="N2698">
        <v>10.95325032</v>
      </c>
      <c r="O2698">
        <v>0.118105298</v>
      </c>
      <c r="P2698">
        <v>-0.276657345</v>
      </c>
      <c r="Q2698">
        <v>-0.130573197</v>
      </c>
      <c r="R2698">
        <v>14.79493287</v>
      </c>
      <c r="S2698">
        <v>-19.097727540000001</v>
      </c>
      <c r="T2698">
        <v>-49.508258789999999</v>
      </c>
    </row>
    <row r="2699" spans="1:20" x14ac:dyDescent="0.2">
      <c r="A2699" s="1">
        <v>8067500000000</v>
      </c>
      <c r="B2699">
        <v>2.3561401000000002</v>
      </c>
      <c r="C2699">
        <v>1.4976501</v>
      </c>
      <c r="D2699">
        <v>11.292297</v>
      </c>
      <c r="E2699">
        <v>-4.3487550000000002E-3</v>
      </c>
      <c r="F2699">
        <v>-0.33721923999999998</v>
      </c>
      <c r="G2699">
        <v>-0.24241637999999999</v>
      </c>
      <c r="H2699">
        <v>14.810181</v>
      </c>
      <c r="I2699">
        <v>-19.253540000000001</v>
      </c>
      <c r="J2699">
        <v>-49.533079999999998</v>
      </c>
      <c r="L2699">
        <v>2.2354982630000002</v>
      </c>
      <c r="M2699">
        <v>1.3936670250000001</v>
      </c>
      <c r="N2699">
        <v>11.12277366</v>
      </c>
      <c r="O2699">
        <v>5.6878271000000001E-2</v>
      </c>
      <c r="P2699">
        <v>-0.30693829299999997</v>
      </c>
      <c r="Q2699">
        <v>-0.18649478799999999</v>
      </c>
      <c r="R2699">
        <v>14.802556940000001</v>
      </c>
      <c r="S2699">
        <v>-19.175633770000001</v>
      </c>
      <c r="T2699">
        <v>-49.520669390000002</v>
      </c>
    </row>
    <row r="2700" spans="1:20" x14ac:dyDescent="0.2">
      <c r="A2700" s="1">
        <v>8067510000000</v>
      </c>
      <c r="B2700">
        <v>2.0576781999999998</v>
      </c>
      <c r="C2700">
        <v>1.2807465</v>
      </c>
      <c r="D2700">
        <v>11.460876000000001</v>
      </c>
      <c r="E2700">
        <v>-8.9721679999999998E-2</v>
      </c>
      <c r="F2700">
        <v>-0.3078766</v>
      </c>
      <c r="G2700">
        <v>-0.34130860000000002</v>
      </c>
      <c r="H2700">
        <v>15.553284</v>
      </c>
      <c r="I2700">
        <v>-19.995117</v>
      </c>
      <c r="J2700">
        <v>-48.600769999999997</v>
      </c>
      <c r="L2700">
        <v>2.146588232</v>
      </c>
      <c r="M2700">
        <v>1.3372067620000001</v>
      </c>
      <c r="N2700">
        <v>11.291824829999999</v>
      </c>
      <c r="O2700">
        <v>-1.6421703999999999E-2</v>
      </c>
      <c r="P2700">
        <v>-0.30740744599999997</v>
      </c>
      <c r="Q2700">
        <v>-0.26390169400000002</v>
      </c>
      <c r="R2700">
        <v>15.17792047</v>
      </c>
      <c r="S2700">
        <v>-19.585375389999999</v>
      </c>
      <c r="T2700">
        <v>-49.0607197</v>
      </c>
    </row>
    <row r="2701" spans="1:20" x14ac:dyDescent="0.2">
      <c r="A2701" s="1">
        <v>8067510000000</v>
      </c>
      <c r="B2701">
        <v>1.732666</v>
      </c>
      <c r="C2701">
        <v>1.0053253</v>
      </c>
      <c r="D2701">
        <v>11.503189000000001</v>
      </c>
      <c r="E2701">
        <v>-0.18362427000000001</v>
      </c>
      <c r="F2701">
        <v>-0.24635314999999999</v>
      </c>
      <c r="G2701">
        <v>-0.44741819999999999</v>
      </c>
      <c r="H2701">
        <v>15.553284</v>
      </c>
      <c r="I2701">
        <v>-19.995117</v>
      </c>
      <c r="J2701">
        <v>-48.600769999999997</v>
      </c>
      <c r="L2701">
        <v>1.939627116</v>
      </c>
      <c r="M2701">
        <v>1.171266031</v>
      </c>
      <c r="N2701">
        <v>11.397506910000001</v>
      </c>
      <c r="O2701">
        <v>-0.10002298699999999</v>
      </c>
      <c r="P2701">
        <v>-0.27688029800000002</v>
      </c>
      <c r="Q2701">
        <v>-0.35565994699999998</v>
      </c>
      <c r="R2701">
        <v>15.36560223</v>
      </c>
      <c r="S2701">
        <v>-19.790246190000001</v>
      </c>
      <c r="T2701">
        <v>-48.830744850000002</v>
      </c>
    </row>
    <row r="2702" spans="1:20" x14ac:dyDescent="0.2">
      <c r="A2702" s="1">
        <v>8067520000000</v>
      </c>
      <c r="B2702">
        <v>1.3772125</v>
      </c>
      <c r="C2702">
        <v>0.79946899999999999</v>
      </c>
      <c r="D2702">
        <v>11.536667</v>
      </c>
      <c r="E2702">
        <v>-0.27912903</v>
      </c>
      <c r="F2702">
        <v>-0.16830444</v>
      </c>
      <c r="G2702">
        <v>-0.54075620000000002</v>
      </c>
      <c r="H2702">
        <v>15.553284</v>
      </c>
      <c r="I2702">
        <v>-19.995117</v>
      </c>
      <c r="J2702">
        <v>-48.600769999999997</v>
      </c>
      <c r="L2702">
        <v>1.6584198080000001</v>
      </c>
      <c r="M2702">
        <v>0.98536751600000005</v>
      </c>
      <c r="N2702">
        <v>11.46708696</v>
      </c>
      <c r="O2702">
        <v>-0.18957600899999999</v>
      </c>
      <c r="P2702">
        <v>-0.22259236900000001</v>
      </c>
      <c r="Q2702">
        <v>-0.44820807400000001</v>
      </c>
      <c r="R2702">
        <v>15.45944312</v>
      </c>
      <c r="S2702">
        <v>-19.8926816</v>
      </c>
      <c r="T2702">
        <v>-48.715757420000003</v>
      </c>
    </row>
    <row r="2703" spans="1:20" x14ac:dyDescent="0.2">
      <c r="A2703" s="1">
        <v>8067520000000</v>
      </c>
      <c r="B2703">
        <v>1.0914611999999999</v>
      </c>
      <c r="C2703">
        <v>0.66734313999999995</v>
      </c>
      <c r="D2703">
        <v>11.853256</v>
      </c>
      <c r="E2703">
        <v>-0.38719176999999999</v>
      </c>
      <c r="F2703">
        <v>-7.5302123999999998E-2</v>
      </c>
      <c r="G2703">
        <v>-0.62968444999999995</v>
      </c>
      <c r="H2703">
        <v>15.553284</v>
      </c>
      <c r="I2703">
        <v>-19.995117</v>
      </c>
      <c r="J2703">
        <v>-48.600769999999997</v>
      </c>
      <c r="L2703">
        <v>1.374940504</v>
      </c>
      <c r="M2703">
        <v>0.826355328</v>
      </c>
      <c r="N2703">
        <v>11.660171480000001</v>
      </c>
      <c r="O2703">
        <v>-0.288383889</v>
      </c>
      <c r="P2703">
        <v>-0.148947247</v>
      </c>
      <c r="Q2703">
        <v>-0.53894626199999995</v>
      </c>
      <c r="R2703">
        <v>15.50636356</v>
      </c>
      <c r="S2703">
        <v>-19.943899300000002</v>
      </c>
      <c r="T2703">
        <v>-48.65826371</v>
      </c>
    </row>
    <row r="2704" spans="1:20" x14ac:dyDescent="0.2">
      <c r="A2704" s="1">
        <v>8067530000000</v>
      </c>
      <c r="B2704">
        <v>0.97758484000000001</v>
      </c>
      <c r="C2704">
        <v>0.4961853</v>
      </c>
      <c r="D2704">
        <v>12.472092</v>
      </c>
      <c r="E2704">
        <v>-0.49385069999999998</v>
      </c>
      <c r="F2704">
        <v>8.4686280000000006E-3</v>
      </c>
      <c r="G2704">
        <v>-0.70457460000000005</v>
      </c>
      <c r="H2704">
        <v>15.777588</v>
      </c>
      <c r="I2704">
        <v>-19.621276999999999</v>
      </c>
      <c r="J2704">
        <v>-48.965454000000001</v>
      </c>
      <c r="L2704">
        <v>1.176262672</v>
      </c>
      <c r="M2704">
        <v>0.66127031400000003</v>
      </c>
      <c r="N2704">
        <v>12.066131739999999</v>
      </c>
      <c r="O2704">
        <v>-0.39111729499999998</v>
      </c>
      <c r="P2704">
        <v>-7.0239309E-2</v>
      </c>
      <c r="Q2704">
        <v>-0.621760431</v>
      </c>
      <c r="R2704">
        <v>15.641975779999999</v>
      </c>
      <c r="S2704">
        <v>-19.782588149999999</v>
      </c>
      <c r="T2704">
        <v>-48.811858860000001</v>
      </c>
    </row>
    <row r="2705" spans="1:20" x14ac:dyDescent="0.2">
      <c r="A2705" s="1">
        <v>8067530000000</v>
      </c>
      <c r="B2705">
        <v>0.64248660000000002</v>
      </c>
      <c r="C2705">
        <v>7.8155520000000006E-2</v>
      </c>
      <c r="D2705">
        <v>13.004822000000001</v>
      </c>
      <c r="E2705">
        <v>-0.59582520000000005</v>
      </c>
      <c r="F2705">
        <v>8.3419800000000002E-2</v>
      </c>
      <c r="G2705">
        <v>-0.76811220000000002</v>
      </c>
      <c r="H2705">
        <v>15.777588</v>
      </c>
      <c r="I2705">
        <v>-19.621276999999999</v>
      </c>
      <c r="J2705">
        <v>-48.965454000000001</v>
      </c>
      <c r="L2705">
        <v>0.90937463600000001</v>
      </c>
      <c r="M2705">
        <v>0.36971291699999997</v>
      </c>
      <c r="N2705">
        <v>12.53547687</v>
      </c>
      <c r="O2705">
        <v>-0.493471247</v>
      </c>
      <c r="P2705">
        <v>6.5902449999999998E-3</v>
      </c>
      <c r="Q2705">
        <v>-0.69493631499999997</v>
      </c>
      <c r="R2705">
        <v>15.70978189</v>
      </c>
      <c r="S2705">
        <v>-19.70193257</v>
      </c>
      <c r="T2705">
        <v>-48.888656429999997</v>
      </c>
    </row>
    <row r="2706" spans="1:20" x14ac:dyDescent="0.2">
      <c r="A2706" s="1">
        <v>8067540000000</v>
      </c>
      <c r="B2706">
        <v>4.7897339999999997E-2</v>
      </c>
      <c r="C2706">
        <v>-0.31010437000000002</v>
      </c>
      <c r="D2706">
        <v>13.502609</v>
      </c>
      <c r="E2706">
        <v>-0.68537899999999996</v>
      </c>
      <c r="F2706">
        <v>0.16184998</v>
      </c>
      <c r="G2706">
        <v>-0.8255768</v>
      </c>
      <c r="H2706">
        <v>15.777588</v>
      </c>
      <c r="I2706">
        <v>-19.621276999999999</v>
      </c>
      <c r="J2706">
        <v>-48.965454000000001</v>
      </c>
      <c r="L2706">
        <v>0.47863598800000001</v>
      </c>
      <c r="M2706">
        <v>2.9804272999999999E-2</v>
      </c>
      <c r="N2706">
        <v>13.019042929999999</v>
      </c>
      <c r="O2706">
        <v>-0.58942512400000002</v>
      </c>
      <c r="P2706">
        <v>8.4220112999999999E-2</v>
      </c>
      <c r="Q2706">
        <v>-0.76025655800000003</v>
      </c>
      <c r="R2706">
        <v>15.74368494</v>
      </c>
      <c r="S2706">
        <v>-19.661604789999998</v>
      </c>
      <c r="T2706">
        <v>-48.927055209999999</v>
      </c>
    </row>
    <row r="2707" spans="1:20" x14ac:dyDescent="0.2">
      <c r="A2707" s="1">
        <v>8067540000000</v>
      </c>
      <c r="B2707">
        <v>-0.48187256000000001</v>
      </c>
      <c r="C2707">
        <v>-0.68844603999999998</v>
      </c>
      <c r="D2707">
        <v>13.960692999999999</v>
      </c>
      <c r="E2707">
        <v>-0.75498960000000004</v>
      </c>
      <c r="F2707">
        <v>0.24310303</v>
      </c>
      <c r="G2707">
        <v>-0.86749270000000001</v>
      </c>
      <c r="H2707">
        <v>15.777588</v>
      </c>
      <c r="I2707">
        <v>-19.621276999999999</v>
      </c>
      <c r="J2707">
        <v>-48.965454000000001</v>
      </c>
      <c r="L2707">
        <v>-1.618286E-3</v>
      </c>
      <c r="M2707">
        <v>-0.32932088300000001</v>
      </c>
      <c r="N2707">
        <v>13.489867970000001</v>
      </c>
      <c r="O2707">
        <v>-0.67220736199999997</v>
      </c>
      <c r="P2707">
        <v>0.16366157100000001</v>
      </c>
      <c r="Q2707">
        <v>-0.81387462899999996</v>
      </c>
      <c r="R2707">
        <v>15.76063647</v>
      </c>
      <c r="S2707">
        <v>-19.641440889999998</v>
      </c>
      <c r="T2707">
        <v>-48.946254609999997</v>
      </c>
    </row>
    <row r="2708" spans="1:20" x14ac:dyDescent="0.2">
      <c r="A2708" s="1">
        <v>8067550000000</v>
      </c>
      <c r="B2708">
        <v>-1.0706329000000001</v>
      </c>
      <c r="C2708">
        <v>-1.1321715999999999</v>
      </c>
      <c r="D2708">
        <v>14.251099</v>
      </c>
      <c r="E2708">
        <v>-0.79229735999999995</v>
      </c>
      <c r="F2708">
        <v>0.3035736</v>
      </c>
      <c r="G2708">
        <v>-0.88609313999999995</v>
      </c>
      <c r="H2708">
        <v>15.835571</v>
      </c>
      <c r="I2708">
        <v>-18.441772</v>
      </c>
      <c r="J2708">
        <v>-48.608400000000003</v>
      </c>
      <c r="L2708">
        <v>-0.53612559299999996</v>
      </c>
      <c r="M2708">
        <v>-0.73074624200000005</v>
      </c>
      <c r="N2708">
        <v>13.870483480000001</v>
      </c>
      <c r="O2708">
        <v>-0.73225236100000002</v>
      </c>
      <c r="P2708">
        <v>0.23361758599999999</v>
      </c>
      <c r="Q2708">
        <v>-0.84998388400000002</v>
      </c>
      <c r="R2708">
        <v>15.79810374</v>
      </c>
      <c r="S2708">
        <v>-19.04160645</v>
      </c>
      <c r="T2708">
        <v>-48.777327300000003</v>
      </c>
    </row>
    <row r="2709" spans="1:20" x14ac:dyDescent="0.2">
      <c r="A2709" s="1">
        <v>8067550000000</v>
      </c>
      <c r="B2709">
        <v>-1.5426941000000001</v>
      </c>
      <c r="C2709">
        <v>-1.5508728000000001</v>
      </c>
      <c r="D2709">
        <v>14.291840000000001</v>
      </c>
      <c r="E2709">
        <v>-0.79458620000000002</v>
      </c>
      <c r="F2709">
        <v>0.34983826000000001</v>
      </c>
      <c r="G2709">
        <v>-0.87744140000000004</v>
      </c>
      <c r="H2709">
        <v>15.835571</v>
      </c>
      <c r="I2709">
        <v>-18.441772</v>
      </c>
      <c r="J2709">
        <v>-48.608400000000003</v>
      </c>
      <c r="L2709">
        <v>-1.0394098469999999</v>
      </c>
      <c r="M2709">
        <v>-1.140809521</v>
      </c>
      <c r="N2709">
        <v>14.081161740000001</v>
      </c>
      <c r="O2709">
        <v>-0.76341928000000003</v>
      </c>
      <c r="P2709">
        <v>0.291727923</v>
      </c>
      <c r="Q2709">
        <v>-0.86371264199999997</v>
      </c>
      <c r="R2709">
        <v>15.81683737</v>
      </c>
      <c r="S2709">
        <v>-18.741689220000001</v>
      </c>
      <c r="T2709">
        <v>-48.69286365</v>
      </c>
    </row>
    <row r="2710" spans="1:20" x14ac:dyDescent="0.2">
      <c r="A2710" s="1">
        <v>8067560000000</v>
      </c>
      <c r="B2710">
        <v>-1.8920288000000001</v>
      </c>
      <c r="C2710">
        <v>-1.7424622000000001</v>
      </c>
      <c r="D2710">
        <v>14.199799000000001</v>
      </c>
      <c r="E2710">
        <v>-0.75833130000000004</v>
      </c>
      <c r="F2710">
        <v>0.37171936</v>
      </c>
      <c r="G2710">
        <v>-0.83734129999999996</v>
      </c>
      <c r="H2710">
        <v>15.835571</v>
      </c>
      <c r="I2710">
        <v>-18.441772</v>
      </c>
      <c r="J2710">
        <v>-48.608400000000003</v>
      </c>
      <c r="L2710">
        <v>-1.4657193230000001</v>
      </c>
      <c r="M2710">
        <v>-1.4416358600000001</v>
      </c>
      <c r="N2710">
        <v>14.140480370000001</v>
      </c>
      <c r="O2710">
        <v>-0.76087528999999998</v>
      </c>
      <c r="P2710">
        <v>0.33172364100000001</v>
      </c>
      <c r="Q2710">
        <v>-0.85052697099999996</v>
      </c>
      <c r="R2710">
        <v>15.82620418</v>
      </c>
      <c r="S2710">
        <v>-18.591730609999999</v>
      </c>
      <c r="T2710">
        <v>-48.650631830000002</v>
      </c>
    </row>
    <row r="2711" spans="1:20" x14ac:dyDescent="0.2">
      <c r="A2711" s="1">
        <v>8067560000000</v>
      </c>
      <c r="B2711">
        <v>-2.0063477000000001</v>
      </c>
      <c r="C2711">
        <v>-1.8358154</v>
      </c>
      <c r="D2711">
        <v>13.814819</v>
      </c>
      <c r="E2711">
        <v>-0.69439700000000004</v>
      </c>
      <c r="F2711">
        <v>0.36895751999999998</v>
      </c>
      <c r="G2711">
        <v>-0.77217100000000005</v>
      </c>
      <c r="H2711">
        <v>15.835571</v>
      </c>
      <c r="I2711">
        <v>-18.441772</v>
      </c>
      <c r="J2711">
        <v>-48.608400000000003</v>
      </c>
      <c r="L2711">
        <v>-1.7360335119999999</v>
      </c>
      <c r="M2711">
        <v>-1.6387256299999999</v>
      </c>
      <c r="N2711">
        <v>13.97764969</v>
      </c>
      <c r="O2711">
        <v>-0.72763614499999996</v>
      </c>
      <c r="P2711">
        <v>0.35034058099999998</v>
      </c>
      <c r="Q2711">
        <v>-0.81134898600000005</v>
      </c>
      <c r="R2711">
        <v>15.83088759</v>
      </c>
      <c r="S2711">
        <v>-18.51675131</v>
      </c>
      <c r="T2711">
        <v>-48.629515910000002</v>
      </c>
    </row>
    <row r="2712" spans="1:20" x14ac:dyDescent="0.2">
      <c r="A2712" s="1">
        <v>8067570000000</v>
      </c>
      <c r="B2712">
        <v>-1.7827301</v>
      </c>
      <c r="C2712">
        <v>-1.7451477</v>
      </c>
      <c r="D2712">
        <v>13.250534</v>
      </c>
      <c r="E2712">
        <v>-0.60723877000000004</v>
      </c>
      <c r="F2712">
        <v>0.34480285999999999</v>
      </c>
      <c r="G2712">
        <v>-0.68078612999999999</v>
      </c>
      <c r="H2712">
        <v>15.553284</v>
      </c>
      <c r="I2712">
        <v>-17.591857999999998</v>
      </c>
      <c r="J2712">
        <v>-47.595215000000003</v>
      </c>
      <c r="L2712">
        <v>-1.7593818059999999</v>
      </c>
      <c r="M2712">
        <v>-1.6919366650000001</v>
      </c>
      <c r="N2712">
        <v>13.61409184</v>
      </c>
      <c r="O2712">
        <v>-0.66743745799999998</v>
      </c>
      <c r="P2712">
        <v>0.34757171999999997</v>
      </c>
      <c r="Q2712">
        <v>-0.74606755800000002</v>
      </c>
      <c r="R2712">
        <v>15.692085799999999</v>
      </c>
      <c r="S2712">
        <v>-18.054304649999999</v>
      </c>
      <c r="T2712">
        <v>-48.112365459999999</v>
      </c>
    </row>
    <row r="2713" spans="1:20" x14ac:dyDescent="0.2">
      <c r="A2713" s="1">
        <v>8067570000000</v>
      </c>
      <c r="B2713">
        <v>-1.6147308</v>
      </c>
      <c r="C2713">
        <v>-1.6044006</v>
      </c>
      <c r="D2713">
        <v>12.533127</v>
      </c>
      <c r="E2713">
        <v>-0.50575256000000002</v>
      </c>
      <c r="F2713">
        <v>0.29934692000000002</v>
      </c>
      <c r="G2713">
        <v>-0.57388306</v>
      </c>
      <c r="H2713">
        <v>15.553284</v>
      </c>
      <c r="I2713">
        <v>-17.591857999999998</v>
      </c>
      <c r="J2713">
        <v>-47.595215000000003</v>
      </c>
      <c r="L2713">
        <v>-1.6870563030000001</v>
      </c>
      <c r="M2713">
        <v>-1.648168633</v>
      </c>
      <c r="N2713">
        <v>13.07360942</v>
      </c>
      <c r="O2713">
        <v>-0.58659500899999995</v>
      </c>
      <c r="P2713">
        <v>0.32345931999999999</v>
      </c>
      <c r="Q2713">
        <v>-0.65997530900000001</v>
      </c>
      <c r="R2713">
        <v>15.622684899999999</v>
      </c>
      <c r="S2713">
        <v>-17.823081330000001</v>
      </c>
      <c r="T2713">
        <v>-47.853790230000001</v>
      </c>
    </row>
    <row r="2714" spans="1:20" x14ac:dyDescent="0.2">
      <c r="A2714" s="1">
        <v>8067580000000</v>
      </c>
      <c r="B2714">
        <v>-1.2386017</v>
      </c>
      <c r="C2714">
        <v>-1.3280639999999999</v>
      </c>
      <c r="D2714">
        <v>11.747451999999999</v>
      </c>
      <c r="E2714">
        <v>-0.40185546999999999</v>
      </c>
      <c r="F2714">
        <v>0.23924255</v>
      </c>
      <c r="G2714">
        <v>-0.47200012000000002</v>
      </c>
      <c r="H2714">
        <v>15.553284</v>
      </c>
      <c r="I2714">
        <v>-17.591857999999998</v>
      </c>
      <c r="J2714">
        <v>-47.595215000000003</v>
      </c>
      <c r="L2714">
        <v>-1.462829001</v>
      </c>
      <c r="M2714">
        <v>-1.4881163159999999</v>
      </c>
      <c r="N2714">
        <v>12.41053071</v>
      </c>
      <c r="O2714">
        <v>-0.49422523899999998</v>
      </c>
      <c r="P2714">
        <v>0.28135093500000002</v>
      </c>
      <c r="Q2714">
        <v>-0.56598771400000003</v>
      </c>
      <c r="R2714">
        <v>15.58798445</v>
      </c>
      <c r="S2714">
        <v>-17.707469660000001</v>
      </c>
      <c r="T2714">
        <v>-47.724502610000002</v>
      </c>
    </row>
    <row r="2715" spans="1:20" x14ac:dyDescent="0.2">
      <c r="A2715" s="1">
        <v>8067580000000</v>
      </c>
      <c r="B2715">
        <v>-0.81869506999999997</v>
      </c>
      <c r="C2715">
        <v>-1.1147003</v>
      </c>
      <c r="D2715">
        <v>10.983504999999999</v>
      </c>
      <c r="E2715">
        <v>-0.29061890000000001</v>
      </c>
      <c r="F2715">
        <v>0.14721680000000001</v>
      </c>
      <c r="G2715">
        <v>-0.36444092</v>
      </c>
      <c r="H2715">
        <v>15.205382999999999</v>
      </c>
      <c r="I2715">
        <v>-17.939758000000001</v>
      </c>
      <c r="J2715">
        <v>-48.782350000000001</v>
      </c>
      <c r="L2715">
        <v>-1.1407620359999999</v>
      </c>
      <c r="M2715">
        <v>-1.3014083080000001</v>
      </c>
      <c r="N2715">
        <v>11.697017860000001</v>
      </c>
      <c r="O2715">
        <v>-0.39242207000000001</v>
      </c>
      <c r="P2715">
        <v>0.21428386799999999</v>
      </c>
      <c r="Q2715">
        <v>-0.46521431699999999</v>
      </c>
      <c r="R2715">
        <v>15.39668372</v>
      </c>
      <c r="S2715">
        <v>-17.823613829999999</v>
      </c>
      <c r="T2715">
        <v>-48.253426310000002</v>
      </c>
    </row>
    <row r="2716" spans="1:20" x14ac:dyDescent="0.2">
      <c r="A2716" s="1">
        <v>8067590000000</v>
      </c>
      <c r="B2716">
        <v>-0.43215942000000002</v>
      </c>
      <c r="C2716">
        <v>-0.83024600000000004</v>
      </c>
      <c r="D2716">
        <v>10.163849000000001</v>
      </c>
      <c r="E2716">
        <v>-0.19473267</v>
      </c>
      <c r="F2716">
        <v>5.000305E-2</v>
      </c>
      <c r="G2716">
        <v>-0.27574157999999999</v>
      </c>
      <c r="H2716">
        <v>15.205382999999999</v>
      </c>
      <c r="I2716">
        <v>-17.939758000000001</v>
      </c>
      <c r="J2716">
        <v>-48.782350000000001</v>
      </c>
      <c r="L2716">
        <v>-0.786460728</v>
      </c>
      <c r="M2716">
        <v>-1.0658271539999999</v>
      </c>
      <c r="N2716">
        <v>10.930433430000001</v>
      </c>
      <c r="O2716">
        <v>-0.29357737</v>
      </c>
      <c r="P2716">
        <v>0.13214345899999999</v>
      </c>
      <c r="Q2716">
        <v>-0.37047794899999997</v>
      </c>
      <c r="R2716">
        <v>15.30103336</v>
      </c>
      <c r="S2716">
        <v>-17.881685919999999</v>
      </c>
      <c r="T2716">
        <v>-48.517888149999997</v>
      </c>
    </row>
    <row r="2717" spans="1:20" x14ac:dyDescent="0.2">
      <c r="A2717" s="1">
        <v>8067590000000</v>
      </c>
      <c r="B2717">
        <v>-0.11833191</v>
      </c>
      <c r="C2717">
        <v>-0.60121155000000004</v>
      </c>
      <c r="D2717">
        <v>9.5028380000000006</v>
      </c>
      <c r="E2717">
        <v>-0.12042236000000001</v>
      </c>
      <c r="F2717">
        <v>-4.4372559999999998E-2</v>
      </c>
      <c r="G2717">
        <v>-0.20155334</v>
      </c>
      <c r="H2717">
        <v>15.205382999999999</v>
      </c>
      <c r="I2717">
        <v>-17.939758000000001</v>
      </c>
      <c r="J2717">
        <v>-48.782350000000001</v>
      </c>
      <c r="L2717">
        <v>-0.45239631899999999</v>
      </c>
      <c r="M2717">
        <v>-0.83351935200000005</v>
      </c>
      <c r="N2717">
        <v>10.21663571</v>
      </c>
      <c r="O2717">
        <v>-0.20699986500000001</v>
      </c>
      <c r="P2717">
        <v>4.3885449E-2</v>
      </c>
      <c r="Q2717">
        <v>-0.28601564400000001</v>
      </c>
      <c r="R2717">
        <v>15.25320818</v>
      </c>
      <c r="S2717">
        <v>-17.91072196</v>
      </c>
      <c r="T2717">
        <v>-48.650119080000003</v>
      </c>
    </row>
    <row r="2718" spans="1:20" x14ac:dyDescent="0.2">
      <c r="A2718" s="1">
        <v>8067600000000</v>
      </c>
      <c r="B2718">
        <v>0.19268799</v>
      </c>
      <c r="C2718">
        <v>-0.33415222</v>
      </c>
      <c r="D2718">
        <v>9.049194</v>
      </c>
      <c r="E2718">
        <v>-7.2036740000000002E-2</v>
      </c>
      <c r="F2718">
        <v>-0.135849</v>
      </c>
      <c r="G2718">
        <v>-0.14120483</v>
      </c>
      <c r="H2718">
        <v>15.205382999999999</v>
      </c>
      <c r="I2718">
        <v>-17.939758000000001</v>
      </c>
      <c r="J2718">
        <v>-48.782350000000001</v>
      </c>
      <c r="L2718">
        <v>-0.12985416399999999</v>
      </c>
      <c r="M2718">
        <v>-0.58383578599999997</v>
      </c>
      <c r="N2718">
        <v>9.6329148569999994</v>
      </c>
      <c r="O2718">
        <v>-0.13951830200000001</v>
      </c>
      <c r="P2718">
        <v>-4.5981775000000003E-2</v>
      </c>
      <c r="Q2718">
        <v>-0.21361023700000001</v>
      </c>
      <c r="R2718">
        <v>15.22929559</v>
      </c>
      <c r="S2718">
        <v>-17.925239980000001</v>
      </c>
      <c r="T2718">
        <v>-48.716234540000002</v>
      </c>
    </row>
    <row r="2719" spans="1:20" x14ac:dyDescent="0.2">
      <c r="A2719" s="1">
        <v>8067600000000</v>
      </c>
      <c r="B2719">
        <v>0.48835753999999998</v>
      </c>
      <c r="C2719">
        <v>-0.14468384000000001</v>
      </c>
      <c r="D2719">
        <v>8.6612240000000007</v>
      </c>
      <c r="E2719">
        <v>-4.5837401999999999E-2</v>
      </c>
      <c r="F2719">
        <v>-0.22143555000000001</v>
      </c>
      <c r="G2719">
        <v>-9.6435549999999995E-2</v>
      </c>
      <c r="H2719">
        <v>15.759277000000001</v>
      </c>
      <c r="I2719">
        <v>-17.207336000000002</v>
      </c>
      <c r="J2719">
        <v>-49.417113999999998</v>
      </c>
      <c r="L2719">
        <v>0.17925168799999999</v>
      </c>
      <c r="M2719">
        <v>-0.36425981299999999</v>
      </c>
      <c r="N2719">
        <v>9.147069428</v>
      </c>
      <c r="O2719">
        <v>-9.2677852000000005E-2</v>
      </c>
      <c r="P2719">
        <v>-0.13370866300000001</v>
      </c>
      <c r="Q2719">
        <v>-0.15502289399999999</v>
      </c>
      <c r="R2719">
        <v>15.494286300000001</v>
      </c>
      <c r="S2719">
        <v>-17.566287989999999</v>
      </c>
      <c r="T2719">
        <v>-49.06667427</v>
      </c>
    </row>
    <row r="2720" spans="1:20" x14ac:dyDescent="0.2">
      <c r="A2720" s="1">
        <v>8067610000000</v>
      </c>
      <c r="B2720">
        <v>0.82609560000000004</v>
      </c>
      <c r="C2720">
        <v>0.10206604</v>
      </c>
      <c r="D2720">
        <v>8.3648989999999994</v>
      </c>
      <c r="E2720">
        <v>-3.5369873000000003E-2</v>
      </c>
      <c r="F2720">
        <v>-0.29414368000000002</v>
      </c>
      <c r="G2720">
        <v>-6.6513059999999999E-2</v>
      </c>
      <c r="H2720">
        <v>15.759277000000001</v>
      </c>
      <c r="I2720">
        <v>-17.207336000000002</v>
      </c>
      <c r="J2720">
        <v>-49.417113999999998</v>
      </c>
      <c r="L2720">
        <v>0.50267364400000003</v>
      </c>
      <c r="M2720">
        <v>-0.131096887</v>
      </c>
      <c r="N2720">
        <v>8.7559842139999997</v>
      </c>
      <c r="O2720">
        <v>-6.4023863E-2</v>
      </c>
      <c r="P2720">
        <v>-0.213926171</v>
      </c>
      <c r="Q2720">
        <v>-0.110767977</v>
      </c>
      <c r="R2720">
        <v>15.62678165</v>
      </c>
      <c r="S2720">
        <v>-17.386811990000002</v>
      </c>
      <c r="T2720">
        <v>-49.241894129999999</v>
      </c>
    </row>
    <row r="2721" spans="1:20" x14ac:dyDescent="0.2">
      <c r="A2721" s="1">
        <v>8067610000000</v>
      </c>
      <c r="B2721">
        <v>1.0410003999999999</v>
      </c>
      <c r="C2721">
        <v>0.35008240000000002</v>
      </c>
      <c r="D2721">
        <v>8.3108520000000006</v>
      </c>
      <c r="E2721">
        <v>-4.5654297000000003E-2</v>
      </c>
      <c r="F2721">
        <v>-0.35534668000000003</v>
      </c>
      <c r="G2721">
        <v>-4.6066283999999999E-2</v>
      </c>
      <c r="H2721">
        <v>15.759277000000001</v>
      </c>
      <c r="I2721">
        <v>-17.207336000000002</v>
      </c>
      <c r="J2721">
        <v>-49.417113999999998</v>
      </c>
      <c r="L2721">
        <v>0.77183702200000004</v>
      </c>
      <c r="M2721">
        <v>0.109492757</v>
      </c>
      <c r="N2721">
        <v>8.5334181069999993</v>
      </c>
      <c r="O2721">
        <v>-5.4839079999999998E-2</v>
      </c>
      <c r="P2721">
        <v>-0.284636426</v>
      </c>
      <c r="Q2721">
        <v>-7.8417130000000002E-2</v>
      </c>
      <c r="R2721">
        <v>15.693029320000001</v>
      </c>
      <c r="S2721">
        <v>-17.297073999999999</v>
      </c>
      <c r="T2721">
        <v>-49.329504069999999</v>
      </c>
    </row>
    <row r="2722" spans="1:20" x14ac:dyDescent="0.2">
      <c r="A2722" s="1">
        <v>8067620000000</v>
      </c>
      <c r="B2722">
        <v>1.2557982999999999</v>
      </c>
      <c r="C2722">
        <v>0.5365143</v>
      </c>
      <c r="D2722">
        <v>8.4385379999999994</v>
      </c>
      <c r="E2722">
        <v>-7.2982790000000006E-2</v>
      </c>
      <c r="F2722">
        <v>-0.38987732000000003</v>
      </c>
      <c r="G2722">
        <v>-4.1580199999999998E-2</v>
      </c>
      <c r="H2722">
        <v>15.759277000000001</v>
      </c>
      <c r="I2722">
        <v>-17.207336000000002</v>
      </c>
      <c r="J2722">
        <v>-49.417113999999998</v>
      </c>
      <c r="L2722">
        <v>1.013817661</v>
      </c>
      <c r="M2722">
        <v>0.32300352799999998</v>
      </c>
      <c r="N2722">
        <v>8.4859780540000003</v>
      </c>
      <c r="O2722">
        <v>-6.3910935000000002E-2</v>
      </c>
      <c r="P2722">
        <v>-0.33725687300000001</v>
      </c>
      <c r="Q2722">
        <v>-5.9998665E-2</v>
      </c>
      <c r="R2722">
        <v>15.726153160000001</v>
      </c>
      <c r="S2722">
        <v>-17.252205</v>
      </c>
      <c r="T2722">
        <v>-49.373309030000001</v>
      </c>
    </row>
    <row r="2723" spans="1:20" x14ac:dyDescent="0.2">
      <c r="A2723" s="1">
        <v>8067620000000</v>
      </c>
      <c r="B2723">
        <v>1.3232269000000001</v>
      </c>
      <c r="C2723">
        <v>0.6004486</v>
      </c>
      <c r="D2723">
        <v>8.5156709999999993</v>
      </c>
      <c r="E2723">
        <v>-0.11361694</v>
      </c>
      <c r="F2723">
        <v>-0.40086365000000002</v>
      </c>
      <c r="G2723">
        <v>-4.7439574999999998E-2</v>
      </c>
      <c r="H2723">
        <v>16.583252000000002</v>
      </c>
      <c r="I2723">
        <v>-16.218567</v>
      </c>
      <c r="J2723">
        <v>-48.936461999999999</v>
      </c>
      <c r="L2723">
        <v>1.1685222799999999</v>
      </c>
      <c r="M2723">
        <v>0.46172606399999999</v>
      </c>
      <c r="N2723">
        <v>8.5008245270000007</v>
      </c>
      <c r="O2723">
        <v>-8.8763937000000001E-2</v>
      </c>
      <c r="P2723">
        <v>-0.369060261</v>
      </c>
      <c r="Q2723">
        <v>-5.3719120000000002E-2</v>
      </c>
      <c r="R2723">
        <v>16.154702579999999</v>
      </c>
      <c r="S2723">
        <v>-16.735385999999998</v>
      </c>
      <c r="T2723">
        <v>-49.154885520000001</v>
      </c>
    </row>
    <row r="2724" spans="1:20" x14ac:dyDescent="0.2">
      <c r="A2724" s="1">
        <v>8067630000000</v>
      </c>
      <c r="B2724">
        <v>1.4184265</v>
      </c>
      <c r="C2724">
        <v>0.68276979999999998</v>
      </c>
      <c r="D2724">
        <v>8.5653690000000005</v>
      </c>
      <c r="E2724">
        <v>-0.15606690000000001</v>
      </c>
      <c r="F2724">
        <v>-0.38819884999999998</v>
      </c>
      <c r="G2724">
        <v>-6.3262940000000004E-2</v>
      </c>
      <c r="H2724">
        <v>16.583252000000002</v>
      </c>
      <c r="I2724">
        <v>-16.218567</v>
      </c>
      <c r="J2724">
        <v>-48.936461999999999</v>
      </c>
      <c r="L2724">
        <v>1.2934743900000001</v>
      </c>
      <c r="M2724">
        <v>0.57224793200000001</v>
      </c>
      <c r="N2724">
        <v>8.5330967629999996</v>
      </c>
      <c r="O2724">
        <v>-0.122415419</v>
      </c>
      <c r="P2724">
        <v>-0.37862955599999998</v>
      </c>
      <c r="Q2724">
        <v>-5.8491029999999999E-2</v>
      </c>
      <c r="R2724">
        <v>16.36897729</v>
      </c>
      <c r="S2724">
        <v>-16.476976499999999</v>
      </c>
      <c r="T2724">
        <v>-49.04567376</v>
      </c>
    </row>
    <row r="2725" spans="1:20" x14ac:dyDescent="0.2">
      <c r="A2725" s="1">
        <v>8067630000000</v>
      </c>
      <c r="B2725">
        <v>1.5403595000000001</v>
      </c>
      <c r="C2725">
        <v>0.76918030000000004</v>
      </c>
      <c r="D2725">
        <v>8.5058439999999997</v>
      </c>
      <c r="E2725">
        <v>-0.19120788999999999</v>
      </c>
      <c r="F2725">
        <v>-0.35302734000000002</v>
      </c>
      <c r="G2725">
        <v>-8.4228516000000003E-2</v>
      </c>
      <c r="H2725">
        <v>16.583252000000002</v>
      </c>
      <c r="I2725">
        <v>-16.218567</v>
      </c>
      <c r="J2725">
        <v>-48.936461999999999</v>
      </c>
      <c r="L2725">
        <v>1.4169169450000001</v>
      </c>
      <c r="M2725">
        <v>0.67071411599999997</v>
      </c>
      <c r="N2725">
        <v>8.5194703819999997</v>
      </c>
      <c r="O2725">
        <v>-0.15681165399999999</v>
      </c>
      <c r="P2725">
        <v>-0.36582844799999997</v>
      </c>
      <c r="Q2725">
        <v>-7.1359773000000001E-2</v>
      </c>
      <c r="R2725">
        <v>16.47611465</v>
      </c>
      <c r="S2725">
        <v>-16.34777175</v>
      </c>
      <c r="T2725">
        <v>-48.991067880000003</v>
      </c>
    </row>
    <row r="2726" spans="1:20" x14ac:dyDescent="0.2">
      <c r="A2726" s="1">
        <v>8067640000000</v>
      </c>
      <c r="B2726">
        <v>1.5689086999999999</v>
      </c>
      <c r="C2726">
        <v>0.88606260000000003</v>
      </c>
      <c r="D2726">
        <v>8.3553470000000001</v>
      </c>
      <c r="E2726">
        <v>-0.22637940000000001</v>
      </c>
      <c r="F2726">
        <v>-0.30061339999999998</v>
      </c>
      <c r="G2726">
        <v>-0.10832214</v>
      </c>
      <c r="H2726">
        <v>16.583252000000002</v>
      </c>
      <c r="I2726">
        <v>-16.218567</v>
      </c>
      <c r="J2726">
        <v>-48.936461999999999</v>
      </c>
      <c r="L2726">
        <v>1.4929128229999999</v>
      </c>
      <c r="M2726">
        <v>0.77838835799999995</v>
      </c>
      <c r="N2726">
        <v>8.4374086909999999</v>
      </c>
      <c r="O2726">
        <v>-0.19159552699999999</v>
      </c>
      <c r="P2726">
        <v>-0.33322092399999997</v>
      </c>
      <c r="Q2726">
        <v>-8.9840956999999999E-2</v>
      </c>
      <c r="R2726">
        <v>16.52968332</v>
      </c>
      <c r="S2726">
        <v>-16.28316937</v>
      </c>
      <c r="T2726">
        <v>-48.963764939999997</v>
      </c>
    </row>
    <row r="2727" spans="1:20" x14ac:dyDescent="0.2">
      <c r="A2727" s="1">
        <v>8067640000000</v>
      </c>
      <c r="B2727">
        <v>1.583664</v>
      </c>
      <c r="C2727">
        <v>0.90457153000000001</v>
      </c>
      <c r="D2727">
        <v>8.1952669999999994</v>
      </c>
      <c r="E2727">
        <v>-0.26979065000000002</v>
      </c>
      <c r="F2727">
        <v>-0.22816467000000001</v>
      </c>
      <c r="G2727">
        <v>-0.14207458000000001</v>
      </c>
      <c r="H2727">
        <v>16.484069999999999</v>
      </c>
      <c r="I2727">
        <v>-16.317748999999999</v>
      </c>
      <c r="J2727">
        <v>-49.032592999999999</v>
      </c>
      <c r="L2727">
        <v>1.5382884109999999</v>
      </c>
      <c r="M2727">
        <v>0.84147994400000004</v>
      </c>
      <c r="N2727">
        <v>8.3163378449999996</v>
      </c>
      <c r="O2727">
        <v>-0.23069308899999999</v>
      </c>
      <c r="P2727">
        <v>-0.28069279699999999</v>
      </c>
      <c r="Q2727">
        <v>-0.115957768</v>
      </c>
      <c r="R2727">
        <v>16.50687666</v>
      </c>
      <c r="S2727">
        <v>-16.300459190000002</v>
      </c>
      <c r="T2727">
        <v>-48.998178969999998</v>
      </c>
    </row>
    <row r="2728" spans="1:20" x14ac:dyDescent="0.2">
      <c r="A2728" s="1">
        <v>8067650000000</v>
      </c>
      <c r="B2728">
        <v>1.5064697</v>
      </c>
      <c r="C2728">
        <v>0.8501282</v>
      </c>
      <c r="D2728">
        <v>8.1361240000000006</v>
      </c>
      <c r="E2728">
        <v>-0.31478882000000002</v>
      </c>
      <c r="F2728">
        <v>-0.151474</v>
      </c>
      <c r="G2728">
        <v>-0.17787169999999999</v>
      </c>
      <c r="H2728">
        <v>16.484069999999999</v>
      </c>
      <c r="I2728">
        <v>-16.317748999999999</v>
      </c>
      <c r="J2728">
        <v>-49.032592999999999</v>
      </c>
      <c r="L2728">
        <v>1.5223790559999999</v>
      </c>
      <c r="M2728">
        <v>0.84580407199999996</v>
      </c>
      <c r="N2728">
        <v>8.2262309229999993</v>
      </c>
      <c r="O2728">
        <v>-0.27274095399999998</v>
      </c>
      <c r="P2728">
        <v>-0.21608339800000001</v>
      </c>
      <c r="Q2728">
        <v>-0.14691473399999999</v>
      </c>
      <c r="R2728">
        <v>16.495473329999999</v>
      </c>
      <c r="S2728">
        <v>-16.309104090000002</v>
      </c>
      <c r="T2728">
        <v>-49.015385979999998</v>
      </c>
    </row>
    <row r="2729" spans="1:20" x14ac:dyDescent="0.2">
      <c r="A2729" s="1">
        <v>8067650000000</v>
      </c>
      <c r="B2729">
        <v>1.3390503</v>
      </c>
      <c r="C2729">
        <v>0.76257324000000004</v>
      </c>
      <c r="D2729">
        <v>8.2061615000000003</v>
      </c>
      <c r="E2729">
        <v>-0.36515808</v>
      </c>
      <c r="F2729">
        <v>-7.4890139999999994E-2</v>
      </c>
      <c r="G2729">
        <v>-0.21499634000000001</v>
      </c>
      <c r="H2729">
        <v>16.484069999999999</v>
      </c>
      <c r="I2729">
        <v>-16.317748999999999</v>
      </c>
      <c r="J2729">
        <v>-49.032592999999999</v>
      </c>
      <c r="L2729">
        <v>1.430714678</v>
      </c>
      <c r="M2729">
        <v>0.804188656</v>
      </c>
      <c r="N2729">
        <v>8.2161962109999997</v>
      </c>
      <c r="O2729">
        <v>-0.31894951700000002</v>
      </c>
      <c r="P2729">
        <v>-0.14548676899999999</v>
      </c>
      <c r="Q2729">
        <v>-0.180955537</v>
      </c>
      <c r="R2729">
        <v>16.48977167</v>
      </c>
      <c r="S2729">
        <v>-16.313426549999999</v>
      </c>
      <c r="T2729">
        <v>-49.023989489999998</v>
      </c>
    </row>
    <row r="2730" spans="1:20" x14ac:dyDescent="0.2">
      <c r="A2730" s="1">
        <v>8067660000000</v>
      </c>
      <c r="B2730">
        <v>1.1566620000000001</v>
      </c>
      <c r="C2730">
        <v>0.64875793000000004</v>
      </c>
      <c r="D2730">
        <v>8.3072510000000008</v>
      </c>
      <c r="E2730">
        <v>-0.41287230000000003</v>
      </c>
      <c r="F2730">
        <v>-5.111694E-3</v>
      </c>
      <c r="G2730">
        <v>-0.24957275000000001</v>
      </c>
      <c r="H2730">
        <v>16.484069999999999</v>
      </c>
      <c r="I2730">
        <v>-16.317748999999999</v>
      </c>
      <c r="J2730">
        <v>-49.032592999999999</v>
      </c>
      <c r="L2730">
        <v>1.293688339</v>
      </c>
      <c r="M2730">
        <v>0.72647329299999996</v>
      </c>
      <c r="N2730">
        <v>8.2617236060000003</v>
      </c>
      <c r="O2730">
        <v>-0.36591090900000001</v>
      </c>
      <c r="P2730">
        <v>-7.5299231999999994E-2</v>
      </c>
      <c r="Q2730">
        <v>-0.21526414399999999</v>
      </c>
      <c r="R2730">
        <v>16.486920829999999</v>
      </c>
      <c r="S2730">
        <v>-16.31558777</v>
      </c>
      <c r="T2730">
        <v>-49.028291250000002</v>
      </c>
    </row>
    <row r="2731" spans="1:20" x14ac:dyDescent="0.2">
      <c r="A2731" s="1">
        <v>8067660000000</v>
      </c>
      <c r="B2731">
        <v>0.98078920000000003</v>
      </c>
      <c r="C2731">
        <v>0.51277159999999999</v>
      </c>
      <c r="D2731">
        <v>8.4049680000000002</v>
      </c>
      <c r="E2731">
        <v>-0.44450378000000001</v>
      </c>
      <c r="F2731">
        <v>5.3802490000000001E-2</v>
      </c>
      <c r="G2731">
        <v>-0.27635193000000002</v>
      </c>
      <c r="H2731">
        <v>15.803528</v>
      </c>
      <c r="I2731">
        <v>-14.970397999999999</v>
      </c>
      <c r="J2731">
        <v>-49.894714</v>
      </c>
      <c r="L2731">
        <v>1.1372387690000001</v>
      </c>
      <c r="M2731">
        <v>0.61962244700000002</v>
      </c>
      <c r="N2731">
        <v>8.3333458030000003</v>
      </c>
      <c r="O2731">
        <v>-0.40520734400000002</v>
      </c>
      <c r="P2731">
        <v>-1.0748371E-2</v>
      </c>
      <c r="Q2731">
        <v>-0.24580803700000001</v>
      </c>
      <c r="R2731">
        <v>16.145224420000002</v>
      </c>
      <c r="S2731">
        <v>-15.64299289</v>
      </c>
      <c r="T2731">
        <v>-49.461502619999997</v>
      </c>
    </row>
    <row r="2732" spans="1:20" x14ac:dyDescent="0.2">
      <c r="A2732" s="1">
        <v>8067670000000</v>
      </c>
      <c r="B2732">
        <v>0.73234560000000004</v>
      </c>
      <c r="C2732">
        <v>0.38642883</v>
      </c>
      <c r="D2732">
        <v>8.4057010000000005</v>
      </c>
      <c r="E2732">
        <v>-0.45794678</v>
      </c>
      <c r="F2732">
        <v>0.102890015</v>
      </c>
      <c r="G2732">
        <v>-0.29460143999999999</v>
      </c>
      <c r="H2732">
        <v>15.803528</v>
      </c>
      <c r="I2732">
        <v>-14.970397999999999</v>
      </c>
      <c r="J2732">
        <v>-49.894714</v>
      </c>
      <c r="L2732">
        <v>0.93479218500000005</v>
      </c>
      <c r="M2732">
        <v>0.503025638</v>
      </c>
      <c r="N2732">
        <v>8.3695234010000004</v>
      </c>
      <c r="O2732">
        <v>-0.43157706200000001</v>
      </c>
      <c r="P2732">
        <v>4.6070821999999997E-2</v>
      </c>
      <c r="Q2732">
        <v>-0.270204738</v>
      </c>
      <c r="R2732">
        <v>15.974376210000001</v>
      </c>
      <c r="S2732">
        <v>-15.30669544</v>
      </c>
      <c r="T2732">
        <v>-49.678108309999999</v>
      </c>
    </row>
    <row r="2733" spans="1:20" x14ac:dyDescent="0.2">
      <c r="A2733" s="1">
        <v>8067670000000</v>
      </c>
      <c r="B2733">
        <v>0.53382874000000002</v>
      </c>
      <c r="C2733">
        <v>0.30734253</v>
      </c>
      <c r="D2733">
        <v>8.2817229999999995</v>
      </c>
      <c r="E2733">
        <v>-0.45314026000000002</v>
      </c>
      <c r="F2733">
        <v>0.13920593000000001</v>
      </c>
      <c r="G2733">
        <v>-0.30253600000000003</v>
      </c>
      <c r="H2733">
        <v>15.803528</v>
      </c>
      <c r="I2733">
        <v>-14.970397999999999</v>
      </c>
      <c r="J2733">
        <v>-49.894714</v>
      </c>
      <c r="L2733">
        <v>0.73431046200000005</v>
      </c>
      <c r="M2733">
        <v>0.405184084</v>
      </c>
      <c r="N2733">
        <v>8.3256232010000009</v>
      </c>
      <c r="O2733">
        <v>-0.44235866099999999</v>
      </c>
      <c r="P2733">
        <v>9.2638375999999995E-2</v>
      </c>
      <c r="Q2733">
        <v>-0.28637036900000001</v>
      </c>
      <c r="R2733">
        <v>15.888952099999999</v>
      </c>
      <c r="S2733">
        <v>-15.138546720000001</v>
      </c>
      <c r="T2733">
        <v>-49.78641116</v>
      </c>
    </row>
    <row r="2734" spans="1:20" x14ac:dyDescent="0.2">
      <c r="A2734" s="1">
        <v>8067680000000</v>
      </c>
      <c r="B2734">
        <v>0.42190551999999998</v>
      </c>
      <c r="C2734">
        <v>0.27413939999999998</v>
      </c>
      <c r="D2734">
        <v>8.1270749999999996</v>
      </c>
      <c r="E2734">
        <v>-0.43135069999999998</v>
      </c>
      <c r="F2734">
        <v>0.15843199999999999</v>
      </c>
      <c r="G2734">
        <v>-0.30039978000000001</v>
      </c>
      <c r="H2734">
        <v>15.803528</v>
      </c>
      <c r="I2734">
        <v>-14.970397999999999</v>
      </c>
      <c r="J2734">
        <v>-49.894714</v>
      </c>
      <c r="L2734">
        <v>0.57810799099999999</v>
      </c>
      <c r="M2734">
        <v>0.33966174199999999</v>
      </c>
      <c r="N2734">
        <v>8.2263491000000002</v>
      </c>
      <c r="O2734">
        <v>-0.43685468100000002</v>
      </c>
      <c r="P2734">
        <v>0.12553518799999999</v>
      </c>
      <c r="Q2734">
        <v>-0.293385075</v>
      </c>
      <c r="R2734">
        <v>15.84624005</v>
      </c>
      <c r="S2734">
        <v>-15.05447236</v>
      </c>
      <c r="T2734">
        <v>-49.840562579999997</v>
      </c>
    </row>
    <row r="2735" spans="1:20" x14ac:dyDescent="0.2">
      <c r="A2735" s="1">
        <v>8067680000000</v>
      </c>
      <c r="B2735">
        <v>0.35809326000000002</v>
      </c>
      <c r="C2735">
        <v>0.29055786</v>
      </c>
      <c r="D2735">
        <v>7.9431609999999999</v>
      </c>
      <c r="E2735">
        <v>-0.39555360000000001</v>
      </c>
      <c r="F2735">
        <v>0.1670227</v>
      </c>
      <c r="G2735">
        <v>-0.28759765999999998</v>
      </c>
      <c r="H2735">
        <v>15.382384999999999</v>
      </c>
      <c r="I2735">
        <v>-13.986205999999999</v>
      </c>
      <c r="J2735">
        <v>-50.444029999999998</v>
      </c>
      <c r="L2735">
        <v>0.46810062600000002</v>
      </c>
      <c r="M2735">
        <v>0.31510980100000002</v>
      </c>
      <c r="N2735">
        <v>8.0847550500000001</v>
      </c>
      <c r="O2735">
        <v>-0.41620414</v>
      </c>
      <c r="P2735">
        <v>0.14627894399999999</v>
      </c>
      <c r="Q2735">
        <v>-0.290491367</v>
      </c>
      <c r="R2735">
        <v>15.614312529999999</v>
      </c>
      <c r="S2735">
        <v>-14.520339180000001</v>
      </c>
      <c r="T2735">
        <v>-50.142296289999997</v>
      </c>
    </row>
    <row r="2736" spans="1:20" x14ac:dyDescent="0.2">
      <c r="A2736" s="1">
        <v>8067690000000</v>
      </c>
      <c r="B2736">
        <v>0.3300476</v>
      </c>
      <c r="C2736">
        <v>0.28463745000000001</v>
      </c>
      <c r="D2736">
        <v>7.7795104999999998</v>
      </c>
      <c r="E2736">
        <v>-0.35290526999999999</v>
      </c>
      <c r="F2736">
        <v>0.17021179</v>
      </c>
      <c r="G2736">
        <v>-0.26785278000000001</v>
      </c>
      <c r="H2736">
        <v>15.382384999999999</v>
      </c>
      <c r="I2736">
        <v>-13.986205999999999</v>
      </c>
      <c r="J2736">
        <v>-50.444029999999998</v>
      </c>
      <c r="L2736">
        <v>0.39907411300000001</v>
      </c>
      <c r="M2736">
        <v>0.299873626</v>
      </c>
      <c r="N2736">
        <v>7.9321327750000004</v>
      </c>
      <c r="O2736">
        <v>-0.384554705</v>
      </c>
      <c r="P2736">
        <v>0.158245367</v>
      </c>
      <c r="Q2736">
        <v>-0.27917207399999999</v>
      </c>
      <c r="R2736">
        <v>15.498348760000001</v>
      </c>
      <c r="S2736">
        <v>-14.25327259</v>
      </c>
      <c r="T2736">
        <v>-50.293163139999997</v>
      </c>
    </row>
    <row r="2737" spans="1:20" x14ac:dyDescent="0.2">
      <c r="A2737" s="1">
        <v>8067690000000</v>
      </c>
      <c r="B2737">
        <v>0.26947019999999999</v>
      </c>
      <c r="C2737">
        <v>0.28253173999999998</v>
      </c>
      <c r="D2737">
        <v>7.5888669999999996</v>
      </c>
      <c r="E2737">
        <v>-0.31266785000000002</v>
      </c>
      <c r="F2737">
        <v>0.17288207999999999</v>
      </c>
      <c r="G2737">
        <v>-0.24621582</v>
      </c>
      <c r="H2737">
        <v>15.382384999999999</v>
      </c>
      <c r="I2737">
        <v>-13.986205999999999</v>
      </c>
      <c r="J2737">
        <v>-50.444029999999998</v>
      </c>
      <c r="L2737">
        <v>0.33427215599999999</v>
      </c>
      <c r="M2737">
        <v>0.29120268300000002</v>
      </c>
      <c r="N2737">
        <v>7.760499888</v>
      </c>
      <c r="O2737">
        <v>-0.34861127800000002</v>
      </c>
      <c r="P2737">
        <v>0.165563724</v>
      </c>
      <c r="Q2737">
        <v>-0.26269394699999998</v>
      </c>
      <c r="R2737">
        <v>15.440366879999999</v>
      </c>
      <c r="S2737">
        <v>-14.119739300000001</v>
      </c>
      <c r="T2737">
        <v>-50.368596570000001</v>
      </c>
    </row>
    <row r="2738" spans="1:20" x14ac:dyDescent="0.2">
      <c r="A2738" s="1">
        <v>8067700000000</v>
      </c>
      <c r="B2738">
        <v>0.22749328999999999</v>
      </c>
      <c r="C2738">
        <v>0.30252075</v>
      </c>
      <c r="D2738">
        <v>7.3089905000000002</v>
      </c>
      <c r="E2738">
        <v>-0.27124023000000003</v>
      </c>
      <c r="F2738">
        <v>0.17739868</v>
      </c>
      <c r="G2738">
        <v>-0.22254943999999999</v>
      </c>
      <c r="H2738">
        <v>15.382384999999999</v>
      </c>
      <c r="I2738">
        <v>-13.986205999999999</v>
      </c>
      <c r="J2738">
        <v>-50.444029999999998</v>
      </c>
      <c r="L2738">
        <v>0.280882723</v>
      </c>
      <c r="M2738">
        <v>0.296861716</v>
      </c>
      <c r="N2738">
        <v>7.5347451940000001</v>
      </c>
      <c r="O2738">
        <v>-0.309925754</v>
      </c>
      <c r="P2738">
        <v>0.171481202</v>
      </c>
      <c r="Q2738">
        <v>-0.242621693</v>
      </c>
      <c r="R2738">
        <v>15.411375939999999</v>
      </c>
      <c r="S2738">
        <v>-14.052972649999999</v>
      </c>
      <c r="T2738">
        <v>-50.40631329</v>
      </c>
    </row>
    <row r="2739" spans="1:20" x14ac:dyDescent="0.2">
      <c r="A2739" s="1">
        <v>8067700000000</v>
      </c>
      <c r="B2739">
        <v>0.25906372</v>
      </c>
      <c r="C2739">
        <v>0.3359375</v>
      </c>
      <c r="D2739">
        <v>7.0468289999999998</v>
      </c>
      <c r="E2739">
        <v>-0.22770691000000001</v>
      </c>
      <c r="F2739">
        <v>0.18170165999999999</v>
      </c>
      <c r="G2739">
        <v>-0.19754028000000001</v>
      </c>
      <c r="H2739">
        <v>15.715026999999999</v>
      </c>
      <c r="I2739">
        <v>-12.982177999999999</v>
      </c>
      <c r="J2739">
        <v>-50.552370000000003</v>
      </c>
      <c r="L2739">
        <v>0.26997322200000001</v>
      </c>
      <c r="M2739">
        <v>0.316399608</v>
      </c>
      <c r="N2739">
        <v>7.2907870969999999</v>
      </c>
      <c r="O2739">
        <v>-0.26881633199999999</v>
      </c>
      <c r="P2739">
        <v>0.17659143099999999</v>
      </c>
      <c r="Q2739">
        <v>-0.22008098700000001</v>
      </c>
      <c r="R2739">
        <v>15.563201469999999</v>
      </c>
      <c r="S2739">
        <v>-13.517575320000001</v>
      </c>
      <c r="T2739">
        <v>-50.479341640000001</v>
      </c>
    </row>
    <row r="2740" spans="1:20" x14ac:dyDescent="0.2">
      <c r="A2740" s="1">
        <v>8067710000000</v>
      </c>
      <c r="B2740">
        <v>0.33087158</v>
      </c>
      <c r="C2740">
        <v>0.42709350000000001</v>
      </c>
      <c r="D2740">
        <v>6.7780914000000001</v>
      </c>
      <c r="E2740">
        <v>-0.18734740999999999</v>
      </c>
      <c r="F2740">
        <v>0.18223571999999999</v>
      </c>
      <c r="G2740">
        <v>-0.17320251</v>
      </c>
      <c r="H2740">
        <v>15.715026999999999</v>
      </c>
      <c r="I2740">
        <v>-12.982177999999999</v>
      </c>
      <c r="J2740">
        <v>-50.552370000000003</v>
      </c>
      <c r="L2740">
        <v>0.30042240100000001</v>
      </c>
      <c r="M2740">
        <v>0.37174655400000001</v>
      </c>
      <c r="N2740">
        <v>7.034439248</v>
      </c>
      <c r="O2740">
        <v>-0.22808187099999999</v>
      </c>
      <c r="P2740">
        <v>0.17941357499999999</v>
      </c>
      <c r="Q2740">
        <v>-0.19664174800000001</v>
      </c>
      <c r="R2740">
        <v>15.63911424</v>
      </c>
      <c r="S2740">
        <v>-13.24987666</v>
      </c>
      <c r="T2740">
        <v>-50.515855819999999</v>
      </c>
    </row>
    <row r="2741" spans="1:20" x14ac:dyDescent="0.2">
      <c r="A2741" s="1">
        <v>8067710000000</v>
      </c>
      <c r="B2741">
        <v>0.40644836000000001</v>
      </c>
      <c r="C2741">
        <v>0.50560000000000005</v>
      </c>
      <c r="D2741">
        <v>6.4097749999999998</v>
      </c>
      <c r="E2741">
        <v>-0.14588928000000001</v>
      </c>
      <c r="F2741">
        <v>0.17971802000000001</v>
      </c>
      <c r="G2741">
        <v>-0.15058899000000001</v>
      </c>
      <c r="H2741">
        <v>15.715026999999999</v>
      </c>
      <c r="I2741">
        <v>-12.982177999999999</v>
      </c>
      <c r="J2741">
        <v>-50.552370000000003</v>
      </c>
      <c r="L2741">
        <v>0.35343538000000002</v>
      </c>
      <c r="M2741">
        <v>0.43867327699999997</v>
      </c>
      <c r="N2741">
        <v>6.7221071239999999</v>
      </c>
      <c r="O2741">
        <v>-0.18698557499999999</v>
      </c>
      <c r="P2741">
        <v>0.179565798</v>
      </c>
      <c r="Q2741">
        <v>-0.17361536899999999</v>
      </c>
      <c r="R2741">
        <v>15.67707062</v>
      </c>
      <c r="S2741">
        <v>-13.11602733</v>
      </c>
      <c r="T2741">
        <v>-50.534112909999997</v>
      </c>
    </row>
    <row r="2742" spans="1:20" x14ac:dyDescent="0.2">
      <c r="A2742" s="1">
        <v>8067720000000</v>
      </c>
      <c r="B2742">
        <v>0.45851134999999998</v>
      </c>
      <c r="C2742">
        <v>0.57054139999999998</v>
      </c>
      <c r="D2742">
        <v>6.0118410000000004</v>
      </c>
      <c r="E2742">
        <v>-0.10394287000000001</v>
      </c>
      <c r="F2742">
        <v>0.17716979999999999</v>
      </c>
      <c r="G2742">
        <v>-0.12944031</v>
      </c>
      <c r="H2742">
        <v>15.715026999999999</v>
      </c>
      <c r="I2742">
        <v>-12.982177999999999</v>
      </c>
      <c r="J2742">
        <v>-50.552370000000003</v>
      </c>
      <c r="L2742">
        <v>0.40597336499999997</v>
      </c>
      <c r="M2742">
        <v>0.50460733899999999</v>
      </c>
      <c r="N2742">
        <v>6.3669740619999997</v>
      </c>
      <c r="O2742">
        <v>-0.145464223</v>
      </c>
      <c r="P2742">
        <v>0.17836779899999999</v>
      </c>
      <c r="Q2742">
        <v>-0.15152784</v>
      </c>
      <c r="R2742">
        <v>15.696048810000001</v>
      </c>
      <c r="S2742">
        <v>-13.04910267</v>
      </c>
      <c r="T2742">
        <v>-50.543241459999997</v>
      </c>
    </row>
    <row r="2743" spans="1:20" x14ac:dyDescent="0.2">
      <c r="A2743" s="1">
        <v>8067720000000</v>
      </c>
      <c r="B2743">
        <v>0.58053589999999999</v>
      </c>
      <c r="C2743">
        <v>0.66757200000000005</v>
      </c>
      <c r="D2743">
        <v>5.6410980000000004</v>
      </c>
      <c r="E2743">
        <v>-7.0159910000000006E-2</v>
      </c>
      <c r="F2743">
        <v>0.17439270000000001</v>
      </c>
      <c r="G2743">
        <v>-0.111831665</v>
      </c>
      <c r="H2743">
        <v>15.896606</v>
      </c>
      <c r="I2743">
        <v>-13.800049</v>
      </c>
      <c r="J2743">
        <v>-49.505614999999999</v>
      </c>
      <c r="L2743">
        <v>0.493254633</v>
      </c>
      <c r="M2743">
        <v>0.58608966900000004</v>
      </c>
      <c r="N2743">
        <v>6.0040360310000001</v>
      </c>
      <c r="O2743">
        <v>-0.107812066</v>
      </c>
      <c r="P2743">
        <v>0.17638024899999999</v>
      </c>
      <c r="Q2743">
        <v>-0.13167975200000001</v>
      </c>
      <c r="R2743">
        <v>15.796327399999999</v>
      </c>
      <c r="S2743">
        <v>-13.42457583</v>
      </c>
      <c r="T2743">
        <v>-50.024428229999998</v>
      </c>
    </row>
    <row r="2744" spans="1:20" x14ac:dyDescent="0.2">
      <c r="A2744" s="1">
        <v>8067730000000</v>
      </c>
      <c r="B2744">
        <v>0.7067871</v>
      </c>
      <c r="C2744">
        <v>0.75302124000000004</v>
      </c>
      <c r="D2744">
        <v>5.3961487000000004</v>
      </c>
      <c r="E2744">
        <v>-4.1046143E-2</v>
      </c>
      <c r="F2744">
        <v>0.17025757</v>
      </c>
      <c r="G2744">
        <v>-9.7686770000000006E-2</v>
      </c>
      <c r="H2744">
        <v>15.896606</v>
      </c>
      <c r="I2744">
        <v>-13.800049</v>
      </c>
      <c r="J2744">
        <v>-49.505614999999999</v>
      </c>
      <c r="L2744">
        <v>0.60002086600000004</v>
      </c>
      <c r="M2744">
        <v>0.66955545500000002</v>
      </c>
      <c r="N2744">
        <v>5.7000923659999998</v>
      </c>
      <c r="O2744">
        <v>-7.4429104999999995E-2</v>
      </c>
      <c r="P2744">
        <v>0.17331890999999999</v>
      </c>
      <c r="Q2744">
        <v>-0.11468326099999999</v>
      </c>
      <c r="R2744">
        <v>15.846466700000001</v>
      </c>
      <c r="S2744">
        <v>-13.61231242</v>
      </c>
      <c r="T2744">
        <v>-49.765021609999998</v>
      </c>
    </row>
    <row r="2745" spans="1:20" x14ac:dyDescent="0.2">
      <c r="A2745" s="1">
        <v>8067730000000</v>
      </c>
      <c r="B2745">
        <v>0.74449160000000003</v>
      </c>
      <c r="C2745">
        <v>0.86032103999999998</v>
      </c>
      <c r="D2745">
        <v>5.1912229999999999</v>
      </c>
      <c r="E2745">
        <v>-2.1514893E-2</v>
      </c>
      <c r="F2745">
        <v>0.16578673999999999</v>
      </c>
      <c r="G2745">
        <v>-8.9431759999999999E-2</v>
      </c>
      <c r="H2745">
        <v>15.896606</v>
      </c>
      <c r="I2745">
        <v>-13.800049</v>
      </c>
      <c r="J2745">
        <v>-49.505614999999999</v>
      </c>
      <c r="L2745">
        <v>0.67225623300000004</v>
      </c>
      <c r="M2745">
        <v>0.76493824700000002</v>
      </c>
      <c r="N2745">
        <v>5.4456576830000003</v>
      </c>
      <c r="O2745">
        <v>-4.7971999000000001E-2</v>
      </c>
      <c r="P2745">
        <v>0.16955282499999999</v>
      </c>
      <c r="Q2745">
        <v>-0.102057511</v>
      </c>
      <c r="R2745">
        <v>15.87153635</v>
      </c>
      <c r="S2745">
        <v>-13.70618071</v>
      </c>
      <c r="T2745">
        <v>-49.635318310000002</v>
      </c>
    </row>
    <row r="2746" spans="1:20" x14ac:dyDescent="0.2">
      <c r="A2746" s="1">
        <v>8067740000000</v>
      </c>
      <c r="B2746">
        <v>0.71876525999999996</v>
      </c>
      <c r="C2746">
        <v>0.93896484000000002</v>
      </c>
      <c r="D2746">
        <v>5.1054687999999997</v>
      </c>
      <c r="E2746">
        <v>-8.4381100000000004E-3</v>
      </c>
      <c r="F2746">
        <v>0.16224669999999999</v>
      </c>
      <c r="G2746">
        <v>-8.7051390000000006E-2</v>
      </c>
      <c r="H2746">
        <v>15.896606</v>
      </c>
      <c r="I2746">
        <v>-13.800049</v>
      </c>
      <c r="J2746">
        <v>-49.505614999999999</v>
      </c>
      <c r="L2746">
        <v>0.69551074700000004</v>
      </c>
      <c r="M2746">
        <v>0.85195154399999995</v>
      </c>
      <c r="N2746">
        <v>5.2755632410000004</v>
      </c>
      <c r="O2746">
        <v>-2.8205054E-2</v>
      </c>
      <c r="P2746">
        <v>0.16589976200000001</v>
      </c>
      <c r="Q2746">
        <v>-9.4554449999999998E-2</v>
      </c>
      <c r="R2746">
        <v>15.884071179999999</v>
      </c>
      <c r="S2746">
        <v>-13.753114849999999</v>
      </c>
      <c r="T2746">
        <v>-49.57046665</v>
      </c>
    </row>
    <row r="2747" spans="1:20" x14ac:dyDescent="0.2">
      <c r="A2747" s="1">
        <v>8067740000000</v>
      </c>
      <c r="B2747">
        <v>0.71386720000000004</v>
      </c>
      <c r="C2747">
        <v>0.92620849999999999</v>
      </c>
      <c r="D2747">
        <v>5.0638885</v>
      </c>
      <c r="E2747">
        <v>1.876831E-3</v>
      </c>
      <c r="F2747">
        <v>0.15637207</v>
      </c>
      <c r="G2747">
        <v>-9.0270996000000006E-2</v>
      </c>
      <c r="H2747">
        <v>15.896606</v>
      </c>
      <c r="I2747">
        <v>-14.500427</v>
      </c>
      <c r="J2747">
        <v>-48.936461999999999</v>
      </c>
      <c r="L2747">
        <v>0.704688973</v>
      </c>
      <c r="M2747">
        <v>0.88908002200000003</v>
      </c>
      <c r="N2747">
        <v>5.1697258709999998</v>
      </c>
      <c r="O2747">
        <v>-1.3164112E-2</v>
      </c>
      <c r="P2747">
        <v>0.16113591599999999</v>
      </c>
      <c r="Q2747">
        <v>-9.2412723000000002E-2</v>
      </c>
      <c r="R2747">
        <v>15.890338590000001</v>
      </c>
      <c r="S2747">
        <v>-14.126770929999999</v>
      </c>
      <c r="T2747">
        <v>-49.25346433</v>
      </c>
    </row>
    <row r="2748" spans="1:20" x14ac:dyDescent="0.2">
      <c r="A2748" s="1">
        <v>8067750000000</v>
      </c>
      <c r="B2748">
        <v>0.7142792</v>
      </c>
      <c r="C2748">
        <v>0.93594359999999999</v>
      </c>
      <c r="D2748">
        <v>5.0365753</v>
      </c>
      <c r="E2748">
        <v>1.2573242E-2</v>
      </c>
      <c r="F2748">
        <v>0.14718628</v>
      </c>
      <c r="G2748">
        <v>-9.638977E-2</v>
      </c>
      <c r="H2748">
        <v>15.896606</v>
      </c>
      <c r="I2748">
        <v>-14.500427</v>
      </c>
      <c r="J2748">
        <v>-48.936461999999999</v>
      </c>
      <c r="L2748">
        <v>0.70948408699999999</v>
      </c>
      <c r="M2748">
        <v>0.91251181100000001</v>
      </c>
      <c r="N2748">
        <v>5.1031505849999999</v>
      </c>
      <c r="O2748">
        <v>-2.9543499999999998E-4</v>
      </c>
      <c r="P2748">
        <v>0.154161098</v>
      </c>
      <c r="Q2748">
        <v>-9.4401246999999994E-2</v>
      </c>
      <c r="R2748">
        <v>15.89347229</v>
      </c>
      <c r="S2748">
        <v>-14.31359896</v>
      </c>
      <c r="T2748">
        <v>-49.094963159999999</v>
      </c>
    </row>
    <row r="2749" spans="1:20" x14ac:dyDescent="0.2">
      <c r="A2749" s="1">
        <v>8067750000000</v>
      </c>
      <c r="B2749">
        <v>0.61947629999999998</v>
      </c>
      <c r="C2749">
        <v>0.93783570000000005</v>
      </c>
      <c r="D2749">
        <v>5.0620269999999996</v>
      </c>
      <c r="E2749">
        <v>2.6260375999999998E-2</v>
      </c>
      <c r="F2749">
        <v>0.13368225</v>
      </c>
      <c r="G2749">
        <v>-0.10173035</v>
      </c>
      <c r="H2749">
        <v>15.896606</v>
      </c>
      <c r="I2749">
        <v>-14.500427</v>
      </c>
      <c r="J2749">
        <v>-48.936461999999999</v>
      </c>
      <c r="L2749">
        <v>0.66448019300000005</v>
      </c>
      <c r="M2749">
        <v>0.92517375499999999</v>
      </c>
      <c r="N2749">
        <v>5.0825887930000002</v>
      </c>
      <c r="O2749">
        <v>1.2982471000000001E-2</v>
      </c>
      <c r="P2749">
        <v>0.143921674</v>
      </c>
      <c r="Q2749">
        <v>-9.8065797999999996E-2</v>
      </c>
      <c r="R2749">
        <v>15.895039150000001</v>
      </c>
      <c r="S2749">
        <v>-14.407012979999999</v>
      </c>
      <c r="T2749">
        <v>-49.015712579999999</v>
      </c>
    </row>
    <row r="2750" spans="1:20" x14ac:dyDescent="0.2">
      <c r="A2750" s="1">
        <v>8067760000000</v>
      </c>
      <c r="B2750">
        <v>0.46841430000000001</v>
      </c>
      <c r="C2750">
        <v>0.90342710000000004</v>
      </c>
      <c r="D2750">
        <v>5.1499176000000002</v>
      </c>
      <c r="E2750">
        <v>4.7866819999999997E-2</v>
      </c>
      <c r="F2750">
        <v>0.112075806</v>
      </c>
      <c r="G2750">
        <v>-0.10746765</v>
      </c>
      <c r="H2750">
        <v>15.896606</v>
      </c>
      <c r="I2750">
        <v>-14.500427</v>
      </c>
      <c r="J2750">
        <v>-48.936461999999999</v>
      </c>
      <c r="L2750">
        <v>0.56644724700000004</v>
      </c>
      <c r="M2750">
        <v>0.914300428</v>
      </c>
      <c r="N2750">
        <v>5.1162531959999997</v>
      </c>
      <c r="O2750">
        <v>3.0424645E-2</v>
      </c>
      <c r="P2750">
        <v>0.12799874</v>
      </c>
      <c r="Q2750">
        <v>-0.102766724</v>
      </c>
      <c r="R2750">
        <v>15.89582257</v>
      </c>
      <c r="S2750">
        <v>-14.45371999</v>
      </c>
      <c r="T2750">
        <v>-48.976087290000002</v>
      </c>
    </row>
    <row r="2751" spans="1:20" x14ac:dyDescent="0.2">
      <c r="A2751" s="1">
        <v>8067760000000</v>
      </c>
      <c r="B2751">
        <v>0.27407837000000002</v>
      </c>
      <c r="C2751">
        <v>0.78053284000000001</v>
      </c>
      <c r="D2751">
        <v>5.2279204999999997</v>
      </c>
      <c r="E2751">
        <v>7.5576779999999996E-2</v>
      </c>
      <c r="F2751">
        <v>8.627319E-2</v>
      </c>
      <c r="G2751">
        <v>-0.11103821</v>
      </c>
      <c r="H2751">
        <v>17.00592</v>
      </c>
      <c r="I2751">
        <v>-14.378356999999999</v>
      </c>
      <c r="J2751">
        <v>-49.778748</v>
      </c>
      <c r="L2751">
        <v>0.42026280799999999</v>
      </c>
      <c r="M2751">
        <v>0.847416634</v>
      </c>
      <c r="N2751">
        <v>5.1720868480000002</v>
      </c>
      <c r="O2751">
        <v>5.3000712999999998E-2</v>
      </c>
      <c r="P2751">
        <v>0.107135965</v>
      </c>
      <c r="Q2751">
        <v>-0.106902467</v>
      </c>
      <c r="R2751">
        <v>16.450871289999998</v>
      </c>
      <c r="S2751">
        <v>-14.416038500000001</v>
      </c>
      <c r="T2751">
        <v>-49.377417649999998</v>
      </c>
    </row>
    <row r="2752" spans="1:20" x14ac:dyDescent="0.2">
      <c r="A2752" s="1">
        <v>8067770000000</v>
      </c>
      <c r="B2752">
        <v>8.6517334000000001E-2</v>
      </c>
      <c r="C2752">
        <v>0.71694946000000004</v>
      </c>
      <c r="D2752">
        <v>5.2626799999999996</v>
      </c>
      <c r="E2752">
        <v>0.112091064</v>
      </c>
      <c r="F2752">
        <v>6.0852049999999998E-2</v>
      </c>
      <c r="G2752">
        <v>-0.1084137</v>
      </c>
      <c r="H2752">
        <v>17.00592</v>
      </c>
      <c r="I2752">
        <v>-14.378356999999999</v>
      </c>
      <c r="J2752">
        <v>-49.778748</v>
      </c>
      <c r="L2752">
        <v>0.25339007099999999</v>
      </c>
      <c r="M2752">
        <v>0.78218304699999996</v>
      </c>
      <c r="N2752">
        <v>5.2173834240000003</v>
      </c>
      <c r="O2752">
        <v>8.2545887999999998E-2</v>
      </c>
      <c r="P2752">
        <v>8.3994007999999995E-2</v>
      </c>
      <c r="Q2752">
        <v>-0.107658084</v>
      </c>
      <c r="R2752">
        <v>16.728395639999999</v>
      </c>
      <c r="S2752">
        <v>-14.39719775</v>
      </c>
      <c r="T2752">
        <v>-49.578082819999999</v>
      </c>
    </row>
    <row r="2753" spans="1:20" x14ac:dyDescent="0.2">
      <c r="A2753" s="1">
        <v>8067770000000</v>
      </c>
      <c r="B2753">
        <v>-0.13816833000000001</v>
      </c>
      <c r="C2753">
        <v>0.64918520000000002</v>
      </c>
      <c r="D2753">
        <v>5.1952056999999998</v>
      </c>
      <c r="E2753">
        <v>0.15214538999999999</v>
      </c>
      <c r="F2753">
        <v>3.8833619999999999E-2</v>
      </c>
      <c r="G2753">
        <v>-9.8083496000000006E-2</v>
      </c>
      <c r="H2753">
        <v>17.00592</v>
      </c>
      <c r="I2753">
        <v>-14.378356999999999</v>
      </c>
      <c r="J2753">
        <v>-49.778748</v>
      </c>
      <c r="L2753">
        <v>5.7610871000000001E-2</v>
      </c>
      <c r="M2753">
        <v>0.71568412299999995</v>
      </c>
      <c r="N2753">
        <v>5.2062945620000001</v>
      </c>
      <c r="O2753">
        <v>0.117345639</v>
      </c>
      <c r="P2753">
        <v>6.1413813999999997E-2</v>
      </c>
      <c r="Q2753">
        <v>-0.10287079</v>
      </c>
      <c r="R2753">
        <v>16.867157819999999</v>
      </c>
      <c r="S2753">
        <v>-14.38777737</v>
      </c>
      <c r="T2753">
        <v>-49.678415409999999</v>
      </c>
    </row>
    <row r="2754" spans="1:20" x14ac:dyDescent="0.2">
      <c r="A2754" s="1">
        <v>8067780000000</v>
      </c>
      <c r="B2754">
        <v>-0.22164917000000001</v>
      </c>
      <c r="C2754">
        <v>0.65368649999999995</v>
      </c>
      <c r="D2754">
        <v>5.0244445999999998</v>
      </c>
      <c r="E2754">
        <v>0.19055175999999999</v>
      </c>
      <c r="F2754">
        <v>2.3162841999999999E-2</v>
      </c>
      <c r="G2754">
        <v>-7.8872680000000001E-2</v>
      </c>
      <c r="H2754">
        <v>17.00592</v>
      </c>
      <c r="I2754">
        <v>-14.378356999999999</v>
      </c>
      <c r="J2754">
        <v>-49.778748</v>
      </c>
      <c r="L2754">
        <v>-8.2019149999999999E-2</v>
      </c>
      <c r="M2754">
        <v>0.68468531200000005</v>
      </c>
      <c r="N2754">
        <v>5.1153695810000004</v>
      </c>
      <c r="O2754">
        <v>0.15394869999999999</v>
      </c>
      <c r="P2754">
        <v>4.2288328E-2</v>
      </c>
      <c r="Q2754">
        <v>-9.0871734999999995E-2</v>
      </c>
      <c r="R2754">
        <v>16.936538909999999</v>
      </c>
      <c r="S2754">
        <v>-14.38306719</v>
      </c>
      <c r="T2754">
        <v>-49.72858171</v>
      </c>
    </row>
    <row r="2755" spans="1:20" x14ac:dyDescent="0.2">
      <c r="A2755" s="1">
        <v>8067780000000</v>
      </c>
      <c r="B2755">
        <v>-0.25921630000000001</v>
      </c>
      <c r="C2755">
        <v>0.67436220000000002</v>
      </c>
      <c r="D2755">
        <v>4.9378356999999999</v>
      </c>
      <c r="E2755">
        <v>0.21922301999999999</v>
      </c>
      <c r="F2755">
        <v>1.876831E-2</v>
      </c>
      <c r="G2755">
        <v>-5.2734375E-2</v>
      </c>
      <c r="H2755">
        <v>16.816711000000002</v>
      </c>
      <c r="I2755">
        <v>-14.454651</v>
      </c>
      <c r="J2755">
        <v>-50.231934000000003</v>
      </c>
      <c r="L2755">
        <v>-0.170617725</v>
      </c>
      <c r="M2755">
        <v>0.67952375600000003</v>
      </c>
      <c r="N2755">
        <v>5.0266026410000002</v>
      </c>
      <c r="O2755">
        <v>0.18658585999999999</v>
      </c>
      <c r="P2755">
        <v>3.0528319000000002E-2</v>
      </c>
      <c r="Q2755">
        <v>-7.1803055000000005E-2</v>
      </c>
      <c r="R2755">
        <v>16.876624960000001</v>
      </c>
      <c r="S2755">
        <v>-14.41885909</v>
      </c>
      <c r="T2755">
        <v>-49.980257850000001</v>
      </c>
    </row>
    <row r="2756" spans="1:20" x14ac:dyDescent="0.2">
      <c r="A2756" s="1">
        <v>8067790000000</v>
      </c>
      <c r="B2756">
        <v>-0.2536621</v>
      </c>
      <c r="C2756">
        <v>0.76272583000000005</v>
      </c>
      <c r="D2756">
        <v>4.9047090000000004</v>
      </c>
      <c r="E2756">
        <v>0.23883056999999999</v>
      </c>
      <c r="F2756">
        <v>2.1728516E-2</v>
      </c>
      <c r="G2756">
        <v>-1.8051147E-2</v>
      </c>
      <c r="H2756">
        <v>16.816711000000002</v>
      </c>
      <c r="I2756">
        <v>-14.454651</v>
      </c>
      <c r="J2756">
        <v>-50.231934000000003</v>
      </c>
      <c r="L2756">
        <v>-0.21213991200000001</v>
      </c>
      <c r="M2756">
        <v>0.72112479299999999</v>
      </c>
      <c r="N2756">
        <v>4.9656558200000003</v>
      </c>
      <c r="O2756">
        <v>0.21270821500000001</v>
      </c>
      <c r="P2756">
        <v>2.6128417000000001E-2</v>
      </c>
      <c r="Q2756">
        <v>-4.4927100999999997E-2</v>
      </c>
      <c r="R2756">
        <v>16.846667979999999</v>
      </c>
      <c r="S2756">
        <v>-14.43675505</v>
      </c>
      <c r="T2756">
        <v>-50.106095930000002</v>
      </c>
    </row>
    <row r="2757" spans="1:20" x14ac:dyDescent="0.2">
      <c r="A2757" s="1">
        <v>8067790000000</v>
      </c>
      <c r="B2757">
        <v>-0.28836060000000002</v>
      </c>
      <c r="C2757">
        <v>0.86250305000000005</v>
      </c>
      <c r="D2757">
        <v>4.9594116000000001</v>
      </c>
      <c r="E2757">
        <v>0.24848938000000001</v>
      </c>
      <c r="F2757">
        <v>2.9388428000000001E-2</v>
      </c>
      <c r="G2757">
        <v>1.4785767E-2</v>
      </c>
      <c r="H2757">
        <v>16.816711000000002</v>
      </c>
      <c r="I2757">
        <v>-14.454651</v>
      </c>
      <c r="J2757">
        <v>-50.231934000000003</v>
      </c>
      <c r="L2757">
        <v>-0.250250256</v>
      </c>
      <c r="M2757">
        <v>0.79181392100000003</v>
      </c>
      <c r="N2757">
        <v>4.9625337099999998</v>
      </c>
      <c r="O2757">
        <v>0.23059879699999999</v>
      </c>
      <c r="P2757">
        <v>2.7758423000000001E-2</v>
      </c>
      <c r="Q2757">
        <v>-1.5070666999999999E-2</v>
      </c>
      <c r="R2757">
        <v>16.831689489999999</v>
      </c>
      <c r="S2757">
        <v>-14.44570302</v>
      </c>
      <c r="T2757">
        <v>-50.169014959999998</v>
      </c>
    </row>
    <row r="2758" spans="1:20" x14ac:dyDescent="0.2">
      <c r="A2758" s="1">
        <v>8067800000000</v>
      </c>
      <c r="B2758">
        <v>-0.22128296</v>
      </c>
      <c r="C2758">
        <v>0.92185974000000004</v>
      </c>
      <c r="D2758">
        <v>4.9576415999999996</v>
      </c>
      <c r="E2758">
        <v>0.25292969999999998</v>
      </c>
      <c r="F2758">
        <v>3.6712646000000002E-2</v>
      </c>
      <c r="G2758">
        <v>4.7546387000000002E-2</v>
      </c>
      <c r="H2758">
        <v>16.583252000000002</v>
      </c>
      <c r="I2758">
        <v>-14.500427</v>
      </c>
      <c r="J2758">
        <v>-50.277709999999999</v>
      </c>
      <c r="L2758">
        <v>-0.23576660799999999</v>
      </c>
      <c r="M2758">
        <v>0.85683683099999997</v>
      </c>
      <c r="N2758">
        <v>4.9600876549999997</v>
      </c>
      <c r="O2758">
        <v>0.24176424899999999</v>
      </c>
      <c r="P2758">
        <v>3.2235534000000003E-2</v>
      </c>
      <c r="Q2758">
        <v>1.623786E-2</v>
      </c>
      <c r="R2758">
        <v>16.707470740000002</v>
      </c>
      <c r="S2758">
        <v>-14.473065009999999</v>
      </c>
      <c r="T2758">
        <v>-50.223362479999999</v>
      </c>
    </row>
    <row r="2759" spans="1:20" x14ac:dyDescent="0.2">
      <c r="A2759" s="1">
        <v>8067800000000</v>
      </c>
      <c r="B2759">
        <v>-0.17655945000000001</v>
      </c>
      <c r="C2759">
        <v>0.99266049999999995</v>
      </c>
      <c r="D2759">
        <v>4.9908447000000002</v>
      </c>
      <c r="E2759">
        <v>0.25871276999999998</v>
      </c>
      <c r="F2759">
        <v>3.8467407000000002E-2</v>
      </c>
      <c r="G2759">
        <v>7.8933716000000001E-2</v>
      </c>
      <c r="H2759">
        <v>16.583252000000002</v>
      </c>
      <c r="I2759">
        <v>-14.500427</v>
      </c>
      <c r="J2759">
        <v>-50.277709999999999</v>
      </c>
      <c r="L2759">
        <v>-0.206163029</v>
      </c>
      <c r="M2759">
        <v>0.92474866499999997</v>
      </c>
      <c r="N2759">
        <v>4.9754661779999996</v>
      </c>
      <c r="O2759">
        <v>0.250238509</v>
      </c>
      <c r="P2759">
        <v>3.5351471000000002E-2</v>
      </c>
      <c r="Q2759">
        <v>4.7585787999999997E-2</v>
      </c>
      <c r="R2759">
        <v>16.64536137</v>
      </c>
      <c r="S2759">
        <v>-14.486746009999999</v>
      </c>
      <c r="T2759">
        <v>-50.250536240000002</v>
      </c>
    </row>
    <row r="2760" spans="1:20" x14ac:dyDescent="0.2">
      <c r="A2760" s="1">
        <v>8067810000000</v>
      </c>
      <c r="B2760">
        <v>-1.5106200000000001E-3</v>
      </c>
      <c r="C2760">
        <v>1.0516662999999999</v>
      </c>
      <c r="D2760">
        <v>5.0115813999999999</v>
      </c>
      <c r="E2760">
        <v>0.26849364999999997</v>
      </c>
      <c r="F2760">
        <v>3.4362793000000003E-2</v>
      </c>
      <c r="G2760">
        <v>0.108169556</v>
      </c>
      <c r="H2760">
        <v>16.583252000000002</v>
      </c>
      <c r="I2760">
        <v>-14.500427</v>
      </c>
      <c r="J2760">
        <v>-50.277709999999999</v>
      </c>
      <c r="L2760">
        <v>-0.10383682499999999</v>
      </c>
      <c r="M2760">
        <v>0.98820748300000005</v>
      </c>
      <c r="N2760">
        <v>4.9935237890000002</v>
      </c>
      <c r="O2760">
        <v>0.25936608</v>
      </c>
      <c r="P2760">
        <v>3.4857131999999999E-2</v>
      </c>
      <c r="Q2760">
        <v>7.7877671999999995E-2</v>
      </c>
      <c r="R2760">
        <v>16.614306689999999</v>
      </c>
      <c r="S2760">
        <v>-14.493586499999999</v>
      </c>
      <c r="T2760">
        <v>-50.264123120000001</v>
      </c>
    </row>
    <row r="2761" spans="1:20" x14ac:dyDescent="0.2">
      <c r="A2761" s="1">
        <v>8067810000000</v>
      </c>
      <c r="B2761">
        <v>0.11119079599999999</v>
      </c>
      <c r="C2761">
        <v>1.2542876999999999</v>
      </c>
      <c r="D2761">
        <v>4.9712829999999997</v>
      </c>
      <c r="E2761">
        <v>0.27749634000000001</v>
      </c>
      <c r="F2761">
        <v>2.2598266999999998E-2</v>
      </c>
      <c r="G2761">
        <v>0.13450623</v>
      </c>
      <c r="H2761">
        <v>16.583252000000002</v>
      </c>
      <c r="I2761">
        <v>-14.500427</v>
      </c>
      <c r="J2761">
        <v>-50.277709999999999</v>
      </c>
      <c r="L2761">
        <v>3.6769860000000001E-3</v>
      </c>
      <c r="M2761">
        <v>1.1212475909999999</v>
      </c>
      <c r="N2761">
        <v>4.9824033940000003</v>
      </c>
      <c r="O2761">
        <v>0.26843120999999998</v>
      </c>
      <c r="P2761">
        <v>2.8727698999999999E-2</v>
      </c>
      <c r="Q2761">
        <v>0.10619195100000001</v>
      </c>
      <c r="R2761">
        <v>16.59877934</v>
      </c>
      <c r="S2761">
        <v>-14.497006750000001</v>
      </c>
      <c r="T2761">
        <v>-50.270916560000003</v>
      </c>
    </row>
    <row r="2762" spans="1:20" x14ac:dyDescent="0.2">
      <c r="A2762" s="1">
        <v>8067820000000</v>
      </c>
      <c r="B2762">
        <v>0.28001404000000002</v>
      </c>
      <c r="C2762">
        <v>1.3734283</v>
      </c>
      <c r="D2762">
        <v>5.0181427000000003</v>
      </c>
      <c r="E2762">
        <v>0.28300476000000002</v>
      </c>
      <c r="F2762">
        <v>1.2207030000000001E-3</v>
      </c>
      <c r="G2762">
        <v>0.15640259000000001</v>
      </c>
      <c r="H2762">
        <v>17.123412999999999</v>
      </c>
      <c r="I2762">
        <v>-14.230347</v>
      </c>
      <c r="J2762">
        <v>-50.012206999999997</v>
      </c>
      <c r="L2762">
        <v>0.14184551300000001</v>
      </c>
      <c r="M2762">
        <v>1.247337946</v>
      </c>
      <c r="N2762">
        <v>5.0002730470000003</v>
      </c>
      <c r="O2762">
        <v>0.275717985</v>
      </c>
      <c r="P2762">
        <v>1.4974200999999999E-2</v>
      </c>
      <c r="Q2762">
        <v>0.13129727099999999</v>
      </c>
      <c r="R2762">
        <v>16.86109617</v>
      </c>
      <c r="S2762">
        <v>-14.36367688</v>
      </c>
      <c r="T2762">
        <v>-50.141561780000004</v>
      </c>
    </row>
    <row r="2763" spans="1:20" x14ac:dyDescent="0.2">
      <c r="A2763" s="1">
        <v>8067820000000</v>
      </c>
      <c r="B2763">
        <v>0.40270995999999998</v>
      </c>
      <c r="C2763">
        <v>1.4630585</v>
      </c>
      <c r="D2763">
        <v>5.1899414000000004</v>
      </c>
      <c r="E2763">
        <v>0.28456115999999998</v>
      </c>
      <c r="F2763">
        <v>-2.0278930000000001E-2</v>
      </c>
      <c r="G2763">
        <v>0.16767883</v>
      </c>
      <c r="H2763">
        <v>17.123412999999999</v>
      </c>
      <c r="I2763">
        <v>-14.230347</v>
      </c>
      <c r="J2763">
        <v>-50.012206999999997</v>
      </c>
      <c r="L2763">
        <v>0.27227773599999999</v>
      </c>
      <c r="M2763">
        <v>1.3551982229999999</v>
      </c>
      <c r="N2763">
        <v>5.0951072240000004</v>
      </c>
      <c r="O2763">
        <v>0.280139572</v>
      </c>
      <c r="P2763">
        <v>-2.6523639999999999E-3</v>
      </c>
      <c r="Q2763">
        <v>0.14948805000000001</v>
      </c>
      <c r="R2763">
        <v>16.992254590000002</v>
      </c>
      <c r="S2763">
        <v>-14.297011940000001</v>
      </c>
      <c r="T2763">
        <v>-50.076884389999996</v>
      </c>
    </row>
    <row r="2764" spans="1:20" x14ac:dyDescent="0.2">
      <c r="A2764" s="1">
        <v>8067830000000</v>
      </c>
      <c r="B2764">
        <v>0.60397339999999999</v>
      </c>
      <c r="C2764">
        <v>1.5950165000000001</v>
      </c>
      <c r="D2764">
        <v>5.5838776000000001</v>
      </c>
      <c r="E2764">
        <v>0.27604675000000001</v>
      </c>
      <c r="F2764">
        <v>-4.0176389999999999E-2</v>
      </c>
      <c r="G2764">
        <v>0.17402649000000001</v>
      </c>
      <c r="H2764">
        <v>17.123412999999999</v>
      </c>
      <c r="I2764">
        <v>-14.230347</v>
      </c>
      <c r="J2764">
        <v>-50.012206999999997</v>
      </c>
      <c r="L2764">
        <v>0.43812556800000002</v>
      </c>
      <c r="M2764">
        <v>1.4751073610000001</v>
      </c>
      <c r="N2764">
        <v>5.3394924120000002</v>
      </c>
      <c r="O2764">
        <v>0.27809316099999998</v>
      </c>
      <c r="P2764">
        <v>-2.1414376999999998E-2</v>
      </c>
      <c r="Q2764">
        <v>0.16175727000000001</v>
      </c>
      <c r="R2764">
        <v>17.05783379</v>
      </c>
      <c r="S2764">
        <v>-14.26367947</v>
      </c>
      <c r="T2764">
        <v>-50.0445457</v>
      </c>
    </row>
    <row r="2765" spans="1:20" x14ac:dyDescent="0.2">
      <c r="A2765" s="1">
        <v>8067830000000</v>
      </c>
      <c r="B2765">
        <v>0.77033996999999999</v>
      </c>
      <c r="C2765">
        <v>1.7697906000000001</v>
      </c>
      <c r="D2765">
        <v>6.1734314000000001</v>
      </c>
      <c r="E2765">
        <v>0.25849915000000001</v>
      </c>
      <c r="F2765">
        <v>-6.0882569999999997E-2</v>
      </c>
      <c r="G2765">
        <v>0.17391967999999999</v>
      </c>
      <c r="H2765">
        <v>17.123412999999999</v>
      </c>
      <c r="I2765">
        <v>-14.230347</v>
      </c>
      <c r="J2765">
        <v>-50.012206999999997</v>
      </c>
      <c r="L2765">
        <v>0.604232769</v>
      </c>
      <c r="M2765">
        <v>1.622448981</v>
      </c>
      <c r="N2765">
        <v>5.7564619060000002</v>
      </c>
      <c r="O2765">
        <v>0.26829615600000001</v>
      </c>
      <c r="P2765">
        <v>-4.1148473999999997E-2</v>
      </c>
      <c r="Q2765">
        <v>0.16783847499999999</v>
      </c>
      <c r="R2765">
        <v>17.090623399999998</v>
      </c>
      <c r="S2765">
        <v>-14.24701323</v>
      </c>
      <c r="T2765">
        <v>-50.028376350000002</v>
      </c>
    </row>
    <row r="2766" spans="1:20" x14ac:dyDescent="0.2">
      <c r="A2766" s="1">
        <v>8067840000000</v>
      </c>
      <c r="B2766">
        <v>0.86309813999999996</v>
      </c>
      <c r="C2766">
        <v>1.8803253</v>
      </c>
      <c r="D2766">
        <v>6.8071747</v>
      </c>
      <c r="E2766">
        <v>0.23771666999999999</v>
      </c>
      <c r="F2766">
        <v>-8.1329345999999997E-2</v>
      </c>
      <c r="G2766">
        <v>0.16714477999999999</v>
      </c>
      <c r="H2766">
        <v>17.680358999999999</v>
      </c>
      <c r="I2766">
        <v>-14.021300999999999</v>
      </c>
      <c r="J2766">
        <v>-49.005127000000002</v>
      </c>
      <c r="L2766">
        <v>0.73366545500000002</v>
      </c>
      <c r="M2766">
        <v>1.7513871400000001</v>
      </c>
      <c r="N2766">
        <v>6.2818183029999997</v>
      </c>
      <c r="O2766">
        <v>0.25300641299999999</v>
      </c>
      <c r="P2766">
        <v>-6.1238910000000001E-2</v>
      </c>
      <c r="Q2766">
        <v>0.167491628</v>
      </c>
      <c r="R2766">
        <v>17.385491200000001</v>
      </c>
      <c r="S2766">
        <v>-14.134157119999999</v>
      </c>
      <c r="T2766">
        <v>-49.516751669999998</v>
      </c>
    </row>
    <row r="2767" spans="1:20" x14ac:dyDescent="0.2">
      <c r="A2767" s="1">
        <v>8067840000000</v>
      </c>
      <c r="B2767">
        <v>0.93481444999999996</v>
      </c>
      <c r="C2767">
        <v>1.8605803999999999</v>
      </c>
      <c r="D2767">
        <v>7.4058533000000004</v>
      </c>
      <c r="E2767">
        <v>0.22283935999999999</v>
      </c>
      <c r="F2767">
        <v>-9.9914550000000005E-2</v>
      </c>
      <c r="G2767">
        <v>0.15083313000000001</v>
      </c>
      <c r="H2767">
        <v>17.680358999999999</v>
      </c>
      <c r="I2767">
        <v>-14.021300999999999</v>
      </c>
      <c r="J2767">
        <v>-49.005127000000002</v>
      </c>
      <c r="L2767">
        <v>0.83423995200000001</v>
      </c>
      <c r="M2767">
        <v>1.8059837700000001</v>
      </c>
      <c r="N2767">
        <v>6.843835801</v>
      </c>
      <c r="O2767">
        <v>0.237922886</v>
      </c>
      <c r="P2767">
        <v>-8.0576729999999999E-2</v>
      </c>
      <c r="Q2767">
        <v>0.15916237899999999</v>
      </c>
      <c r="R2767">
        <v>17.5329251</v>
      </c>
      <c r="S2767">
        <v>-14.077729059999999</v>
      </c>
      <c r="T2767">
        <v>-49.26093934</v>
      </c>
    </row>
    <row r="2768" spans="1:20" x14ac:dyDescent="0.2">
      <c r="A2768" s="1">
        <v>8067850000000</v>
      </c>
      <c r="B2768">
        <v>0.88880919999999997</v>
      </c>
      <c r="C2768">
        <v>1.7705535999999999</v>
      </c>
      <c r="D2768">
        <v>7.7032012999999999</v>
      </c>
      <c r="E2768">
        <v>0.22140503</v>
      </c>
      <c r="F2768">
        <v>-0.110183716</v>
      </c>
      <c r="G2768">
        <v>0.12557983</v>
      </c>
      <c r="H2768">
        <v>17.680358999999999</v>
      </c>
      <c r="I2768">
        <v>-14.021300999999999</v>
      </c>
      <c r="J2768">
        <v>-49.005127000000002</v>
      </c>
      <c r="L2768">
        <v>0.86152457599999999</v>
      </c>
      <c r="M2768">
        <v>1.788268685</v>
      </c>
      <c r="N2768">
        <v>7.2735185510000004</v>
      </c>
      <c r="O2768">
        <v>0.229663958</v>
      </c>
      <c r="P2768">
        <v>-9.5380223E-2</v>
      </c>
      <c r="Q2768">
        <v>0.142371104</v>
      </c>
      <c r="R2768">
        <v>17.606642050000001</v>
      </c>
      <c r="S2768">
        <v>-14.04951503</v>
      </c>
      <c r="T2768">
        <v>-49.133033169999997</v>
      </c>
    </row>
    <row r="2769" spans="1:20" x14ac:dyDescent="0.2">
      <c r="A2769" s="1">
        <v>8067850000000</v>
      </c>
      <c r="B2769">
        <v>0.84599303999999997</v>
      </c>
      <c r="C2769">
        <v>1.7130890000000001</v>
      </c>
      <c r="D2769">
        <v>7.8840940000000002</v>
      </c>
      <c r="E2769">
        <v>0.22727965999999999</v>
      </c>
      <c r="F2769">
        <v>-0.103500366</v>
      </c>
      <c r="G2769">
        <v>9.8953250000000006E-2</v>
      </c>
      <c r="H2769">
        <v>17.680358999999999</v>
      </c>
      <c r="I2769">
        <v>-14.021300999999999</v>
      </c>
      <c r="J2769">
        <v>-49.005127000000002</v>
      </c>
      <c r="L2769">
        <v>0.85375880800000004</v>
      </c>
      <c r="M2769">
        <v>1.750678843</v>
      </c>
      <c r="N2769">
        <v>7.5788062749999998</v>
      </c>
      <c r="O2769">
        <v>0.228471809</v>
      </c>
      <c r="P2769">
        <v>-9.9440293999999999E-2</v>
      </c>
      <c r="Q2769">
        <v>0.120662177</v>
      </c>
      <c r="R2769">
        <v>17.64350052</v>
      </c>
      <c r="S2769">
        <v>-14.035408009999999</v>
      </c>
      <c r="T2769">
        <v>-49.069080079999999</v>
      </c>
    </row>
    <row r="2770" spans="1:20" x14ac:dyDescent="0.2">
      <c r="A2770" s="1">
        <v>8067860000000</v>
      </c>
      <c r="B2770">
        <v>0.70343020000000001</v>
      </c>
      <c r="C2770">
        <v>1.6905975</v>
      </c>
      <c r="D2770">
        <v>8.0862730000000003</v>
      </c>
      <c r="E2770">
        <v>0.22869872999999999</v>
      </c>
      <c r="F2770">
        <v>-8.4533689999999995E-2</v>
      </c>
      <c r="G2770">
        <v>7.3867799999999997E-2</v>
      </c>
      <c r="H2770">
        <v>17.785644999999999</v>
      </c>
      <c r="I2770">
        <v>-13.986205999999999</v>
      </c>
      <c r="J2770">
        <v>-48.768616000000002</v>
      </c>
      <c r="L2770">
        <v>0.77859450399999997</v>
      </c>
      <c r="M2770">
        <v>1.720638171</v>
      </c>
      <c r="N2770">
        <v>7.8325396380000001</v>
      </c>
      <c r="O2770">
        <v>0.22858527000000001</v>
      </c>
      <c r="P2770">
        <v>-9.1986992000000004E-2</v>
      </c>
      <c r="Q2770">
        <v>9.7264988999999996E-2</v>
      </c>
      <c r="R2770">
        <v>17.714572759999999</v>
      </c>
      <c r="S2770">
        <v>-14.010807010000001</v>
      </c>
      <c r="T2770">
        <v>-48.91884804</v>
      </c>
    </row>
    <row r="2771" spans="1:20" x14ac:dyDescent="0.2">
      <c r="A2771" s="1">
        <v>8067860000000</v>
      </c>
      <c r="B2771">
        <v>0.57395934999999998</v>
      </c>
      <c r="C2771">
        <v>1.6352234000000001</v>
      </c>
      <c r="D2771">
        <v>8.3342589999999994</v>
      </c>
      <c r="E2771">
        <v>0.22041321</v>
      </c>
      <c r="F2771">
        <v>-6.17218E-2</v>
      </c>
      <c r="G2771">
        <v>5.3924560000000003E-2</v>
      </c>
      <c r="H2771">
        <v>17.785644999999999</v>
      </c>
      <c r="I2771">
        <v>-13.986205999999999</v>
      </c>
      <c r="J2771">
        <v>-48.768616000000002</v>
      </c>
      <c r="L2771">
        <v>0.67627692699999997</v>
      </c>
      <c r="M2771">
        <v>1.6779307859999999</v>
      </c>
      <c r="N2771">
        <v>8.0833993189999997</v>
      </c>
      <c r="O2771">
        <v>0.22449923999999999</v>
      </c>
      <c r="P2771">
        <v>-7.6854396000000005E-2</v>
      </c>
      <c r="Q2771">
        <v>7.5594774000000003E-2</v>
      </c>
      <c r="R2771">
        <v>17.750108879999999</v>
      </c>
      <c r="S2771">
        <v>-13.9985065</v>
      </c>
      <c r="T2771">
        <v>-48.843732019999997</v>
      </c>
    </row>
    <row r="2772" spans="1:20" x14ac:dyDescent="0.2">
      <c r="A2772" s="1">
        <v>8067870000000</v>
      </c>
      <c r="B2772">
        <v>0.48847960000000001</v>
      </c>
      <c r="C2772">
        <v>1.5151520000000001</v>
      </c>
      <c r="D2772">
        <v>8.5715479999999999</v>
      </c>
      <c r="E2772">
        <v>0.20629882999999999</v>
      </c>
      <c r="F2772">
        <v>-4.4219969999999997E-2</v>
      </c>
      <c r="G2772">
        <v>3.9337160000000003E-2</v>
      </c>
      <c r="H2772">
        <v>17.785644999999999</v>
      </c>
      <c r="I2772">
        <v>-13.986205999999999</v>
      </c>
      <c r="J2772">
        <v>-48.768616000000002</v>
      </c>
      <c r="L2772">
        <v>0.58237826400000003</v>
      </c>
      <c r="M2772">
        <v>1.5965413930000001</v>
      </c>
      <c r="N2772">
        <v>8.3274736590000007</v>
      </c>
      <c r="O2772">
        <v>0.21539903499999999</v>
      </c>
      <c r="P2772">
        <v>-6.0537183000000001E-2</v>
      </c>
      <c r="Q2772">
        <v>5.7465967E-2</v>
      </c>
      <c r="R2772">
        <v>17.767876940000001</v>
      </c>
      <c r="S2772">
        <v>-13.99235625</v>
      </c>
      <c r="T2772">
        <v>-48.806174009999999</v>
      </c>
    </row>
    <row r="2773" spans="1:20" x14ac:dyDescent="0.2">
      <c r="A2773" s="1">
        <v>8067870000000</v>
      </c>
      <c r="B2773">
        <v>0.43038939999999998</v>
      </c>
      <c r="C2773">
        <v>1.4698944</v>
      </c>
      <c r="D2773">
        <v>8.8539890000000003</v>
      </c>
      <c r="E2773">
        <v>0.19194031</v>
      </c>
      <c r="F2773">
        <v>-3.4500122000000001E-2</v>
      </c>
      <c r="G2773">
        <v>3.2333373999999998E-2</v>
      </c>
      <c r="H2773">
        <v>17.785644999999999</v>
      </c>
      <c r="I2773">
        <v>-13.986205999999999</v>
      </c>
      <c r="J2773">
        <v>-48.768616000000002</v>
      </c>
      <c r="L2773">
        <v>0.50638383200000003</v>
      </c>
      <c r="M2773">
        <v>1.533217896</v>
      </c>
      <c r="N2773">
        <v>8.5907313300000006</v>
      </c>
      <c r="O2773">
        <v>0.203669672</v>
      </c>
      <c r="P2773">
        <v>-4.7518653000000001E-2</v>
      </c>
      <c r="Q2773">
        <v>4.4899671000000002E-2</v>
      </c>
      <c r="R2773">
        <v>17.776760970000002</v>
      </c>
      <c r="S2773">
        <v>-13.98928113</v>
      </c>
      <c r="T2773">
        <v>-48.787395009999997</v>
      </c>
    </row>
    <row r="2774" spans="1:20" x14ac:dyDescent="0.2">
      <c r="A2774" s="1">
        <v>8067880000000</v>
      </c>
      <c r="B2774">
        <v>0.48171997</v>
      </c>
      <c r="C2774">
        <v>1.467392</v>
      </c>
      <c r="D2774">
        <v>9.2836459999999992</v>
      </c>
      <c r="E2774">
        <v>0.17314147999999999</v>
      </c>
      <c r="F2774">
        <v>-3.1311035000000001E-2</v>
      </c>
      <c r="G2774">
        <v>2.8686522999999998E-2</v>
      </c>
      <c r="H2774">
        <v>17.341614</v>
      </c>
      <c r="I2774">
        <v>-13.838196</v>
      </c>
      <c r="J2774">
        <v>-48.912050000000001</v>
      </c>
      <c r="L2774">
        <v>0.49405190100000002</v>
      </c>
      <c r="M2774">
        <v>1.5003049479999999</v>
      </c>
      <c r="N2774">
        <v>8.9371886650000008</v>
      </c>
      <c r="O2774">
        <v>0.18840557599999999</v>
      </c>
      <c r="P2774">
        <v>-3.9414843999999997E-2</v>
      </c>
      <c r="Q2774">
        <v>3.6793096999999997E-2</v>
      </c>
      <c r="R2774">
        <v>17.559187489999999</v>
      </c>
      <c r="S2774">
        <v>-13.913738560000001</v>
      </c>
      <c r="T2774">
        <v>-48.849722499999999</v>
      </c>
    </row>
    <row r="2775" spans="1:20" x14ac:dyDescent="0.2">
      <c r="A2775" s="1">
        <v>8067880000000</v>
      </c>
      <c r="B2775">
        <v>0.52549743999999998</v>
      </c>
      <c r="C2775">
        <v>1.4711304000000001</v>
      </c>
      <c r="D2775">
        <v>9.8506929999999997</v>
      </c>
      <c r="E2775">
        <v>0.15306090999999999</v>
      </c>
      <c r="F2775">
        <v>-3.1204223999999999E-2</v>
      </c>
      <c r="G2775">
        <v>2.8457641999999998E-2</v>
      </c>
      <c r="H2775">
        <v>17.341614</v>
      </c>
      <c r="I2775">
        <v>-13.838196</v>
      </c>
      <c r="J2775">
        <v>-48.912050000000001</v>
      </c>
      <c r="L2775">
        <v>0.50977466999999999</v>
      </c>
      <c r="M2775">
        <v>1.485717674</v>
      </c>
      <c r="N2775">
        <v>9.3939408320000002</v>
      </c>
      <c r="O2775">
        <v>0.17073324300000001</v>
      </c>
      <c r="P2775">
        <v>-3.5309533999999997E-2</v>
      </c>
      <c r="Q2775">
        <v>3.2625369000000001E-2</v>
      </c>
      <c r="R2775">
        <v>17.450400739999999</v>
      </c>
      <c r="S2775">
        <v>-13.875967279999999</v>
      </c>
      <c r="T2775">
        <v>-48.880886250000003</v>
      </c>
    </row>
    <row r="2776" spans="1:20" x14ac:dyDescent="0.2">
      <c r="A2776" s="1">
        <v>8067890000000</v>
      </c>
      <c r="B2776">
        <v>0.48916626000000002</v>
      </c>
      <c r="C2776">
        <v>1.430069</v>
      </c>
      <c r="D2776">
        <v>10.41835</v>
      </c>
      <c r="E2776">
        <v>0.13334656</v>
      </c>
      <c r="F2776">
        <v>-3.17688E-2</v>
      </c>
      <c r="G2776">
        <v>2.9602050000000001E-2</v>
      </c>
      <c r="H2776">
        <v>17.341614</v>
      </c>
      <c r="I2776">
        <v>-13.838196</v>
      </c>
      <c r="J2776">
        <v>-48.912050000000001</v>
      </c>
      <c r="L2776">
        <v>0.49947046499999997</v>
      </c>
      <c r="M2776">
        <v>1.457893337</v>
      </c>
      <c r="N2776">
        <v>9.9061454159999993</v>
      </c>
      <c r="O2776">
        <v>0.152039902</v>
      </c>
      <c r="P2776">
        <v>-3.3539167000000002E-2</v>
      </c>
      <c r="Q2776">
        <v>3.1113709999999999E-2</v>
      </c>
      <c r="R2776">
        <v>17.39600737</v>
      </c>
      <c r="S2776">
        <v>-13.857081640000001</v>
      </c>
      <c r="T2776">
        <v>-48.896468130000002</v>
      </c>
    </row>
    <row r="2777" spans="1:20" x14ac:dyDescent="0.2">
      <c r="A2777" s="1">
        <v>8067900000000</v>
      </c>
      <c r="B2777">
        <v>0.41021730000000001</v>
      </c>
      <c r="C2777">
        <v>1.3475493999999999</v>
      </c>
      <c r="D2777">
        <v>10.902068999999999</v>
      </c>
      <c r="E2777">
        <v>0.11959839</v>
      </c>
      <c r="F2777">
        <v>-3.2318115000000001E-2</v>
      </c>
      <c r="G2777">
        <v>2.7999877999999999E-2</v>
      </c>
      <c r="H2777">
        <v>17.341614</v>
      </c>
      <c r="I2777">
        <v>-13.838196</v>
      </c>
      <c r="J2777">
        <v>-48.912050000000001</v>
      </c>
      <c r="L2777">
        <v>0.454843883</v>
      </c>
      <c r="M2777">
        <v>1.402721369</v>
      </c>
      <c r="N2777">
        <v>10.404107209999999</v>
      </c>
      <c r="O2777">
        <v>0.135819146</v>
      </c>
      <c r="P2777">
        <v>-3.2928641000000002E-2</v>
      </c>
      <c r="Q2777">
        <v>2.9556794000000001E-2</v>
      </c>
      <c r="R2777">
        <v>17.36881069</v>
      </c>
      <c r="S2777">
        <v>-13.84763882</v>
      </c>
      <c r="T2777">
        <v>-48.904259060000001</v>
      </c>
    </row>
    <row r="2778" spans="1:20" x14ac:dyDescent="0.2">
      <c r="A2778" s="1">
        <v>8067900000000</v>
      </c>
      <c r="B2778">
        <v>0.31054688000000003</v>
      </c>
      <c r="C2778">
        <v>1.1912537000000001</v>
      </c>
      <c r="D2778">
        <v>11.3116</v>
      </c>
      <c r="E2778">
        <v>0.11534119</v>
      </c>
      <c r="F2778">
        <v>-3.5476685000000001E-2</v>
      </c>
      <c r="G2778">
        <v>2.5878906E-2</v>
      </c>
      <c r="H2778">
        <v>16.824339999999999</v>
      </c>
      <c r="I2778">
        <v>-14.855957</v>
      </c>
      <c r="J2778">
        <v>-49.951169999999998</v>
      </c>
      <c r="L2778">
        <v>0.382695381</v>
      </c>
      <c r="M2778">
        <v>1.2969875340000001</v>
      </c>
      <c r="N2778">
        <v>10.8578536</v>
      </c>
      <c r="O2778">
        <v>0.12558016799999999</v>
      </c>
      <c r="P2778">
        <v>-3.4202663000000001E-2</v>
      </c>
      <c r="Q2778">
        <v>2.7717849999999999E-2</v>
      </c>
      <c r="R2778">
        <v>17.096575340000001</v>
      </c>
      <c r="S2778">
        <v>-14.35179791</v>
      </c>
      <c r="T2778">
        <v>-49.427714530000003</v>
      </c>
    </row>
    <row r="2779" spans="1:20" x14ac:dyDescent="0.2">
      <c r="A2779" s="1">
        <v>8067910000000</v>
      </c>
      <c r="B2779">
        <v>0.24714659999999999</v>
      </c>
      <c r="C2779">
        <v>1.0313721</v>
      </c>
      <c r="D2779">
        <v>11.595046999999999</v>
      </c>
      <c r="E2779">
        <v>0.12084961</v>
      </c>
      <c r="F2779">
        <v>-4.3151855000000003E-2</v>
      </c>
      <c r="G2779">
        <v>2.5894165E-2</v>
      </c>
      <c r="H2779">
        <v>16.824339999999999</v>
      </c>
      <c r="I2779">
        <v>-14.855957</v>
      </c>
      <c r="J2779">
        <v>-49.951169999999998</v>
      </c>
      <c r="L2779">
        <v>0.31492099099999998</v>
      </c>
      <c r="M2779">
        <v>1.164179817</v>
      </c>
      <c r="N2779">
        <v>11.2264503</v>
      </c>
      <c r="O2779">
        <v>0.12321488899999999</v>
      </c>
      <c r="P2779">
        <v>-3.8677258999999999E-2</v>
      </c>
      <c r="Q2779">
        <v>2.6806007E-2</v>
      </c>
      <c r="R2779">
        <v>16.96045767</v>
      </c>
      <c r="S2779">
        <v>-14.60387746</v>
      </c>
      <c r="T2779">
        <v>-49.689442270000001</v>
      </c>
    </row>
    <row r="2780" spans="1:20" x14ac:dyDescent="0.2">
      <c r="A2780" s="1">
        <v>8067910000000</v>
      </c>
      <c r="B2780">
        <v>0.21241760000000001</v>
      </c>
      <c r="C2780">
        <v>0.95358275999999997</v>
      </c>
      <c r="D2780">
        <v>11.820038</v>
      </c>
      <c r="E2780">
        <v>0.13290405</v>
      </c>
      <c r="F2780">
        <v>-5.1498413E-2</v>
      </c>
      <c r="G2780">
        <v>3.1341553000000001E-2</v>
      </c>
      <c r="H2780">
        <v>16.824339999999999</v>
      </c>
      <c r="I2780">
        <v>-14.855957</v>
      </c>
      <c r="J2780">
        <v>-49.951169999999998</v>
      </c>
      <c r="L2780">
        <v>0.26366929500000003</v>
      </c>
      <c r="M2780">
        <v>1.0588812889999999</v>
      </c>
      <c r="N2780">
        <v>11.52324415</v>
      </c>
      <c r="O2780">
        <v>0.12805946900000001</v>
      </c>
      <c r="P2780">
        <v>-4.5087835999999999E-2</v>
      </c>
      <c r="Q2780">
        <v>2.907378E-2</v>
      </c>
      <c r="R2780">
        <v>16.892398839999998</v>
      </c>
      <c r="S2780">
        <v>-14.72991723</v>
      </c>
      <c r="T2780">
        <v>-49.820306129999999</v>
      </c>
    </row>
    <row r="2781" spans="1:20" x14ac:dyDescent="0.2">
      <c r="A2781" s="1">
        <v>8067920000000</v>
      </c>
      <c r="B2781">
        <v>0.21643066</v>
      </c>
      <c r="C2781">
        <v>0.92831419999999998</v>
      </c>
      <c r="D2781">
        <v>12.0611725</v>
      </c>
      <c r="E2781">
        <v>0.14282227</v>
      </c>
      <c r="F2781">
        <v>-5.4855346999999999E-2</v>
      </c>
      <c r="G2781">
        <v>4.4601439999999999E-2</v>
      </c>
      <c r="H2781">
        <v>16.824339999999999</v>
      </c>
      <c r="I2781">
        <v>-14.855957</v>
      </c>
      <c r="J2781">
        <v>-49.951169999999998</v>
      </c>
      <c r="L2781">
        <v>0.240049978</v>
      </c>
      <c r="M2781">
        <v>0.993597744</v>
      </c>
      <c r="N2781">
        <v>11.792208329999999</v>
      </c>
      <c r="O2781">
        <v>0.13544086999999999</v>
      </c>
      <c r="P2781">
        <v>-4.9971591000000003E-2</v>
      </c>
      <c r="Q2781">
        <v>3.683761E-2</v>
      </c>
      <c r="R2781">
        <v>16.858369419999999</v>
      </c>
      <c r="S2781">
        <v>-14.79293711</v>
      </c>
      <c r="T2781">
        <v>-49.885738070000002</v>
      </c>
    </row>
    <row r="2782" spans="1:20" x14ac:dyDescent="0.2">
      <c r="A2782" s="1">
        <v>8067920000000</v>
      </c>
      <c r="B2782">
        <v>0.32162476000000001</v>
      </c>
      <c r="C2782">
        <v>0.91793822999999997</v>
      </c>
      <c r="D2782">
        <v>12.276885999999999</v>
      </c>
      <c r="E2782">
        <v>0.14445495999999999</v>
      </c>
      <c r="F2782">
        <v>-5.5938719999999997E-2</v>
      </c>
      <c r="G2782">
        <v>6.3629149999999995E-2</v>
      </c>
      <c r="H2782">
        <v>16.755676000000001</v>
      </c>
      <c r="I2782">
        <v>-15.016173999999999</v>
      </c>
      <c r="J2782">
        <v>-50.109862999999997</v>
      </c>
      <c r="L2782">
        <v>0.280837369</v>
      </c>
      <c r="M2782">
        <v>0.95576798699999999</v>
      </c>
      <c r="N2782">
        <v>12.034547160000001</v>
      </c>
      <c r="O2782">
        <v>0.13994791500000001</v>
      </c>
      <c r="P2782">
        <v>-5.2955156000000003E-2</v>
      </c>
      <c r="Q2782">
        <v>5.0233380000000001E-2</v>
      </c>
      <c r="R2782">
        <v>16.807022709999998</v>
      </c>
      <c r="S2782">
        <v>-14.90455556</v>
      </c>
      <c r="T2782">
        <v>-49.997800529999999</v>
      </c>
    </row>
    <row r="2783" spans="1:20" x14ac:dyDescent="0.2">
      <c r="A2783" s="1">
        <v>8067930000000</v>
      </c>
      <c r="B2783">
        <v>0.42588806000000001</v>
      </c>
      <c r="C2783">
        <v>0.94789124000000002</v>
      </c>
      <c r="D2783">
        <v>12.666976999999999</v>
      </c>
      <c r="E2783">
        <v>0.13745117000000001</v>
      </c>
      <c r="F2783">
        <v>-5.7723999999999998E-2</v>
      </c>
      <c r="G2783">
        <v>8.1619259999999999E-2</v>
      </c>
      <c r="H2783">
        <v>16.755676000000001</v>
      </c>
      <c r="I2783">
        <v>-15.016173999999999</v>
      </c>
      <c r="J2783">
        <v>-50.109862999999997</v>
      </c>
      <c r="L2783">
        <v>0.35336271400000002</v>
      </c>
      <c r="M2783">
        <v>0.95182961399999999</v>
      </c>
      <c r="N2783">
        <v>12.350762080000001</v>
      </c>
      <c r="O2783">
        <v>0.13869954200000001</v>
      </c>
      <c r="P2783">
        <v>-5.5339578E-2</v>
      </c>
      <c r="Q2783">
        <v>6.5926319999999997E-2</v>
      </c>
      <c r="R2783">
        <v>16.781349349999999</v>
      </c>
      <c r="S2783">
        <v>-14.960364780000001</v>
      </c>
      <c r="T2783">
        <v>-50.053831770000002</v>
      </c>
    </row>
    <row r="2784" spans="1:20" x14ac:dyDescent="0.2">
      <c r="A2784" s="1">
        <v>8067930000000</v>
      </c>
      <c r="B2784">
        <v>0.52429199999999998</v>
      </c>
      <c r="C2784">
        <v>0.95887756000000002</v>
      </c>
      <c r="D2784">
        <v>13.272323999999999</v>
      </c>
      <c r="E2784">
        <v>0.12203979500000001</v>
      </c>
      <c r="F2784">
        <v>-6.1141967999999998E-2</v>
      </c>
      <c r="G2784">
        <v>9.4619750000000002E-2</v>
      </c>
      <c r="H2784">
        <v>16.755676000000001</v>
      </c>
      <c r="I2784">
        <v>-15.016173999999999</v>
      </c>
      <c r="J2784">
        <v>-50.109862999999997</v>
      </c>
      <c r="L2784">
        <v>0.43882735699999997</v>
      </c>
      <c r="M2784">
        <v>0.95535358699999995</v>
      </c>
      <c r="N2784">
        <v>12.81154304</v>
      </c>
      <c r="O2784">
        <v>0.13036966899999999</v>
      </c>
      <c r="P2784">
        <v>-5.8240773000000003E-2</v>
      </c>
      <c r="Q2784">
        <v>8.0273035000000006E-2</v>
      </c>
      <c r="R2784">
        <v>16.768512680000001</v>
      </c>
      <c r="S2784">
        <v>-14.988269389999999</v>
      </c>
      <c r="T2784">
        <v>-50.081847379999999</v>
      </c>
    </row>
    <row r="2785" spans="1:20" x14ac:dyDescent="0.2">
      <c r="A2785" s="1">
        <v>8067940000000</v>
      </c>
      <c r="B2785">
        <v>0.62535094999999996</v>
      </c>
      <c r="C2785">
        <v>0.9081726</v>
      </c>
      <c r="D2785">
        <v>13.895294</v>
      </c>
      <c r="E2785">
        <v>9.9044800000000002E-2</v>
      </c>
      <c r="F2785">
        <v>-6.4895629999999996E-2</v>
      </c>
      <c r="G2785">
        <v>0.10261536</v>
      </c>
      <c r="H2785">
        <v>16.755676000000001</v>
      </c>
      <c r="I2785">
        <v>-15.016173999999999</v>
      </c>
      <c r="J2785">
        <v>-50.109862999999997</v>
      </c>
      <c r="L2785">
        <v>0.53208915400000001</v>
      </c>
      <c r="M2785">
        <v>0.93176309300000004</v>
      </c>
      <c r="N2785">
        <v>13.35341852</v>
      </c>
      <c r="O2785">
        <v>0.11470723400000001</v>
      </c>
      <c r="P2785">
        <v>-6.1568201000000003E-2</v>
      </c>
      <c r="Q2785">
        <v>9.1444198000000004E-2</v>
      </c>
      <c r="R2785">
        <v>16.762094340000001</v>
      </c>
      <c r="S2785">
        <v>-15.002221690000001</v>
      </c>
      <c r="T2785">
        <v>-50.095855190000002</v>
      </c>
    </row>
    <row r="2786" spans="1:20" x14ac:dyDescent="0.2">
      <c r="A2786" s="1">
        <v>8067940000000</v>
      </c>
      <c r="B2786">
        <v>0.66654970000000002</v>
      </c>
      <c r="C2786">
        <v>0.86158749999999995</v>
      </c>
      <c r="D2786">
        <v>14.37384</v>
      </c>
      <c r="E2786">
        <v>7.7545165999999999E-2</v>
      </c>
      <c r="F2786">
        <v>-6.4422610000000005E-2</v>
      </c>
      <c r="G2786">
        <v>0.10360717999999999</v>
      </c>
      <c r="H2786">
        <v>15.79895</v>
      </c>
      <c r="I2786">
        <v>-15.653992000000001</v>
      </c>
      <c r="J2786">
        <v>-48.240659999999998</v>
      </c>
      <c r="L2786">
        <v>0.59931942699999996</v>
      </c>
      <c r="M2786">
        <v>0.89667529700000004</v>
      </c>
      <c r="N2786">
        <v>13.86362926</v>
      </c>
      <c r="O2786">
        <v>9.6126199999999995E-2</v>
      </c>
      <c r="P2786">
        <v>-6.2995406000000004E-2</v>
      </c>
      <c r="Q2786">
        <v>9.7525688999999999E-2</v>
      </c>
      <c r="R2786">
        <v>16.280522170000001</v>
      </c>
      <c r="S2786">
        <v>-15.328106849999999</v>
      </c>
      <c r="T2786">
        <v>-49.168257599999997</v>
      </c>
    </row>
    <row r="2787" spans="1:20" x14ac:dyDescent="0.2">
      <c r="A2787" s="1">
        <v>8067950000000</v>
      </c>
      <c r="B2787">
        <v>0.67871093999999998</v>
      </c>
      <c r="C2787">
        <v>0.82449340000000004</v>
      </c>
      <c r="D2787">
        <v>14.721695</v>
      </c>
      <c r="E2787">
        <v>6.3354489999999999E-2</v>
      </c>
      <c r="F2787">
        <v>-5.6671143E-2</v>
      </c>
      <c r="G2787">
        <v>9.9334720000000001E-2</v>
      </c>
      <c r="H2787">
        <v>15.79895</v>
      </c>
      <c r="I2787">
        <v>-15.653992000000001</v>
      </c>
      <c r="J2787">
        <v>-48.240659999999998</v>
      </c>
      <c r="L2787">
        <v>0.63901518300000004</v>
      </c>
      <c r="M2787">
        <v>0.86058434800000005</v>
      </c>
      <c r="N2787">
        <v>14.29266213</v>
      </c>
      <c r="O2787">
        <v>7.9740345000000004E-2</v>
      </c>
      <c r="P2787">
        <v>-5.9833273999999999E-2</v>
      </c>
      <c r="Q2787">
        <v>9.8430203999999993E-2</v>
      </c>
      <c r="R2787">
        <v>16.039736080000001</v>
      </c>
      <c r="S2787">
        <v>-15.49104942</v>
      </c>
      <c r="T2787">
        <v>-48.704458799999998</v>
      </c>
    </row>
    <row r="2788" spans="1:20" x14ac:dyDescent="0.2">
      <c r="A2788" s="1">
        <v>8067950000000</v>
      </c>
      <c r="B2788">
        <v>0.78985596000000002</v>
      </c>
      <c r="C2788">
        <v>0.86494446000000003</v>
      </c>
      <c r="D2788">
        <v>15.150283999999999</v>
      </c>
      <c r="E2788">
        <v>5.6259154999999998E-2</v>
      </c>
      <c r="F2788">
        <v>-4.0313719999999997E-2</v>
      </c>
      <c r="G2788">
        <v>9.1430663999999995E-2</v>
      </c>
      <c r="H2788">
        <v>15.79895</v>
      </c>
      <c r="I2788">
        <v>-15.653992000000001</v>
      </c>
      <c r="J2788">
        <v>-48.240659999999998</v>
      </c>
      <c r="L2788">
        <v>0.71443557199999996</v>
      </c>
      <c r="M2788">
        <v>0.86276440399999998</v>
      </c>
      <c r="N2788">
        <v>14.72147307</v>
      </c>
      <c r="O2788">
        <v>6.7999749999999998E-2</v>
      </c>
      <c r="P2788">
        <v>-5.0073497000000002E-2</v>
      </c>
      <c r="Q2788">
        <v>9.4930433999999994E-2</v>
      </c>
      <c r="R2788">
        <v>15.919343039999999</v>
      </c>
      <c r="S2788">
        <v>-15.572520709999999</v>
      </c>
      <c r="T2788">
        <v>-48.472559400000002</v>
      </c>
    </row>
    <row r="2789" spans="1:20" x14ac:dyDescent="0.2">
      <c r="A2789" s="1">
        <v>8067960000000</v>
      </c>
      <c r="B2789">
        <v>0.88531493999999999</v>
      </c>
      <c r="C2789">
        <v>0.91564939999999995</v>
      </c>
      <c r="D2789">
        <v>15.592957</v>
      </c>
      <c r="E2789">
        <v>5.3314210000000001E-2</v>
      </c>
      <c r="F2789">
        <v>-1.7517089999999999E-2</v>
      </c>
      <c r="G2789">
        <v>8.2687380000000005E-2</v>
      </c>
      <c r="H2789">
        <v>15.79895</v>
      </c>
      <c r="I2789">
        <v>-15.653992000000001</v>
      </c>
      <c r="J2789">
        <v>-48.240659999999998</v>
      </c>
      <c r="L2789">
        <v>0.79987525599999998</v>
      </c>
      <c r="M2789">
        <v>0.88920690199999997</v>
      </c>
      <c r="N2789">
        <v>15.15721503</v>
      </c>
      <c r="O2789">
        <v>6.0656979999999999E-2</v>
      </c>
      <c r="P2789">
        <v>-3.3795293999999997E-2</v>
      </c>
      <c r="Q2789">
        <v>8.8808907000000006E-2</v>
      </c>
      <c r="R2789">
        <v>15.859146519999999</v>
      </c>
      <c r="S2789">
        <v>-15.613256359999999</v>
      </c>
      <c r="T2789">
        <v>-48.3566097</v>
      </c>
    </row>
    <row r="2790" spans="1:20" x14ac:dyDescent="0.2">
      <c r="A2790" s="1">
        <v>8067960000000</v>
      </c>
      <c r="B2790">
        <v>0.8875885</v>
      </c>
      <c r="C2790">
        <v>0.98452759999999995</v>
      </c>
      <c r="D2790">
        <v>16.005279999999999</v>
      </c>
      <c r="E2790">
        <v>4.8034668000000003E-2</v>
      </c>
      <c r="F2790">
        <v>1.0772705E-2</v>
      </c>
      <c r="G2790">
        <v>7.1228029999999998E-2</v>
      </c>
      <c r="H2790">
        <v>15.884399</v>
      </c>
      <c r="I2790">
        <v>-15.864563</v>
      </c>
      <c r="J2790">
        <v>-48.881529999999998</v>
      </c>
      <c r="L2790">
        <v>0.84373187800000005</v>
      </c>
      <c r="M2790">
        <v>0.93686725100000001</v>
      </c>
      <c r="N2790">
        <v>15.58124752</v>
      </c>
      <c r="O2790">
        <v>5.4345824000000001E-2</v>
      </c>
      <c r="P2790">
        <v>-1.1511294E-2</v>
      </c>
      <c r="Q2790">
        <v>8.0018468999999995E-2</v>
      </c>
      <c r="R2790">
        <v>15.871772760000001</v>
      </c>
      <c r="S2790">
        <v>-15.738909680000001</v>
      </c>
      <c r="T2790">
        <v>-48.619069850000002</v>
      </c>
    </row>
    <row r="2791" spans="1:20" x14ac:dyDescent="0.2">
      <c r="A2791" s="1">
        <v>8067970000000</v>
      </c>
      <c r="B2791">
        <v>0.81594849999999997</v>
      </c>
      <c r="C2791">
        <v>0.88481140000000003</v>
      </c>
      <c r="D2791">
        <v>16.42221</v>
      </c>
      <c r="E2791">
        <v>4.3838500000000002E-2</v>
      </c>
      <c r="F2791">
        <v>5.6900024E-2</v>
      </c>
      <c r="G2791">
        <v>5.2322387999999997E-2</v>
      </c>
      <c r="H2791">
        <v>15.884399</v>
      </c>
      <c r="I2791">
        <v>-15.864563</v>
      </c>
      <c r="J2791">
        <v>-48.881529999999998</v>
      </c>
      <c r="L2791">
        <v>0.82984018900000001</v>
      </c>
      <c r="M2791">
        <v>0.91083932599999995</v>
      </c>
      <c r="N2791">
        <v>16.001728759999999</v>
      </c>
      <c r="O2791">
        <v>4.9092162000000002E-2</v>
      </c>
      <c r="P2791">
        <v>2.2694365000000001E-2</v>
      </c>
      <c r="Q2791">
        <v>6.6170428000000003E-2</v>
      </c>
      <c r="R2791">
        <v>15.87808588</v>
      </c>
      <c r="S2791">
        <v>-15.80173634</v>
      </c>
      <c r="T2791">
        <v>-48.750299920000003</v>
      </c>
    </row>
    <row r="2792" spans="1:20" x14ac:dyDescent="0.2">
      <c r="A2792" s="1">
        <v>8067970000000</v>
      </c>
      <c r="B2792">
        <v>0.68295289999999997</v>
      </c>
      <c r="C2792">
        <v>0.7884369</v>
      </c>
      <c r="D2792">
        <v>16.762024</v>
      </c>
      <c r="E2792">
        <v>4.5989990000000001E-2</v>
      </c>
      <c r="F2792">
        <v>0.11302184999999999</v>
      </c>
      <c r="G2792">
        <v>3.0532837E-2</v>
      </c>
      <c r="H2792">
        <v>15.884399</v>
      </c>
      <c r="I2792">
        <v>-15.864563</v>
      </c>
      <c r="J2792">
        <v>-48.881529999999998</v>
      </c>
      <c r="L2792">
        <v>0.756396544</v>
      </c>
      <c r="M2792">
        <v>0.84963811300000003</v>
      </c>
      <c r="N2792">
        <v>16.381876380000001</v>
      </c>
      <c r="O2792">
        <v>4.7541076000000002E-2</v>
      </c>
      <c r="P2792">
        <v>6.7858107000000001E-2</v>
      </c>
      <c r="Q2792">
        <v>4.8351632999999998E-2</v>
      </c>
      <c r="R2792">
        <v>15.881242439999999</v>
      </c>
      <c r="S2792">
        <v>-15.833149669999999</v>
      </c>
      <c r="T2792">
        <v>-48.815914960000001</v>
      </c>
    </row>
    <row r="2793" spans="1:20" x14ac:dyDescent="0.2">
      <c r="A2793" s="1">
        <v>8067980000000</v>
      </c>
      <c r="B2793">
        <v>0.61270139999999995</v>
      </c>
      <c r="C2793">
        <v>0.63125609999999999</v>
      </c>
      <c r="D2793">
        <v>16.797516000000002</v>
      </c>
      <c r="E2793">
        <v>6.1523438E-2</v>
      </c>
      <c r="F2793">
        <v>0.17654418999999999</v>
      </c>
      <c r="G2793">
        <v>9.5672610000000005E-3</v>
      </c>
      <c r="H2793">
        <v>15.884399</v>
      </c>
      <c r="I2793">
        <v>-15.864563</v>
      </c>
      <c r="J2793">
        <v>-48.881529999999998</v>
      </c>
      <c r="L2793">
        <v>0.68454897199999998</v>
      </c>
      <c r="M2793">
        <v>0.74044710599999997</v>
      </c>
      <c r="N2793">
        <v>16.589696190000002</v>
      </c>
      <c r="O2793">
        <v>5.4532257000000001E-2</v>
      </c>
      <c r="P2793">
        <v>0.122201149</v>
      </c>
      <c r="Q2793">
        <v>2.8959446999999999E-2</v>
      </c>
      <c r="R2793">
        <v>15.88282072</v>
      </c>
      <c r="S2793">
        <v>-15.84885633</v>
      </c>
      <c r="T2793">
        <v>-48.848722479999999</v>
      </c>
    </row>
    <row r="2794" spans="1:20" x14ac:dyDescent="0.2">
      <c r="A2794" s="1">
        <v>8067980000000</v>
      </c>
      <c r="B2794">
        <v>0.42308044</v>
      </c>
      <c r="C2794">
        <v>0.41658020000000001</v>
      </c>
      <c r="D2794">
        <v>16.473510000000001</v>
      </c>
      <c r="E2794">
        <v>8.9691160000000006E-2</v>
      </c>
      <c r="F2794">
        <v>0.25372314000000001</v>
      </c>
      <c r="G2794">
        <v>-5.4168699999999998E-3</v>
      </c>
      <c r="H2794">
        <v>15.896606</v>
      </c>
      <c r="I2794">
        <v>-15.875244</v>
      </c>
      <c r="J2794">
        <v>-48.936461999999999</v>
      </c>
      <c r="L2794">
        <v>0.55381470600000005</v>
      </c>
      <c r="M2794">
        <v>0.57851365300000002</v>
      </c>
      <c r="N2794">
        <v>16.531603090000001</v>
      </c>
      <c r="O2794">
        <v>7.2111708999999996E-2</v>
      </c>
      <c r="P2794">
        <v>0.187962144</v>
      </c>
      <c r="Q2794">
        <v>1.1771288E-2</v>
      </c>
      <c r="R2794">
        <v>15.88971336</v>
      </c>
      <c r="S2794">
        <v>-15.86205017</v>
      </c>
      <c r="T2794">
        <v>-48.892592239999999</v>
      </c>
    </row>
    <row r="2795" spans="1:20" x14ac:dyDescent="0.2">
      <c r="A2795" s="1">
        <v>8067990000000</v>
      </c>
      <c r="B2795">
        <v>0.32110596000000002</v>
      </c>
      <c r="C2795">
        <v>0.33241271999999999</v>
      </c>
      <c r="D2795">
        <v>15.845122999999999</v>
      </c>
      <c r="E2795">
        <v>0.12322998</v>
      </c>
      <c r="F2795">
        <v>0.34349059999999998</v>
      </c>
      <c r="G2795">
        <v>-1.3671875E-2</v>
      </c>
      <c r="H2795">
        <v>15.896606</v>
      </c>
      <c r="I2795">
        <v>-15.875244</v>
      </c>
      <c r="J2795">
        <v>-48.936461999999999</v>
      </c>
      <c r="L2795">
        <v>0.43746033299999998</v>
      </c>
      <c r="M2795">
        <v>0.45546318699999999</v>
      </c>
      <c r="N2795">
        <v>16.18836305</v>
      </c>
      <c r="O2795">
        <v>9.7670844000000007E-2</v>
      </c>
      <c r="P2795">
        <v>0.26572637199999999</v>
      </c>
      <c r="Q2795">
        <v>-9.5029299999999995E-4</v>
      </c>
      <c r="R2795">
        <v>15.89315968</v>
      </c>
      <c r="S2795">
        <v>-15.868647080000001</v>
      </c>
      <c r="T2795">
        <v>-48.914527120000002</v>
      </c>
    </row>
    <row r="2796" spans="1:20" x14ac:dyDescent="0.2">
      <c r="A2796" s="1">
        <v>8067990000000</v>
      </c>
      <c r="B2796">
        <v>0.34436034999999998</v>
      </c>
      <c r="C2796">
        <v>0.38824462999999998</v>
      </c>
      <c r="D2796">
        <v>15.071655</v>
      </c>
      <c r="E2796">
        <v>0.14628600999999999</v>
      </c>
      <c r="F2796">
        <v>0.43650818000000002</v>
      </c>
      <c r="G2796">
        <v>-1.2298584E-2</v>
      </c>
      <c r="H2796">
        <v>15.896606</v>
      </c>
      <c r="I2796">
        <v>-15.875244</v>
      </c>
      <c r="J2796">
        <v>-48.936461999999999</v>
      </c>
      <c r="L2796">
        <v>0.39091034200000002</v>
      </c>
      <c r="M2796">
        <v>0.421853908</v>
      </c>
      <c r="N2796">
        <v>15.630009019999999</v>
      </c>
      <c r="O2796">
        <v>0.121978427</v>
      </c>
      <c r="P2796">
        <v>0.35111727599999998</v>
      </c>
      <c r="Q2796">
        <v>-6.6244390000000002E-3</v>
      </c>
      <c r="R2796">
        <v>15.894882839999999</v>
      </c>
      <c r="S2796">
        <v>-15.87194554</v>
      </c>
      <c r="T2796">
        <v>-48.925494559999997</v>
      </c>
    </row>
    <row r="2797" spans="1:20" x14ac:dyDescent="0.2">
      <c r="A2797" s="1">
        <v>8068000000000</v>
      </c>
      <c r="B2797">
        <v>0.40959167000000002</v>
      </c>
      <c r="C2797">
        <v>0.55429079999999997</v>
      </c>
      <c r="D2797">
        <v>14.466904</v>
      </c>
      <c r="E2797">
        <v>0.15626525999999999</v>
      </c>
      <c r="F2797">
        <v>0.54031370000000001</v>
      </c>
      <c r="G2797">
        <v>2.5024410000000002E-3</v>
      </c>
      <c r="H2797">
        <v>15.896606</v>
      </c>
      <c r="I2797">
        <v>-15.875244</v>
      </c>
      <c r="J2797">
        <v>-48.936461999999999</v>
      </c>
      <c r="L2797">
        <v>0.40025100600000002</v>
      </c>
      <c r="M2797">
        <v>0.48807235399999999</v>
      </c>
      <c r="N2797">
        <v>15.048456509999999</v>
      </c>
      <c r="O2797">
        <v>0.13912184399999999</v>
      </c>
      <c r="P2797">
        <v>0.44571548799999999</v>
      </c>
      <c r="Q2797">
        <v>-2.060999E-3</v>
      </c>
      <c r="R2797">
        <v>15.89574442</v>
      </c>
      <c r="S2797">
        <v>-15.87359477</v>
      </c>
      <c r="T2797">
        <v>-48.930978279999998</v>
      </c>
    </row>
    <row r="2798" spans="1:20" x14ac:dyDescent="0.2">
      <c r="A2798" s="1">
        <v>8068000000000</v>
      </c>
      <c r="B2798">
        <v>0.30960082999999999</v>
      </c>
      <c r="C2798">
        <v>0.73448179999999996</v>
      </c>
      <c r="D2798">
        <v>13.973221000000001</v>
      </c>
      <c r="E2798">
        <v>0.15220642000000001</v>
      </c>
      <c r="F2798">
        <v>0.61764525999999997</v>
      </c>
      <c r="G2798">
        <v>1.9989013999999999E-2</v>
      </c>
      <c r="H2798">
        <v>17.613219999999998</v>
      </c>
      <c r="I2798">
        <v>-15.188599</v>
      </c>
      <c r="J2798">
        <v>-49.942017</v>
      </c>
      <c r="L2798">
        <v>0.35492591800000001</v>
      </c>
      <c r="M2798">
        <v>0.611277077</v>
      </c>
      <c r="N2798">
        <v>14.51083876</v>
      </c>
      <c r="O2798">
        <v>0.145664132</v>
      </c>
      <c r="P2798">
        <v>0.53168037400000001</v>
      </c>
      <c r="Q2798">
        <v>8.9640080000000007E-3</v>
      </c>
      <c r="R2798">
        <v>16.754482209999999</v>
      </c>
      <c r="S2798">
        <v>-15.531096890000001</v>
      </c>
      <c r="T2798">
        <v>-49.436497639999999</v>
      </c>
    </row>
    <row r="2799" spans="1:20" x14ac:dyDescent="0.2">
      <c r="A2799" s="1">
        <v>8068010000000</v>
      </c>
      <c r="B2799">
        <v>0.40068053999999997</v>
      </c>
      <c r="C2799">
        <v>0.70979309999999995</v>
      </c>
      <c r="D2799">
        <v>13.244934000000001</v>
      </c>
      <c r="E2799">
        <v>0.13993834999999999</v>
      </c>
      <c r="F2799">
        <v>0.66868590000000006</v>
      </c>
      <c r="G2799">
        <v>3.0731201E-2</v>
      </c>
      <c r="H2799">
        <v>17.613219999999998</v>
      </c>
      <c r="I2799">
        <v>-15.188599</v>
      </c>
      <c r="J2799">
        <v>-49.942017</v>
      </c>
      <c r="L2799">
        <v>0.37780322900000002</v>
      </c>
      <c r="M2799">
        <v>0.66053508900000002</v>
      </c>
      <c r="N2799">
        <v>13.87788638</v>
      </c>
      <c r="O2799">
        <v>0.142801241</v>
      </c>
      <c r="P2799">
        <v>0.60018313700000003</v>
      </c>
      <c r="Q2799">
        <v>1.9847604000000001E-2</v>
      </c>
      <c r="R2799">
        <v>17.183851109999999</v>
      </c>
      <c r="S2799">
        <v>-15.35984794</v>
      </c>
      <c r="T2799">
        <v>-49.689257320000003</v>
      </c>
    </row>
    <row r="2800" spans="1:20" x14ac:dyDescent="0.2">
      <c r="A2800" s="1">
        <v>8068010000000</v>
      </c>
      <c r="B2800">
        <v>0.36628723000000002</v>
      </c>
      <c r="C2800">
        <v>0.78088380000000002</v>
      </c>
      <c r="D2800">
        <v>12.504562</v>
      </c>
      <c r="E2800">
        <v>0.11883545</v>
      </c>
      <c r="F2800">
        <v>0.70265200000000005</v>
      </c>
      <c r="G2800">
        <v>3.2760619999999997E-2</v>
      </c>
      <c r="H2800">
        <v>17.613219999999998</v>
      </c>
      <c r="I2800">
        <v>-15.188599</v>
      </c>
      <c r="J2800">
        <v>-49.942017</v>
      </c>
      <c r="L2800">
        <v>0.37204522899999998</v>
      </c>
      <c r="M2800">
        <v>0.72070944400000003</v>
      </c>
      <c r="N2800">
        <v>13.19122419</v>
      </c>
      <c r="O2800">
        <v>0.130818345</v>
      </c>
      <c r="P2800">
        <v>0.65141756900000003</v>
      </c>
      <c r="Q2800">
        <v>2.6304112000000001E-2</v>
      </c>
      <c r="R2800">
        <v>17.398535549999998</v>
      </c>
      <c r="S2800">
        <v>-15.274223470000001</v>
      </c>
      <c r="T2800">
        <v>-49.815637160000001</v>
      </c>
    </row>
    <row r="2801" spans="1:20" x14ac:dyDescent="0.2">
      <c r="A2801" s="1">
        <v>8068020000000</v>
      </c>
      <c r="B2801">
        <v>0.35614013999999999</v>
      </c>
      <c r="C2801">
        <v>0.92910767000000005</v>
      </c>
      <c r="D2801">
        <v>11.959061</v>
      </c>
      <c r="E2801">
        <v>9.1140750000000006E-2</v>
      </c>
      <c r="F2801">
        <v>0.71382140000000005</v>
      </c>
      <c r="G2801">
        <v>3.1204223999999999E-2</v>
      </c>
      <c r="H2801">
        <v>17.613219999999998</v>
      </c>
      <c r="I2801">
        <v>-15.188599</v>
      </c>
      <c r="J2801">
        <v>-49.942017</v>
      </c>
      <c r="L2801">
        <v>0.36409268500000003</v>
      </c>
      <c r="M2801">
        <v>0.82490855699999999</v>
      </c>
      <c r="N2801">
        <v>12.57514259</v>
      </c>
      <c r="O2801">
        <v>0.110979548</v>
      </c>
      <c r="P2801">
        <v>0.68261948400000005</v>
      </c>
      <c r="Q2801">
        <v>2.8754168E-2</v>
      </c>
      <c r="R2801">
        <v>17.505877779999999</v>
      </c>
      <c r="S2801">
        <v>-15.23141124</v>
      </c>
      <c r="T2801">
        <v>-49.878827080000001</v>
      </c>
    </row>
    <row r="2802" spans="1:20" x14ac:dyDescent="0.2">
      <c r="A2802" s="1">
        <v>8068020000000</v>
      </c>
      <c r="B2802">
        <v>0.15861511</v>
      </c>
      <c r="C2802">
        <v>0.98330689999999998</v>
      </c>
      <c r="D2802">
        <v>11.6566925</v>
      </c>
      <c r="E2802">
        <v>5.6106567000000003E-2</v>
      </c>
      <c r="F2802">
        <v>0.69795229999999997</v>
      </c>
      <c r="G2802">
        <v>2.2811890000000001E-2</v>
      </c>
      <c r="H2802">
        <v>17.613219999999998</v>
      </c>
      <c r="I2802">
        <v>-15.188599</v>
      </c>
      <c r="J2802">
        <v>-49.942017</v>
      </c>
      <c r="L2802">
        <v>0.261353897</v>
      </c>
      <c r="M2802">
        <v>0.90410772900000003</v>
      </c>
      <c r="N2802">
        <v>12.115917550000001</v>
      </c>
      <c r="O2802">
        <v>8.3543057000000004E-2</v>
      </c>
      <c r="P2802">
        <v>0.69028589200000001</v>
      </c>
      <c r="Q2802">
        <v>2.5783028999999999E-2</v>
      </c>
      <c r="R2802">
        <v>17.559548889999999</v>
      </c>
      <c r="S2802">
        <v>-15.21000512</v>
      </c>
      <c r="T2802">
        <v>-49.91042204</v>
      </c>
    </row>
    <row r="2803" spans="1:20" x14ac:dyDescent="0.2">
      <c r="A2803" s="1">
        <v>8068030000000</v>
      </c>
      <c r="B2803">
        <v>-8.6227419999999999E-2</v>
      </c>
      <c r="C2803">
        <v>0.97514343000000003</v>
      </c>
      <c r="D2803">
        <v>11.648514</v>
      </c>
      <c r="E2803">
        <v>-1.2664799999999999E-3</v>
      </c>
      <c r="F2803">
        <v>0.64869690000000002</v>
      </c>
      <c r="G2803">
        <v>1.342773E-3</v>
      </c>
      <c r="H2803">
        <v>17.613219999999998</v>
      </c>
      <c r="I2803">
        <v>-15.188599</v>
      </c>
      <c r="J2803">
        <v>-49.942017</v>
      </c>
      <c r="L2803">
        <v>8.7563239000000001E-2</v>
      </c>
      <c r="M2803">
        <v>0.93962557899999999</v>
      </c>
      <c r="N2803">
        <v>11.88221577</v>
      </c>
      <c r="O2803">
        <v>4.1138289000000001E-2</v>
      </c>
      <c r="P2803">
        <v>0.66949139599999996</v>
      </c>
      <c r="Q2803">
        <v>1.3562901E-2</v>
      </c>
      <c r="R2803">
        <v>17.58638444</v>
      </c>
      <c r="S2803">
        <v>-15.199302060000001</v>
      </c>
      <c r="T2803">
        <v>-49.926219519999997</v>
      </c>
    </row>
    <row r="2804" spans="1:20" x14ac:dyDescent="0.2">
      <c r="A2804" s="1">
        <v>8068030000000</v>
      </c>
      <c r="B2804">
        <v>-0.24240112</v>
      </c>
      <c r="C2804">
        <v>0.88253784000000002</v>
      </c>
      <c r="D2804">
        <v>11.939774</v>
      </c>
      <c r="E2804">
        <v>-6.4208983999999997E-2</v>
      </c>
      <c r="F2804">
        <v>0.58329770000000003</v>
      </c>
      <c r="G2804">
        <v>-2.1514893E-2</v>
      </c>
      <c r="H2804">
        <v>17.613219999999998</v>
      </c>
      <c r="I2804">
        <v>-15.188599</v>
      </c>
      <c r="J2804">
        <v>-49.942017</v>
      </c>
      <c r="L2804">
        <v>-7.7418941000000005E-2</v>
      </c>
      <c r="M2804">
        <v>0.91108171000000004</v>
      </c>
      <c r="N2804">
        <v>11.91099489</v>
      </c>
      <c r="O2804">
        <v>-1.1535348000000001E-2</v>
      </c>
      <c r="P2804">
        <v>0.62639454800000005</v>
      </c>
      <c r="Q2804">
        <v>-3.9759959999999999E-3</v>
      </c>
      <c r="R2804">
        <v>17.599802220000001</v>
      </c>
      <c r="S2804">
        <v>-15.19395053</v>
      </c>
      <c r="T2804">
        <v>-49.934118259999998</v>
      </c>
    </row>
    <row r="2805" spans="1:20" x14ac:dyDescent="0.2">
      <c r="A2805" s="1">
        <v>8068040000000</v>
      </c>
      <c r="B2805">
        <v>-0.33523560000000002</v>
      </c>
      <c r="C2805">
        <v>0.79365540000000001</v>
      </c>
      <c r="D2805">
        <v>12.262938999999999</v>
      </c>
      <c r="E2805">
        <v>-0.13328551999999999</v>
      </c>
      <c r="F2805">
        <v>0.51087950000000004</v>
      </c>
      <c r="G2805">
        <v>-4.3457030000000001E-2</v>
      </c>
      <c r="H2805">
        <v>17.098998999999999</v>
      </c>
      <c r="I2805">
        <v>-17.07611</v>
      </c>
      <c r="J2805">
        <v>-48.434449999999998</v>
      </c>
      <c r="L2805">
        <v>-0.20632727000000001</v>
      </c>
      <c r="M2805">
        <v>0.85236855499999997</v>
      </c>
      <c r="N2805">
        <v>12.08696694</v>
      </c>
      <c r="O2805">
        <v>-7.2410433999999996E-2</v>
      </c>
      <c r="P2805">
        <v>0.56863702400000005</v>
      </c>
      <c r="Q2805">
        <v>-2.3716513000000002E-2</v>
      </c>
      <c r="R2805">
        <v>17.34940061</v>
      </c>
      <c r="S2805">
        <v>-16.135030260000001</v>
      </c>
      <c r="T2805">
        <v>-49.184284130000002</v>
      </c>
    </row>
    <row r="2806" spans="1:20" x14ac:dyDescent="0.2">
      <c r="A2806" s="1">
        <v>8068040000000</v>
      </c>
      <c r="B2806">
        <v>-0.37944030000000001</v>
      </c>
      <c r="C2806">
        <v>0.74031066999999995</v>
      </c>
      <c r="D2806">
        <v>12.623077</v>
      </c>
      <c r="E2806">
        <v>-0.20228577</v>
      </c>
      <c r="F2806">
        <v>0.44618225</v>
      </c>
      <c r="G2806">
        <v>-5.9036255000000003E-2</v>
      </c>
      <c r="H2806">
        <v>17.098998999999999</v>
      </c>
      <c r="I2806">
        <v>-17.07611</v>
      </c>
      <c r="J2806">
        <v>-48.434449999999998</v>
      </c>
      <c r="L2806">
        <v>-0.29288378500000001</v>
      </c>
      <c r="M2806">
        <v>0.79633961200000003</v>
      </c>
      <c r="N2806">
        <v>12.355021969999999</v>
      </c>
      <c r="O2806">
        <v>-0.137348102</v>
      </c>
      <c r="P2806">
        <v>0.50740963699999997</v>
      </c>
      <c r="Q2806">
        <v>-4.1376384000000002E-2</v>
      </c>
      <c r="R2806">
        <v>17.224199810000002</v>
      </c>
      <c r="S2806">
        <v>-16.60557013</v>
      </c>
      <c r="T2806">
        <v>-48.80936707</v>
      </c>
    </row>
    <row r="2807" spans="1:20" x14ac:dyDescent="0.2">
      <c r="A2807" s="1">
        <v>8068050000000</v>
      </c>
      <c r="B2807">
        <v>-0.44026184000000002</v>
      </c>
      <c r="C2807">
        <v>0.73262024000000003</v>
      </c>
      <c r="D2807">
        <v>13.136536</v>
      </c>
      <c r="E2807">
        <v>-0.26602173000000001</v>
      </c>
      <c r="F2807">
        <v>0.39610289999999998</v>
      </c>
      <c r="G2807">
        <v>-7.0327760000000003E-2</v>
      </c>
      <c r="H2807">
        <v>17.098998999999999</v>
      </c>
      <c r="I2807">
        <v>-17.07611</v>
      </c>
      <c r="J2807">
        <v>-48.434449999999998</v>
      </c>
      <c r="L2807">
        <v>-0.366572813</v>
      </c>
      <c r="M2807">
        <v>0.76447992600000003</v>
      </c>
      <c r="N2807">
        <v>12.74577899</v>
      </c>
      <c r="O2807">
        <v>-0.20168491599999999</v>
      </c>
      <c r="P2807">
        <v>0.45175626899999999</v>
      </c>
      <c r="Q2807">
        <v>-5.5852072000000003E-2</v>
      </c>
      <c r="R2807">
        <v>17.1615994</v>
      </c>
      <c r="S2807">
        <v>-16.840840069999999</v>
      </c>
      <c r="T2807">
        <v>-48.621908529999999</v>
      </c>
    </row>
    <row r="2808" spans="1:20" x14ac:dyDescent="0.2">
      <c r="A2808" s="1">
        <v>8068050000000</v>
      </c>
      <c r="B2808">
        <v>-0.50440980000000002</v>
      </c>
      <c r="C2808">
        <v>0.53422546000000004</v>
      </c>
      <c r="D2808">
        <v>13.748566</v>
      </c>
      <c r="E2808">
        <v>-0.32049559999999999</v>
      </c>
      <c r="F2808">
        <v>0.35287476000000001</v>
      </c>
      <c r="G2808">
        <v>-7.8811645999999999E-2</v>
      </c>
      <c r="H2808">
        <v>17.098998999999999</v>
      </c>
      <c r="I2808">
        <v>-17.07611</v>
      </c>
      <c r="J2808">
        <v>-48.434449999999998</v>
      </c>
      <c r="L2808">
        <v>-0.43549130600000002</v>
      </c>
      <c r="M2808">
        <v>0.64935269299999998</v>
      </c>
      <c r="N2808">
        <v>13.247172490000001</v>
      </c>
      <c r="O2808">
        <v>-0.26109025800000002</v>
      </c>
      <c r="P2808">
        <v>0.40231551399999999</v>
      </c>
      <c r="Q2808">
        <v>-6.7331858999999994E-2</v>
      </c>
      <c r="R2808">
        <v>17.1302992</v>
      </c>
      <c r="S2808">
        <v>-16.958475029999999</v>
      </c>
      <c r="T2808">
        <v>-48.528179270000003</v>
      </c>
    </row>
    <row r="2809" spans="1:20" x14ac:dyDescent="0.2">
      <c r="A2809" s="1">
        <v>8068060000000</v>
      </c>
      <c r="B2809">
        <v>-0.65765379999999996</v>
      </c>
      <c r="C2809">
        <v>0.30513000000000001</v>
      </c>
      <c r="D2809">
        <v>14.227829</v>
      </c>
      <c r="E2809">
        <v>-0.36784362999999998</v>
      </c>
      <c r="F2809">
        <v>0.31251526000000002</v>
      </c>
      <c r="G2809">
        <v>-8.8439939999999995E-2</v>
      </c>
      <c r="H2809">
        <v>17.059325999999999</v>
      </c>
      <c r="I2809">
        <v>-17.053222999999999</v>
      </c>
      <c r="J2809">
        <v>-48.501587000000001</v>
      </c>
      <c r="L2809">
        <v>-0.54657255299999996</v>
      </c>
      <c r="M2809">
        <v>0.47724134699999998</v>
      </c>
      <c r="N2809">
        <v>13.737500750000001</v>
      </c>
      <c r="O2809">
        <v>-0.31446694400000003</v>
      </c>
      <c r="P2809">
        <v>0.35741538699999997</v>
      </c>
      <c r="Q2809">
        <v>-7.7885898999999995E-2</v>
      </c>
      <c r="R2809">
        <v>17.094812600000001</v>
      </c>
      <c r="S2809">
        <v>-17.005849019999999</v>
      </c>
      <c r="T2809">
        <v>-48.514883130000001</v>
      </c>
    </row>
    <row r="2810" spans="1:20" x14ac:dyDescent="0.2">
      <c r="A2810" s="1">
        <v>8068060000000</v>
      </c>
      <c r="B2810">
        <v>-0.9212494</v>
      </c>
      <c r="C2810">
        <v>5.3985595999999997E-2</v>
      </c>
      <c r="D2810">
        <v>14.654251</v>
      </c>
      <c r="E2810">
        <v>-0.39112854000000002</v>
      </c>
      <c r="F2810">
        <v>0.27470398000000001</v>
      </c>
      <c r="G2810">
        <v>-9.2620850000000005E-2</v>
      </c>
      <c r="H2810">
        <v>17.059325999999999</v>
      </c>
      <c r="I2810">
        <v>-17.053222999999999</v>
      </c>
      <c r="J2810">
        <v>-48.501587000000001</v>
      </c>
      <c r="L2810">
        <v>-0.73391097699999996</v>
      </c>
      <c r="M2810">
        <v>0.26561347099999999</v>
      </c>
      <c r="N2810">
        <v>14.19587587</v>
      </c>
      <c r="O2810">
        <v>-0.35279774200000003</v>
      </c>
      <c r="P2810">
        <v>0.31605968400000001</v>
      </c>
      <c r="Q2810">
        <v>-8.5253375000000006E-2</v>
      </c>
      <c r="R2810">
        <v>17.077069300000002</v>
      </c>
      <c r="S2810">
        <v>-17.029536010000001</v>
      </c>
      <c r="T2810">
        <v>-48.508235069999998</v>
      </c>
    </row>
    <row r="2811" spans="1:20" x14ac:dyDescent="0.2">
      <c r="A2811" s="1">
        <v>8068070000000</v>
      </c>
      <c r="B2811">
        <v>-1.1922759999999999</v>
      </c>
      <c r="C2811">
        <v>-0.22666931000000001</v>
      </c>
      <c r="D2811">
        <v>15.125977000000001</v>
      </c>
      <c r="E2811">
        <v>-0.39089965999999998</v>
      </c>
      <c r="F2811">
        <v>0.23472594999999999</v>
      </c>
      <c r="G2811">
        <v>-8.8500980000000007E-2</v>
      </c>
      <c r="H2811">
        <v>17.059325999999999</v>
      </c>
      <c r="I2811">
        <v>-17.053222999999999</v>
      </c>
      <c r="J2811">
        <v>-48.501587000000001</v>
      </c>
      <c r="L2811">
        <v>-0.96309348800000005</v>
      </c>
      <c r="M2811">
        <v>1.9472080999999999E-2</v>
      </c>
      <c r="N2811">
        <v>14.660926440000001</v>
      </c>
      <c r="O2811">
        <v>-0.371848701</v>
      </c>
      <c r="P2811">
        <v>0.27539281700000001</v>
      </c>
      <c r="Q2811">
        <v>-8.6877177E-2</v>
      </c>
      <c r="R2811">
        <v>17.068197649999998</v>
      </c>
      <c r="S2811">
        <v>-17.041379500000001</v>
      </c>
      <c r="T2811">
        <v>-48.504911030000002</v>
      </c>
    </row>
    <row r="2812" spans="1:20" x14ac:dyDescent="0.2">
      <c r="A2812" s="1">
        <v>8068070000000</v>
      </c>
      <c r="B2812">
        <v>-1.4079742</v>
      </c>
      <c r="C2812">
        <v>-0.52203370000000004</v>
      </c>
      <c r="D2812">
        <v>15.509734999999999</v>
      </c>
      <c r="E2812">
        <v>-0.36660767</v>
      </c>
      <c r="F2812">
        <v>0.1912384</v>
      </c>
      <c r="G2812">
        <v>-7.5988769999999997E-2</v>
      </c>
      <c r="H2812">
        <v>17.059325999999999</v>
      </c>
      <c r="I2812">
        <v>-17.053222999999999</v>
      </c>
      <c r="J2812">
        <v>-48.501587000000001</v>
      </c>
      <c r="L2812">
        <v>-1.1855338440000001</v>
      </c>
      <c r="M2812">
        <v>-0.25128081000000002</v>
      </c>
      <c r="N2812">
        <v>15.08533072</v>
      </c>
      <c r="O2812">
        <v>-0.36922818499999999</v>
      </c>
      <c r="P2812">
        <v>0.23331560800000001</v>
      </c>
      <c r="Q2812">
        <v>-8.1432974000000005E-2</v>
      </c>
      <c r="R2812">
        <v>17.063761830000001</v>
      </c>
      <c r="S2812">
        <v>-17.04730125</v>
      </c>
      <c r="T2812">
        <v>-48.503249019999998</v>
      </c>
    </row>
    <row r="2813" spans="1:20" x14ac:dyDescent="0.2">
      <c r="A2813" s="1">
        <v>8068080000000</v>
      </c>
      <c r="B2813">
        <v>-1.5554504</v>
      </c>
      <c r="C2813">
        <v>-0.79927062999999998</v>
      </c>
      <c r="D2813">
        <v>15.761124000000001</v>
      </c>
      <c r="E2813">
        <v>-0.31884765999999998</v>
      </c>
      <c r="F2813">
        <v>0.14703368999999999</v>
      </c>
      <c r="G2813">
        <v>-5.0216675000000002E-2</v>
      </c>
      <c r="H2813">
        <v>16.438293000000002</v>
      </c>
      <c r="I2813">
        <v>-16.574096999999998</v>
      </c>
      <c r="J2813">
        <v>-49.884033000000002</v>
      </c>
      <c r="L2813">
        <v>-1.3704921219999999</v>
      </c>
      <c r="M2813">
        <v>-0.52527572</v>
      </c>
      <c r="N2813">
        <v>15.42322736</v>
      </c>
      <c r="O2813">
        <v>-0.34403792300000002</v>
      </c>
      <c r="P2813">
        <v>0.190174649</v>
      </c>
      <c r="Q2813">
        <v>-6.5824824000000004E-2</v>
      </c>
      <c r="R2813">
        <v>16.751027409999999</v>
      </c>
      <c r="S2813">
        <v>-16.81069913</v>
      </c>
      <c r="T2813">
        <v>-49.19364101</v>
      </c>
    </row>
    <row r="2814" spans="1:20" x14ac:dyDescent="0.2">
      <c r="A2814" s="1">
        <v>8068080000000</v>
      </c>
      <c r="B2814">
        <v>-1.6107635</v>
      </c>
      <c r="C2814">
        <v>-0.97256469999999995</v>
      </c>
      <c r="D2814">
        <v>15.687866</v>
      </c>
      <c r="E2814">
        <v>-0.24897765999999999</v>
      </c>
      <c r="F2814">
        <v>0.11282349</v>
      </c>
      <c r="G2814">
        <v>-8.2397459999999992E-3</v>
      </c>
      <c r="H2814">
        <v>16.438293000000002</v>
      </c>
      <c r="I2814">
        <v>-16.574096999999998</v>
      </c>
      <c r="J2814">
        <v>-49.884033000000002</v>
      </c>
      <c r="L2814">
        <v>-1.490627811</v>
      </c>
      <c r="M2814">
        <v>-0.74892020999999998</v>
      </c>
      <c r="N2814">
        <v>15.555546680000001</v>
      </c>
      <c r="O2814">
        <v>-0.29650779100000002</v>
      </c>
      <c r="P2814">
        <v>0.15149907000000001</v>
      </c>
      <c r="Q2814">
        <v>-3.7032284999999998E-2</v>
      </c>
      <c r="R2814">
        <v>16.594660210000001</v>
      </c>
      <c r="S2814">
        <v>-16.692398059999999</v>
      </c>
      <c r="T2814">
        <v>-49.538837000000001</v>
      </c>
    </row>
    <row r="2815" spans="1:20" x14ac:dyDescent="0.2">
      <c r="A2815" s="1">
        <v>8068090000000</v>
      </c>
      <c r="B2815">
        <v>-1.4581451000000001</v>
      </c>
      <c r="C2815">
        <v>-0.98783874999999999</v>
      </c>
      <c r="D2815">
        <v>15.198836999999999</v>
      </c>
      <c r="E2815">
        <v>-0.15142822</v>
      </c>
      <c r="F2815">
        <v>9.2803954999999994E-2</v>
      </c>
      <c r="G2815">
        <v>5.3207396999999997E-2</v>
      </c>
      <c r="H2815">
        <v>16.438293000000002</v>
      </c>
      <c r="I2815">
        <v>-16.574096999999998</v>
      </c>
      <c r="J2815">
        <v>-49.884033000000002</v>
      </c>
      <c r="L2815">
        <v>-1.474386456</v>
      </c>
      <c r="M2815">
        <v>-0.86837947999999998</v>
      </c>
      <c r="N2815">
        <v>15.37719184</v>
      </c>
      <c r="O2815">
        <v>-0.223968006</v>
      </c>
      <c r="P2815">
        <v>0.122151512</v>
      </c>
      <c r="Q2815">
        <v>8.0875559999999992E-3</v>
      </c>
      <c r="R2815">
        <v>16.516476600000001</v>
      </c>
      <c r="S2815">
        <v>-16.633247529999998</v>
      </c>
      <c r="T2815">
        <v>-49.711435000000002</v>
      </c>
    </row>
    <row r="2816" spans="1:20" x14ac:dyDescent="0.2">
      <c r="A2816" s="1">
        <v>8068090000000</v>
      </c>
      <c r="B2816">
        <v>-1.1303099999999999</v>
      </c>
      <c r="C2816">
        <v>-0.87446594</v>
      </c>
      <c r="D2816">
        <v>14.456985</v>
      </c>
      <c r="E2816">
        <v>-5.0888059999999999E-2</v>
      </c>
      <c r="F2816">
        <v>9.3368530000000005E-2</v>
      </c>
      <c r="G2816">
        <v>0.1219635</v>
      </c>
      <c r="H2816">
        <v>16.438293000000002</v>
      </c>
      <c r="I2816">
        <v>-16.574096999999998</v>
      </c>
      <c r="J2816">
        <v>-49.884033000000002</v>
      </c>
      <c r="L2816">
        <v>-1.3023482280000001</v>
      </c>
      <c r="M2816">
        <v>-0.87142271000000004</v>
      </c>
      <c r="N2816">
        <v>14.917088420000001</v>
      </c>
      <c r="O2816">
        <v>-0.137428033</v>
      </c>
      <c r="P2816">
        <v>0.107760021</v>
      </c>
      <c r="Q2816">
        <v>6.5025527999999999E-2</v>
      </c>
      <c r="R2816">
        <v>16.477384799999999</v>
      </c>
      <c r="S2816">
        <v>-16.603672270000001</v>
      </c>
      <c r="T2816">
        <v>-49.797733999999998</v>
      </c>
    </row>
    <row r="2817" spans="1:20" x14ac:dyDescent="0.2">
      <c r="A2817" s="1">
        <v>8068100000000</v>
      </c>
      <c r="B2817">
        <v>-0.71832275000000001</v>
      </c>
      <c r="C2817">
        <v>-0.68041989999999997</v>
      </c>
      <c r="D2817">
        <v>13.580109</v>
      </c>
      <c r="E2817">
        <v>4.3075559999999999E-2</v>
      </c>
      <c r="F2817">
        <v>0.10997009000000001</v>
      </c>
      <c r="G2817">
        <v>0.19232178</v>
      </c>
      <c r="H2817">
        <v>19.158936000000001</v>
      </c>
      <c r="I2817">
        <v>-16.732787999999999</v>
      </c>
      <c r="J2817">
        <v>-49.104309999999998</v>
      </c>
      <c r="L2817">
        <v>-1.010335489</v>
      </c>
      <c r="M2817">
        <v>-0.77592130500000001</v>
      </c>
      <c r="N2817">
        <v>14.24859871</v>
      </c>
      <c r="O2817">
        <v>-4.7176236000000003E-2</v>
      </c>
      <c r="P2817">
        <v>0.108865056</v>
      </c>
      <c r="Q2817">
        <v>0.128673654</v>
      </c>
      <c r="R2817">
        <v>17.8181604</v>
      </c>
      <c r="S2817">
        <v>-16.668230130000001</v>
      </c>
      <c r="T2817">
        <v>-49.451022000000002</v>
      </c>
    </row>
    <row r="2818" spans="1:20" x14ac:dyDescent="0.2">
      <c r="A2818" s="1">
        <v>8068100000000</v>
      </c>
      <c r="B2818">
        <v>-0.33766173999999999</v>
      </c>
      <c r="C2818">
        <v>-0.42701719999999999</v>
      </c>
      <c r="D2818">
        <v>12.667267000000001</v>
      </c>
      <c r="E2818">
        <v>0.120407104</v>
      </c>
      <c r="F2818">
        <v>0.13694762999999999</v>
      </c>
      <c r="G2818">
        <v>0.25357056</v>
      </c>
      <c r="H2818">
        <v>19.158936000000001</v>
      </c>
      <c r="I2818">
        <v>-16.732787999999999</v>
      </c>
      <c r="J2818">
        <v>-49.104309999999998</v>
      </c>
      <c r="L2818">
        <v>-0.67399861400000005</v>
      </c>
      <c r="M2818">
        <v>-0.60146925200000001</v>
      </c>
      <c r="N2818">
        <v>13.457932850000001</v>
      </c>
      <c r="O2818">
        <v>3.6615434000000002E-2</v>
      </c>
      <c r="P2818">
        <v>0.122906343</v>
      </c>
      <c r="Q2818">
        <v>0.19112210700000001</v>
      </c>
      <c r="R2818">
        <v>18.4885482</v>
      </c>
      <c r="S2818">
        <v>-16.700509069999999</v>
      </c>
      <c r="T2818">
        <v>-49.277666000000004</v>
      </c>
    </row>
    <row r="2819" spans="1:20" x14ac:dyDescent="0.2">
      <c r="A2819" s="1">
        <v>8068110000000</v>
      </c>
      <c r="B2819">
        <v>-3.6285400000000002E-2</v>
      </c>
      <c r="C2819">
        <v>-0.20922852</v>
      </c>
      <c r="D2819">
        <v>11.810454999999999</v>
      </c>
      <c r="E2819">
        <v>0.17707824999999999</v>
      </c>
      <c r="F2819">
        <v>0.16407775999999999</v>
      </c>
      <c r="G2819">
        <v>0.29757689999999998</v>
      </c>
      <c r="H2819">
        <v>19.158936000000001</v>
      </c>
      <c r="I2819">
        <v>-16.732787999999999</v>
      </c>
      <c r="J2819">
        <v>-49.104309999999998</v>
      </c>
      <c r="L2819">
        <v>-0.35514200699999998</v>
      </c>
      <c r="M2819">
        <v>-0.40534888600000002</v>
      </c>
      <c r="N2819">
        <v>12.63419393</v>
      </c>
      <c r="O2819">
        <v>0.106846842</v>
      </c>
      <c r="P2819">
        <v>0.14349205100000001</v>
      </c>
      <c r="Q2819">
        <v>0.244349503</v>
      </c>
      <c r="R2819">
        <v>18.8237421</v>
      </c>
      <c r="S2819">
        <v>-16.716648530000001</v>
      </c>
      <c r="T2819">
        <v>-49.190987999999997</v>
      </c>
    </row>
    <row r="2820" spans="1:20" x14ac:dyDescent="0.2">
      <c r="A2820" s="1">
        <v>8068110000000</v>
      </c>
      <c r="B2820">
        <v>0.13322449</v>
      </c>
      <c r="C2820">
        <v>-0.12585449000000001</v>
      </c>
      <c r="D2820">
        <v>11.027634000000001</v>
      </c>
      <c r="E2820">
        <v>0.21852112000000001</v>
      </c>
      <c r="F2820">
        <v>0.18460082999999999</v>
      </c>
      <c r="G2820">
        <v>0.32496642999999997</v>
      </c>
      <c r="H2820">
        <v>19.158936000000001</v>
      </c>
      <c r="I2820">
        <v>-16.732787999999999</v>
      </c>
      <c r="J2820">
        <v>-49.104309999999998</v>
      </c>
      <c r="L2820">
        <v>-0.110958759</v>
      </c>
      <c r="M2820">
        <v>-0.265601688</v>
      </c>
      <c r="N2820">
        <v>11.83091396</v>
      </c>
      <c r="O2820">
        <v>0.16268398100000001</v>
      </c>
      <c r="P2820">
        <v>0.16404644099999999</v>
      </c>
      <c r="Q2820">
        <v>0.28465796700000001</v>
      </c>
      <c r="R2820">
        <v>18.991339050000001</v>
      </c>
      <c r="S2820">
        <v>-16.72471827</v>
      </c>
      <c r="T2820">
        <v>-49.147649000000001</v>
      </c>
    </row>
    <row r="2821" spans="1:20" x14ac:dyDescent="0.2">
      <c r="A2821" s="1">
        <v>8068120000000</v>
      </c>
      <c r="B2821">
        <v>0.16404724000000001</v>
      </c>
      <c r="C2821">
        <v>-0.10366821</v>
      </c>
      <c r="D2821">
        <v>10.166046</v>
      </c>
      <c r="E2821">
        <v>0.24464416999999999</v>
      </c>
      <c r="F2821">
        <v>0.19709778</v>
      </c>
      <c r="G2821">
        <v>0.33459473000000001</v>
      </c>
      <c r="H2821">
        <v>18.978881999999999</v>
      </c>
      <c r="I2821">
        <v>-16.633606</v>
      </c>
      <c r="J2821">
        <v>-48.96698</v>
      </c>
      <c r="L2821">
        <v>2.6544241E-2</v>
      </c>
      <c r="M2821">
        <v>-0.18463494899999999</v>
      </c>
      <c r="N2821">
        <v>10.998479980000001</v>
      </c>
      <c r="O2821">
        <v>0.203664075</v>
      </c>
      <c r="P2821">
        <v>0.18057211000000001</v>
      </c>
      <c r="Q2821">
        <v>0.309626348</v>
      </c>
      <c r="R2821">
        <v>18.98511053</v>
      </c>
      <c r="S2821">
        <v>-16.679162130000002</v>
      </c>
      <c r="T2821">
        <v>-49.057314499999997</v>
      </c>
    </row>
    <row r="2822" spans="1:20" x14ac:dyDescent="0.2">
      <c r="A2822" s="1">
        <v>8068120000000</v>
      </c>
      <c r="B2822">
        <v>0.18565369000000001</v>
      </c>
      <c r="C2822">
        <v>-1.0299683E-2</v>
      </c>
      <c r="D2822">
        <v>9.2389679999999998</v>
      </c>
      <c r="E2822">
        <v>0.25677489999999997</v>
      </c>
      <c r="F2822">
        <v>0.20465088000000001</v>
      </c>
      <c r="G2822">
        <v>0.33151245000000001</v>
      </c>
      <c r="H2822">
        <v>18.978881999999999</v>
      </c>
      <c r="I2822">
        <v>-16.633606</v>
      </c>
      <c r="J2822">
        <v>-48.96698</v>
      </c>
      <c r="L2822">
        <v>0.106098965</v>
      </c>
      <c r="M2822">
        <v>-9.7467315999999998E-2</v>
      </c>
      <c r="N2822">
        <v>10.118723989999999</v>
      </c>
      <c r="O2822">
        <v>0.230219488</v>
      </c>
      <c r="P2822">
        <v>0.19261149499999999</v>
      </c>
      <c r="Q2822">
        <v>0.32056939899999998</v>
      </c>
      <c r="R2822">
        <v>18.981996259999999</v>
      </c>
      <c r="S2822">
        <v>-16.656384070000001</v>
      </c>
      <c r="T2822">
        <v>-49.012147249999998</v>
      </c>
    </row>
    <row r="2823" spans="1:20" x14ac:dyDescent="0.2">
      <c r="A2823" s="1">
        <v>8068130000000</v>
      </c>
      <c r="B2823">
        <v>0.30859375</v>
      </c>
      <c r="C2823">
        <v>0.14430237000000001</v>
      </c>
      <c r="D2823">
        <v>8.5183560000000007</v>
      </c>
      <c r="E2823">
        <v>0.25822450000000002</v>
      </c>
      <c r="F2823">
        <v>0.20500183</v>
      </c>
      <c r="G2823">
        <v>0.32373046999999999</v>
      </c>
      <c r="H2823">
        <v>18.978881999999999</v>
      </c>
      <c r="I2823">
        <v>-16.633606</v>
      </c>
      <c r="J2823">
        <v>-48.96698</v>
      </c>
      <c r="L2823">
        <v>0.20734635800000001</v>
      </c>
      <c r="M2823">
        <v>2.3417527E-2</v>
      </c>
      <c r="N2823">
        <v>9.3185399950000001</v>
      </c>
      <c r="O2823">
        <v>0.244221994</v>
      </c>
      <c r="P2823">
        <v>0.19880666299999999</v>
      </c>
      <c r="Q2823">
        <v>0.322149935</v>
      </c>
      <c r="R2823">
        <v>18.980439130000001</v>
      </c>
      <c r="S2823">
        <v>-16.64499503</v>
      </c>
      <c r="T2823">
        <v>-48.989563629999999</v>
      </c>
    </row>
    <row r="2824" spans="1:20" x14ac:dyDescent="0.2">
      <c r="A2824" s="1">
        <v>8068130000000</v>
      </c>
      <c r="B2824">
        <v>0.45170592999999998</v>
      </c>
      <c r="C2824">
        <v>0.22480774000000001</v>
      </c>
      <c r="D2824">
        <v>7.9344939999999999</v>
      </c>
      <c r="E2824">
        <v>0.24850464</v>
      </c>
      <c r="F2824">
        <v>0.18905640000000001</v>
      </c>
      <c r="G2824">
        <v>0.30984497</v>
      </c>
      <c r="H2824">
        <v>18.978881999999999</v>
      </c>
      <c r="I2824">
        <v>-16.633606</v>
      </c>
      <c r="J2824">
        <v>-48.96698</v>
      </c>
      <c r="L2824">
        <v>0.32952614400000002</v>
      </c>
      <c r="M2824">
        <v>0.124112633</v>
      </c>
      <c r="N2824">
        <v>8.6265169979999996</v>
      </c>
      <c r="O2824">
        <v>0.246363317</v>
      </c>
      <c r="P2824">
        <v>0.19393153099999999</v>
      </c>
      <c r="Q2824">
        <v>0.31599745200000001</v>
      </c>
      <c r="R2824">
        <v>18.97966057</v>
      </c>
      <c r="S2824">
        <v>-16.639300519999999</v>
      </c>
      <c r="T2824">
        <v>-48.978271810000003</v>
      </c>
    </row>
    <row r="2825" spans="1:20" x14ac:dyDescent="0.2">
      <c r="A2825" s="1">
        <v>8068140000000</v>
      </c>
      <c r="B2825">
        <v>0.51757810000000004</v>
      </c>
      <c r="C2825">
        <v>0.23175049</v>
      </c>
      <c r="D2825">
        <v>7.2950745000000001</v>
      </c>
      <c r="E2825">
        <v>0.22615051</v>
      </c>
      <c r="F2825">
        <v>0.16287230999999999</v>
      </c>
      <c r="G2825">
        <v>0.28808593999999998</v>
      </c>
      <c r="H2825">
        <v>17.918396000000001</v>
      </c>
      <c r="I2825">
        <v>-15.711975000000001</v>
      </c>
      <c r="J2825">
        <v>-48.091124999999998</v>
      </c>
      <c r="L2825">
        <v>0.42355212199999998</v>
      </c>
      <c r="M2825">
        <v>0.17793156199999999</v>
      </c>
      <c r="N2825">
        <v>7.9607957489999999</v>
      </c>
      <c r="O2825">
        <v>0.23625691300000001</v>
      </c>
      <c r="P2825">
        <v>0.17840192099999999</v>
      </c>
      <c r="Q2825">
        <v>0.30204169600000003</v>
      </c>
      <c r="R2825">
        <v>18.44902828</v>
      </c>
      <c r="S2825">
        <v>-16.175637760000001</v>
      </c>
      <c r="T2825">
        <v>-48.534698409999997</v>
      </c>
    </row>
    <row r="2826" spans="1:20" x14ac:dyDescent="0.2">
      <c r="A2826" s="1">
        <v>8068140000000</v>
      </c>
      <c r="B2826">
        <v>0.51577759999999995</v>
      </c>
      <c r="C2826">
        <v>0.25395203</v>
      </c>
      <c r="D2826">
        <v>6.9197540000000002</v>
      </c>
      <c r="E2826">
        <v>0.18481444999999999</v>
      </c>
      <c r="F2826">
        <v>0.13287354000000001</v>
      </c>
      <c r="G2826">
        <v>0.25741576999999999</v>
      </c>
      <c r="H2826">
        <v>17.918396000000001</v>
      </c>
      <c r="I2826">
        <v>-15.711975000000001</v>
      </c>
      <c r="J2826">
        <v>-48.091124999999998</v>
      </c>
      <c r="L2826">
        <v>0.46966486099999999</v>
      </c>
      <c r="M2826">
        <v>0.21594179599999999</v>
      </c>
      <c r="N2826">
        <v>7.440274874</v>
      </c>
      <c r="O2826">
        <v>0.210535682</v>
      </c>
      <c r="P2826">
        <v>0.15563773</v>
      </c>
      <c r="Q2826">
        <v>0.27972873300000001</v>
      </c>
      <c r="R2826">
        <v>18.183712140000001</v>
      </c>
      <c r="S2826">
        <v>-15.94380638</v>
      </c>
      <c r="T2826">
        <v>-48.312911700000001</v>
      </c>
    </row>
    <row r="2827" spans="1:20" x14ac:dyDescent="0.2">
      <c r="A2827" s="1">
        <v>8068150000000</v>
      </c>
      <c r="B2827">
        <v>0.43006896999999999</v>
      </c>
      <c r="C2827">
        <v>0.29132079999999999</v>
      </c>
      <c r="D2827">
        <v>6.7618866000000004</v>
      </c>
      <c r="E2827">
        <v>0.1244812</v>
      </c>
      <c r="F2827">
        <v>0.10322571</v>
      </c>
      <c r="G2827">
        <v>0.22294617</v>
      </c>
      <c r="H2827">
        <v>17.918396000000001</v>
      </c>
      <c r="I2827">
        <v>-15.711975000000001</v>
      </c>
      <c r="J2827">
        <v>-48.091124999999998</v>
      </c>
      <c r="L2827">
        <v>0.44986691499999998</v>
      </c>
      <c r="M2827">
        <v>0.25363129800000001</v>
      </c>
      <c r="N2827">
        <v>7.1010807370000002</v>
      </c>
      <c r="O2827">
        <v>0.16750844100000001</v>
      </c>
      <c r="P2827">
        <v>0.12943172</v>
      </c>
      <c r="Q2827">
        <v>0.25133745200000002</v>
      </c>
      <c r="R2827">
        <v>18.051054069999999</v>
      </c>
      <c r="S2827">
        <v>-15.82789069</v>
      </c>
      <c r="T2827">
        <v>-48.202018350000003</v>
      </c>
    </row>
    <row r="2828" spans="1:20" x14ac:dyDescent="0.2">
      <c r="A2828" s="1">
        <v>8068150000000</v>
      </c>
      <c r="B2828">
        <v>0.36264037999999998</v>
      </c>
      <c r="C2828">
        <v>0.26757813000000003</v>
      </c>
      <c r="D2828">
        <v>6.6719970000000002</v>
      </c>
      <c r="E2828">
        <v>5.9906005999999998E-2</v>
      </c>
      <c r="F2828">
        <v>6.3522339999999997E-2</v>
      </c>
      <c r="G2828">
        <v>0.18452453999999999</v>
      </c>
      <c r="H2828">
        <v>17.918396000000001</v>
      </c>
      <c r="I2828">
        <v>-15.711975000000001</v>
      </c>
      <c r="J2828">
        <v>-48.091124999999998</v>
      </c>
      <c r="L2828">
        <v>0.40625364800000002</v>
      </c>
      <c r="M2828">
        <v>0.26060471400000002</v>
      </c>
      <c r="N2828">
        <v>6.8865388689999998</v>
      </c>
      <c r="O2828">
        <v>0.113707223</v>
      </c>
      <c r="P2828">
        <v>9.6477030000000005E-2</v>
      </c>
      <c r="Q2828">
        <v>0.21793099599999999</v>
      </c>
      <c r="R2828">
        <v>17.984725040000001</v>
      </c>
      <c r="S2828">
        <v>-15.769932839999999</v>
      </c>
      <c r="T2828">
        <v>-48.146571680000001</v>
      </c>
    </row>
    <row r="2829" spans="1:20" x14ac:dyDescent="0.2">
      <c r="A2829" s="1">
        <v>8068160000000</v>
      </c>
      <c r="B2829">
        <v>0.32524110000000001</v>
      </c>
      <c r="C2829">
        <v>0.16918944999999999</v>
      </c>
      <c r="D2829">
        <v>6.6681213000000001</v>
      </c>
      <c r="E2829" s="1">
        <v>-5.3399999999999997E-4</v>
      </c>
      <c r="F2829">
        <v>1.2664795E-2</v>
      </c>
      <c r="G2829">
        <v>0.14419556</v>
      </c>
      <c r="H2829">
        <v>19.845580999999999</v>
      </c>
      <c r="I2829">
        <v>-14.672852000000001</v>
      </c>
      <c r="J2829">
        <v>-49.104309999999998</v>
      </c>
      <c r="L2829">
        <v>0.36574737400000001</v>
      </c>
      <c r="M2829">
        <v>0.21489708199999999</v>
      </c>
      <c r="N2829">
        <v>6.7773300839999999</v>
      </c>
      <c r="O2829">
        <v>5.6586583000000003E-2</v>
      </c>
      <c r="P2829">
        <v>5.4570912999999999E-2</v>
      </c>
      <c r="Q2829">
        <v>0.18106327799999999</v>
      </c>
      <c r="R2829">
        <v>18.915153020000002</v>
      </c>
      <c r="S2829">
        <v>-15.221392420000001</v>
      </c>
      <c r="T2829">
        <v>-48.625440840000003</v>
      </c>
    </row>
    <row r="2830" spans="1:20" x14ac:dyDescent="0.2">
      <c r="A2830" s="1">
        <v>8068160000000</v>
      </c>
      <c r="B2830">
        <v>0.31166076999999998</v>
      </c>
      <c r="C2830">
        <v>9.4299320000000006E-2</v>
      </c>
      <c r="D2830">
        <v>6.7380370000000003</v>
      </c>
      <c r="E2830">
        <v>-5.6365967000000003E-2</v>
      </c>
      <c r="F2830">
        <v>-3.9291380000000001E-2</v>
      </c>
      <c r="G2830">
        <v>0.106155396</v>
      </c>
      <c r="H2830">
        <v>19.845580999999999</v>
      </c>
      <c r="I2830">
        <v>-14.672852000000001</v>
      </c>
      <c r="J2830">
        <v>-49.104309999999998</v>
      </c>
      <c r="L2830">
        <v>0.33870407200000002</v>
      </c>
      <c r="M2830">
        <v>0.15459820099999999</v>
      </c>
      <c r="N2830">
        <v>6.7576835419999997</v>
      </c>
      <c r="O2830">
        <v>1.10308E-4</v>
      </c>
      <c r="P2830">
        <v>7.6397660000000001E-3</v>
      </c>
      <c r="Q2830">
        <v>0.143609337</v>
      </c>
      <c r="R2830">
        <v>19.380367010000001</v>
      </c>
      <c r="S2830">
        <v>-14.94712221</v>
      </c>
      <c r="T2830">
        <v>-48.864875419999997</v>
      </c>
    </row>
    <row r="2831" spans="1:20" x14ac:dyDescent="0.2">
      <c r="A2831" s="1">
        <v>8068170000000</v>
      </c>
      <c r="B2831">
        <v>0.28756714</v>
      </c>
      <c r="C2831">
        <v>9.7869869999999998E-2</v>
      </c>
      <c r="D2831">
        <v>6.797104</v>
      </c>
      <c r="E2831">
        <v>-0.10650635</v>
      </c>
      <c r="F2831">
        <v>-8.4808350000000005E-2</v>
      </c>
      <c r="G2831">
        <v>7.2540279999999999E-2</v>
      </c>
      <c r="H2831">
        <v>19.845580999999999</v>
      </c>
      <c r="I2831">
        <v>-14.672852000000001</v>
      </c>
      <c r="J2831">
        <v>-49.104309999999998</v>
      </c>
      <c r="L2831">
        <v>0.31313560600000001</v>
      </c>
      <c r="M2831">
        <v>0.12623403499999999</v>
      </c>
      <c r="N2831">
        <v>6.7773937709999998</v>
      </c>
      <c r="O2831">
        <v>-5.3198020999999998E-2</v>
      </c>
      <c r="P2831">
        <v>-3.8584291999999999E-2</v>
      </c>
      <c r="Q2831">
        <v>0.10807480799999999</v>
      </c>
      <c r="R2831">
        <v>19.612974000000001</v>
      </c>
      <c r="S2831">
        <v>-14.80998711</v>
      </c>
      <c r="T2831">
        <v>-48.984592710000001</v>
      </c>
    </row>
    <row r="2832" spans="1:20" x14ac:dyDescent="0.2">
      <c r="A2832" s="1">
        <v>8068170000000</v>
      </c>
      <c r="B2832">
        <v>0.28297423999999999</v>
      </c>
      <c r="C2832">
        <v>0.19541931000000001</v>
      </c>
      <c r="D2832">
        <v>7.0199280000000002</v>
      </c>
      <c r="E2832">
        <v>-0.1599884</v>
      </c>
      <c r="F2832">
        <v>-0.12684630999999999</v>
      </c>
      <c r="G2832">
        <v>4.1290282999999997E-2</v>
      </c>
      <c r="H2832">
        <v>19.845580999999999</v>
      </c>
      <c r="I2832">
        <v>-14.672852000000001</v>
      </c>
      <c r="J2832">
        <v>-49.104309999999998</v>
      </c>
      <c r="L2832">
        <v>0.29805492300000003</v>
      </c>
      <c r="M2832">
        <v>0.160826673</v>
      </c>
      <c r="N2832">
        <v>6.898660886</v>
      </c>
      <c r="O2832">
        <v>-0.10659321099999999</v>
      </c>
      <c r="P2832">
        <v>-8.2715301000000005E-2</v>
      </c>
      <c r="Q2832">
        <v>7.4682546000000002E-2</v>
      </c>
      <c r="R2832">
        <v>19.729277499999998</v>
      </c>
      <c r="S2832">
        <v>-14.74141955</v>
      </c>
      <c r="T2832">
        <v>-49.044451350000003</v>
      </c>
    </row>
    <row r="2833" spans="1:20" x14ac:dyDescent="0.2">
      <c r="A2833" s="1">
        <v>8068180000000</v>
      </c>
      <c r="B2833">
        <v>0.18162537000000001</v>
      </c>
      <c r="C2833">
        <v>0.15040587999999999</v>
      </c>
      <c r="D2833">
        <v>7.4100190000000001</v>
      </c>
      <c r="E2833">
        <v>-0.20272826999999999</v>
      </c>
      <c r="F2833">
        <v>-0.17189025999999999</v>
      </c>
      <c r="G2833">
        <v>1.3229370000000001E-2</v>
      </c>
      <c r="H2833">
        <v>19.717407000000001</v>
      </c>
      <c r="I2833">
        <v>-14.993285999999999</v>
      </c>
      <c r="J2833">
        <v>-49.041747999999998</v>
      </c>
      <c r="L2833">
        <v>0.239840146</v>
      </c>
      <c r="M2833">
        <v>0.155616276</v>
      </c>
      <c r="N2833">
        <v>7.1543399430000001</v>
      </c>
      <c r="O2833">
        <v>-0.15466073999999999</v>
      </c>
      <c r="P2833">
        <v>-0.12730278</v>
      </c>
      <c r="Q2833">
        <v>4.3955958000000003E-2</v>
      </c>
      <c r="R2833">
        <v>19.723342250000002</v>
      </c>
      <c r="S2833">
        <v>-14.867352779999999</v>
      </c>
      <c r="T2833">
        <v>-49.043099679999997</v>
      </c>
    </row>
    <row r="2834" spans="1:20" x14ac:dyDescent="0.2">
      <c r="A2834" s="1">
        <v>8068180000000</v>
      </c>
      <c r="B2834">
        <v>3.6666869999999997E-2</v>
      </c>
      <c r="C2834">
        <v>-5.54657E-2</v>
      </c>
      <c r="D2834">
        <v>7.8354033999999997</v>
      </c>
      <c r="E2834">
        <v>-0.23406982000000001</v>
      </c>
      <c r="F2834">
        <v>-0.21606444999999999</v>
      </c>
      <c r="G2834">
        <v>-1.7730712999999999E-2</v>
      </c>
      <c r="H2834">
        <v>19.717407000000001</v>
      </c>
      <c r="I2834">
        <v>-14.993285999999999</v>
      </c>
      <c r="J2834">
        <v>-49.041747999999998</v>
      </c>
      <c r="L2834">
        <v>0.138253508</v>
      </c>
      <c r="M2834">
        <v>5.0075288000000003E-2</v>
      </c>
      <c r="N2834">
        <v>7.4948716710000003</v>
      </c>
      <c r="O2834">
        <v>-0.19436528</v>
      </c>
      <c r="P2834">
        <v>-0.17168361500000001</v>
      </c>
      <c r="Q2834">
        <v>1.3112622000000001E-2</v>
      </c>
      <c r="R2834">
        <v>19.720374629999998</v>
      </c>
      <c r="S2834">
        <v>-14.930319389999999</v>
      </c>
      <c r="T2834">
        <v>-49.042423839999998</v>
      </c>
    </row>
    <row r="2835" spans="1:20" x14ac:dyDescent="0.2">
      <c r="A2835" s="1">
        <v>8068190000000</v>
      </c>
      <c r="B2835">
        <v>-0.24885558999999999</v>
      </c>
      <c r="C2835">
        <v>-0.23132324000000001</v>
      </c>
      <c r="D2835">
        <v>8.2949830000000002</v>
      </c>
      <c r="E2835">
        <v>-0.25532532000000002</v>
      </c>
      <c r="F2835">
        <v>-0.25064087000000002</v>
      </c>
      <c r="G2835">
        <v>-4.8553467000000003E-2</v>
      </c>
      <c r="H2835">
        <v>19.717407000000001</v>
      </c>
      <c r="I2835">
        <v>-14.993285999999999</v>
      </c>
      <c r="J2835">
        <v>-49.041747999999998</v>
      </c>
      <c r="L2835">
        <v>-5.5301041000000002E-2</v>
      </c>
      <c r="M2835">
        <v>-9.0623975999999995E-2</v>
      </c>
      <c r="N2835">
        <v>7.8949273360000003</v>
      </c>
      <c r="O2835">
        <v>-0.2248453</v>
      </c>
      <c r="P2835">
        <v>-0.211162243</v>
      </c>
      <c r="Q2835">
        <v>-1.7720422E-2</v>
      </c>
      <c r="R2835">
        <v>19.718890810000001</v>
      </c>
      <c r="S2835">
        <v>-14.961802690000001</v>
      </c>
      <c r="T2835">
        <v>-49.042085919999998</v>
      </c>
    </row>
    <row r="2836" spans="1:20" x14ac:dyDescent="0.2">
      <c r="A2836" s="1">
        <v>8068190000000</v>
      </c>
      <c r="B2836">
        <v>-0.46226499999999998</v>
      </c>
      <c r="C2836">
        <v>-0.36090087999999998</v>
      </c>
      <c r="D2836">
        <v>8.5265044999999997</v>
      </c>
      <c r="E2836">
        <v>-0.26448060000000001</v>
      </c>
      <c r="F2836">
        <v>-0.26712036</v>
      </c>
      <c r="G2836">
        <v>-7.1258545000000006E-2</v>
      </c>
      <c r="H2836">
        <v>19.717407000000001</v>
      </c>
      <c r="I2836">
        <v>-14.993285999999999</v>
      </c>
      <c r="J2836">
        <v>-49.041747999999998</v>
      </c>
      <c r="L2836">
        <v>-0.25878301999999997</v>
      </c>
      <c r="M2836">
        <v>-0.22576242799999999</v>
      </c>
      <c r="N2836">
        <v>8.210715918</v>
      </c>
      <c r="O2836">
        <v>-0.24466294999999999</v>
      </c>
      <c r="P2836">
        <v>-0.239141301</v>
      </c>
      <c r="Q2836">
        <v>-4.4489484000000003E-2</v>
      </c>
      <c r="R2836">
        <v>19.71814891</v>
      </c>
      <c r="S2836">
        <v>-14.977544350000001</v>
      </c>
      <c r="T2836">
        <v>-49.041916960000002</v>
      </c>
    </row>
    <row r="2837" spans="1:20" x14ac:dyDescent="0.2">
      <c r="A2837" s="1">
        <v>8068200000000</v>
      </c>
      <c r="B2837">
        <v>-0.63163760000000002</v>
      </c>
      <c r="C2837">
        <v>-0.46276855</v>
      </c>
      <c r="D2837">
        <v>8.7506260000000005</v>
      </c>
      <c r="E2837">
        <v>-0.26004028000000001</v>
      </c>
      <c r="F2837">
        <v>-0.26710509999999998</v>
      </c>
      <c r="G2837">
        <v>-8.2092285000000001E-2</v>
      </c>
      <c r="H2837">
        <v>19.229126000000001</v>
      </c>
      <c r="I2837">
        <v>-16.461182000000001</v>
      </c>
      <c r="J2837">
        <v>-48.629759999999997</v>
      </c>
      <c r="L2837">
        <v>-0.44521031</v>
      </c>
      <c r="M2837">
        <v>-0.34426548899999998</v>
      </c>
      <c r="N2837">
        <v>8.4806709589999993</v>
      </c>
      <c r="O2837">
        <v>-0.25235161499999997</v>
      </c>
      <c r="P2837">
        <v>-0.25312320100000002</v>
      </c>
      <c r="Q2837">
        <v>-6.3290884000000006E-2</v>
      </c>
      <c r="R2837">
        <v>19.473637449999998</v>
      </c>
      <c r="S2837">
        <v>-15.719363169999999</v>
      </c>
      <c r="T2837">
        <v>-48.83583848</v>
      </c>
    </row>
    <row r="2838" spans="1:20" x14ac:dyDescent="0.2">
      <c r="A2838" s="1">
        <v>8068200000000</v>
      </c>
      <c r="B2838">
        <v>-0.63571166999999995</v>
      </c>
      <c r="C2838">
        <v>-0.45333862000000003</v>
      </c>
      <c r="D2838">
        <v>8.8365019999999994</v>
      </c>
      <c r="E2838">
        <v>-0.24517822</v>
      </c>
      <c r="F2838">
        <v>-0.25390625</v>
      </c>
      <c r="G2838">
        <v>-8.1634520000000002E-2</v>
      </c>
      <c r="H2838">
        <v>19.229126000000001</v>
      </c>
      <c r="I2838">
        <v>-16.461182000000001</v>
      </c>
      <c r="J2838">
        <v>-48.629759999999997</v>
      </c>
      <c r="L2838">
        <v>-0.54046099000000003</v>
      </c>
      <c r="M2838">
        <v>-0.39880205400000002</v>
      </c>
      <c r="N2838">
        <v>8.6585864790000002</v>
      </c>
      <c r="O2838">
        <v>-0.248764918</v>
      </c>
      <c r="P2838">
        <v>-0.253514725</v>
      </c>
      <c r="Q2838">
        <v>-7.2462702000000004E-2</v>
      </c>
      <c r="R2838">
        <v>19.35138173</v>
      </c>
      <c r="S2838">
        <v>-16.090272590000001</v>
      </c>
      <c r="T2838">
        <v>-48.732799239999999</v>
      </c>
    </row>
    <row r="2839" spans="1:20" x14ac:dyDescent="0.2">
      <c r="A2839" s="1">
        <v>8068210000000</v>
      </c>
      <c r="B2839">
        <v>-0.71716310000000005</v>
      </c>
      <c r="C2839">
        <v>-0.41523743000000002</v>
      </c>
      <c r="D2839">
        <v>8.9775390000000002</v>
      </c>
      <c r="E2839">
        <v>-0.22567749000000001</v>
      </c>
      <c r="F2839">
        <v>-0.23243712999999999</v>
      </c>
      <c r="G2839">
        <v>-6.9213869999999997E-2</v>
      </c>
      <c r="H2839">
        <v>19.229126000000001</v>
      </c>
      <c r="I2839">
        <v>-16.461182000000001</v>
      </c>
      <c r="J2839">
        <v>-48.629759999999997</v>
      </c>
      <c r="L2839">
        <v>-0.62881204499999999</v>
      </c>
      <c r="M2839">
        <v>-0.40701974200000002</v>
      </c>
      <c r="N2839">
        <v>8.8180627400000002</v>
      </c>
      <c r="O2839">
        <v>-0.23722120399999999</v>
      </c>
      <c r="P2839">
        <v>-0.24297592800000001</v>
      </c>
      <c r="Q2839">
        <v>-7.0838286E-2</v>
      </c>
      <c r="R2839">
        <v>19.29025386</v>
      </c>
      <c r="S2839">
        <v>-16.275727289999999</v>
      </c>
      <c r="T2839">
        <v>-48.681279619999998</v>
      </c>
    </row>
    <row r="2840" spans="1:20" x14ac:dyDescent="0.2">
      <c r="A2840" s="1">
        <v>8068210000000</v>
      </c>
      <c r="B2840">
        <v>-0.72108459999999996</v>
      </c>
      <c r="C2840">
        <v>-0.42880249999999998</v>
      </c>
      <c r="D2840">
        <v>8.9730070000000008</v>
      </c>
      <c r="E2840">
        <v>-0.19654846000000001</v>
      </c>
      <c r="F2840">
        <v>-0.20321655</v>
      </c>
      <c r="G2840">
        <v>-5.1879883000000002E-2</v>
      </c>
      <c r="H2840">
        <v>19.229126000000001</v>
      </c>
      <c r="I2840">
        <v>-16.461182000000001</v>
      </c>
      <c r="J2840">
        <v>-48.629759999999997</v>
      </c>
      <c r="L2840">
        <v>-0.67494832299999996</v>
      </c>
      <c r="M2840">
        <v>-0.417911121</v>
      </c>
      <c r="N2840">
        <v>8.8955348700000005</v>
      </c>
      <c r="O2840">
        <v>-0.216884832</v>
      </c>
      <c r="P2840">
        <v>-0.223096239</v>
      </c>
      <c r="Q2840">
        <v>-6.1359085000000001E-2</v>
      </c>
      <c r="R2840">
        <v>19.25968993</v>
      </c>
      <c r="S2840">
        <v>-16.36845465</v>
      </c>
      <c r="T2840">
        <v>-48.655519810000001</v>
      </c>
    </row>
    <row r="2841" spans="1:20" x14ac:dyDescent="0.2">
      <c r="A2841" s="1">
        <v>8068220000000</v>
      </c>
      <c r="B2841">
        <v>-0.7064667</v>
      </c>
      <c r="C2841">
        <v>-0.35386657999999999</v>
      </c>
      <c r="D2841">
        <v>8.7229460000000003</v>
      </c>
      <c r="E2841">
        <v>-0.15861511</v>
      </c>
      <c r="F2841">
        <v>-0.17062378</v>
      </c>
      <c r="G2841">
        <v>-3.1280518E-2</v>
      </c>
      <c r="H2841">
        <v>19.502258000000001</v>
      </c>
      <c r="I2841">
        <v>-16.732787999999999</v>
      </c>
      <c r="J2841">
        <v>-48.098754999999997</v>
      </c>
      <c r="L2841">
        <v>-0.69070751100000005</v>
      </c>
      <c r="M2841">
        <v>-0.38588885099999998</v>
      </c>
      <c r="N2841">
        <v>8.8092404349999995</v>
      </c>
      <c r="O2841">
        <v>-0.18774997099999999</v>
      </c>
      <c r="P2841">
        <v>-0.196860009</v>
      </c>
      <c r="Q2841">
        <v>-4.6319801000000001E-2</v>
      </c>
      <c r="R2841">
        <v>19.380973969999999</v>
      </c>
      <c r="S2841">
        <v>-16.550621320000001</v>
      </c>
      <c r="T2841">
        <v>-48.377137400000002</v>
      </c>
    </row>
    <row r="2842" spans="1:20" x14ac:dyDescent="0.2">
      <c r="A2842" s="1">
        <v>8068220000000</v>
      </c>
      <c r="B2842">
        <v>-0.79046629999999996</v>
      </c>
      <c r="C2842">
        <v>-0.30618286</v>
      </c>
      <c r="D2842">
        <v>8.4232790000000008</v>
      </c>
      <c r="E2842">
        <v>-0.15861511</v>
      </c>
      <c r="F2842">
        <v>-0.17062378</v>
      </c>
      <c r="G2842">
        <v>-3.1280518E-2</v>
      </c>
      <c r="H2842">
        <v>19.502258000000001</v>
      </c>
      <c r="I2842">
        <v>-16.732787999999999</v>
      </c>
      <c r="J2842">
        <v>-48.098754999999997</v>
      </c>
      <c r="L2842">
        <v>-0.74058690599999999</v>
      </c>
      <c r="M2842">
        <v>-0.346035855</v>
      </c>
      <c r="N2842">
        <v>8.6162597170000002</v>
      </c>
      <c r="O2842">
        <v>-0.17318254</v>
      </c>
      <c r="P2842">
        <v>-0.18374189499999999</v>
      </c>
      <c r="Q2842">
        <v>-3.880016E-2</v>
      </c>
      <c r="R2842">
        <v>19.441615980000002</v>
      </c>
      <c r="S2842">
        <v>-16.641704659999998</v>
      </c>
      <c r="T2842">
        <v>-48.237946200000003</v>
      </c>
    </row>
    <row r="2843" spans="1:20" x14ac:dyDescent="0.2">
      <c r="A2843" s="1">
        <v>8068230000000</v>
      </c>
      <c r="B2843">
        <v>-0.81419370000000002</v>
      </c>
      <c r="C2843">
        <v>-0.29304503999999998</v>
      </c>
      <c r="D2843">
        <v>8.0131990000000002</v>
      </c>
      <c r="E2843">
        <v>-7.525635E-2</v>
      </c>
      <c r="F2843">
        <v>-0.10510253999999999</v>
      </c>
      <c r="G2843">
        <v>1.3061523E-2</v>
      </c>
      <c r="H2843">
        <v>19.502258000000001</v>
      </c>
      <c r="I2843">
        <v>-16.732787999999999</v>
      </c>
      <c r="J2843">
        <v>-48.098754999999997</v>
      </c>
      <c r="L2843">
        <v>-0.777390303</v>
      </c>
      <c r="M2843">
        <v>-0.31954044799999998</v>
      </c>
      <c r="N2843">
        <v>8.3147293589999993</v>
      </c>
      <c r="O2843">
        <v>-0.124219445</v>
      </c>
      <c r="P2843">
        <v>-0.14442221699999999</v>
      </c>
      <c r="Q2843">
        <v>-1.2869317999999999E-2</v>
      </c>
      <c r="R2843">
        <v>19.47193699</v>
      </c>
      <c r="S2843">
        <v>-16.687246330000001</v>
      </c>
      <c r="T2843">
        <v>-48.168350599999997</v>
      </c>
    </row>
    <row r="2844" spans="1:20" x14ac:dyDescent="0.2">
      <c r="A2844" s="1">
        <v>8068230000000</v>
      </c>
      <c r="B2844">
        <v>-0.89544679999999999</v>
      </c>
      <c r="C2844">
        <v>-0.30728149999999999</v>
      </c>
      <c r="D2844">
        <v>7.6229250000000004</v>
      </c>
      <c r="E2844">
        <v>-2.8427124000000002E-2</v>
      </c>
      <c r="F2844">
        <v>-7.8964229999999996E-2</v>
      </c>
      <c r="G2844">
        <v>4.0130615000000001E-2</v>
      </c>
      <c r="H2844">
        <v>18.930053999999998</v>
      </c>
      <c r="I2844">
        <v>-16.690062999999999</v>
      </c>
      <c r="J2844">
        <v>-48.483275999999996</v>
      </c>
      <c r="L2844">
        <v>-0.83641855099999995</v>
      </c>
      <c r="M2844">
        <v>-0.31341097400000001</v>
      </c>
      <c r="N2844">
        <v>7.9688271789999998</v>
      </c>
      <c r="O2844">
        <v>-7.6323285000000005E-2</v>
      </c>
      <c r="P2844">
        <v>-0.11169322399999999</v>
      </c>
      <c r="Q2844">
        <v>1.3630648E-2</v>
      </c>
      <c r="R2844">
        <v>19.200995500000001</v>
      </c>
      <c r="S2844">
        <v>-16.688654669999998</v>
      </c>
      <c r="T2844">
        <v>-48.3258133</v>
      </c>
    </row>
    <row r="2845" spans="1:20" x14ac:dyDescent="0.2">
      <c r="A2845" s="1">
        <v>8068240000000</v>
      </c>
      <c r="B2845">
        <v>-0.77018739999999997</v>
      </c>
      <c r="C2845">
        <v>-0.16444396999999999</v>
      </c>
      <c r="D2845">
        <v>7.3071440000000001</v>
      </c>
      <c r="E2845">
        <v>1.4221190999999999E-2</v>
      </c>
      <c r="F2845">
        <v>-6.819153E-2</v>
      </c>
      <c r="G2845">
        <v>6.7947389999999996E-2</v>
      </c>
      <c r="H2845">
        <v>18.930053999999998</v>
      </c>
      <c r="I2845">
        <v>-16.690062999999999</v>
      </c>
      <c r="J2845">
        <v>-48.483275999999996</v>
      </c>
      <c r="L2845">
        <v>-0.803302976</v>
      </c>
      <c r="M2845">
        <v>-0.238927472</v>
      </c>
      <c r="N2845">
        <v>7.6379855900000004</v>
      </c>
      <c r="O2845">
        <v>-3.1051046999999998E-2</v>
      </c>
      <c r="P2845">
        <v>-8.9942377000000004E-2</v>
      </c>
      <c r="Q2845">
        <v>4.0789019000000003E-2</v>
      </c>
      <c r="R2845">
        <v>19.065524750000002</v>
      </c>
      <c r="S2845">
        <v>-16.68935883</v>
      </c>
      <c r="T2845">
        <v>-48.404544649999998</v>
      </c>
    </row>
    <row r="2846" spans="1:20" x14ac:dyDescent="0.2">
      <c r="A2846" s="1">
        <v>8068240000000</v>
      </c>
      <c r="B2846">
        <v>-0.63722230000000002</v>
      </c>
      <c r="C2846">
        <v>-0.12864685000000001</v>
      </c>
      <c r="D2846">
        <v>6.8225555</v>
      </c>
      <c r="E2846">
        <v>5.8349610000000003E-2</v>
      </c>
      <c r="F2846">
        <v>-6.9671629999999998E-2</v>
      </c>
      <c r="G2846">
        <v>0.101623535</v>
      </c>
      <c r="H2846">
        <v>18.930053999999998</v>
      </c>
      <c r="I2846">
        <v>-16.690062999999999</v>
      </c>
      <c r="J2846">
        <v>-48.483275999999996</v>
      </c>
      <c r="L2846">
        <v>-0.72026263800000001</v>
      </c>
      <c r="M2846">
        <v>-0.183787161</v>
      </c>
      <c r="N2846">
        <v>7.2302705449999998</v>
      </c>
      <c r="O2846">
        <v>1.3649282E-2</v>
      </c>
      <c r="P2846">
        <v>-7.9807003000000001E-2</v>
      </c>
      <c r="Q2846">
        <v>7.1206276999999998E-2</v>
      </c>
      <c r="R2846">
        <v>18.99778937</v>
      </c>
      <c r="S2846">
        <v>-16.68971092</v>
      </c>
      <c r="T2846">
        <v>-48.443910330000001</v>
      </c>
    </row>
    <row r="2847" spans="1:20" x14ac:dyDescent="0.2">
      <c r="A2847" s="1">
        <v>8068250000000</v>
      </c>
      <c r="B2847">
        <v>-0.48477173000000001</v>
      </c>
      <c r="C2847">
        <v>2.0904539999999998E-3</v>
      </c>
      <c r="D2847">
        <v>6.3972170000000004</v>
      </c>
      <c r="E2847">
        <v>9.5718384000000004E-2</v>
      </c>
      <c r="F2847">
        <v>-7.4188229999999994E-2</v>
      </c>
      <c r="G2847">
        <v>0.13334656</v>
      </c>
      <c r="H2847">
        <v>18.930053999999998</v>
      </c>
      <c r="I2847">
        <v>-16.690062999999999</v>
      </c>
      <c r="J2847">
        <v>-48.483275999999996</v>
      </c>
      <c r="L2847">
        <v>-0.60251718399999998</v>
      </c>
      <c r="M2847">
        <v>-9.0848353000000007E-2</v>
      </c>
      <c r="N2847">
        <v>6.8137437719999996</v>
      </c>
      <c r="O2847">
        <v>5.4683833000000001E-2</v>
      </c>
      <c r="P2847">
        <v>-7.6997617000000004E-2</v>
      </c>
      <c r="Q2847">
        <v>0.10227641899999999</v>
      </c>
      <c r="R2847">
        <v>18.963921689999999</v>
      </c>
      <c r="S2847">
        <v>-16.689886959999999</v>
      </c>
      <c r="T2847">
        <v>-48.463593160000002</v>
      </c>
    </row>
    <row r="2848" spans="1:20" x14ac:dyDescent="0.2">
      <c r="A2848" s="1">
        <v>8068250000000</v>
      </c>
      <c r="B2848">
        <v>-0.27020263999999999</v>
      </c>
      <c r="C2848">
        <v>0.18547058</v>
      </c>
      <c r="D2848">
        <v>6.040756</v>
      </c>
      <c r="E2848">
        <v>0.12565613</v>
      </c>
      <c r="F2848">
        <v>-8.0062865999999996E-2</v>
      </c>
      <c r="G2848">
        <v>0.16426086000000001</v>
      </c>
      <c r="H2848">
        <v>17.692565999999999</v>
      </c>
      <c r="I2848">
        <v>-16.139220999999999</v>
      </c>
      <c r="J2848">
        <v>-49.743651999999997</v>
      </c>
      <c r="L2848">
        <v>-0.43635991200000002</v>
      </c>
      <c r="M2848">
        <v>4.7311113000000002E-2</v>
      </c>
      <c r="N2848">
        <v>6.4272498860000002</v>
      </c>
      <c r="O2848">
        <v>9.0169980999999996E-2</v>
      </c>
      <c r="P2848">
        <v>-7.8530241000000001E-2</v>
      </c>
      <c r="Q2848">
        <v>0.13326863899999999</v>
      </c>
      <c r="R2848">
        <v>18.328243839999999</v>
      </c>
      <c r="S2848">
        <v>-16.414553980000001</v>
      </c>
      <c r="T2848">
        <v>-49.10362258</v>
      </c>
    </row>
    <row r="2849" spans="1:20" x14ac:dyDescent="0.2">
      <c r="A2849" s="1">
        <v>8068260000000</v>
      </c>
      <c r="B2849">
        <v>-6.6238400000000003E-2</v>
      </c>
      <c r="C2849">
        <v>0.36906433</v>
      </c>
      <c r="D2849">
        <v>5.8433989999999998</v>
      </c>
      <c r="E2849">
        <v>0.14704895000000001</v>
      </c>
      <c r="F2849">
        <v>-8.8745119999999997E-2</v>
      </c>
      <c r="G2849">
        <v>0.19134520999999999</v>
      </c>
      <c r="H2849">
        <v>17.692565999999999</v>
      </c>
      <c r="I2849">
        <v>-16.139220999999999</v>
      </c>
      <c r="J2849">
        <v>-49.743651999999997</v>
      </c>
      <c r="L2849">
        <v>-0.25129915600000002</v>
      </c>
      <c r="M2849">
        <v>0.20818772199999999</v>
      </c>
      <c r="N2849">
        <v>6.135324443</v>
      </c>
      <c r="O2849">
        <v>0.118609466</v>
      </c>
      <c r="P2849">
        <v>-8.3637681000000005E-2</v>
      </c>
      <c r="Q2849">
        <v>0.16230692499999999</v>
      </c>
      <c r="R2849">
        <v>18.010404919999999</v>
      </c>
      <c r="S2849">
        <v>-16.27688749</v>
      </c>
      <c r="T2849">
        <v>-49.423637290000002</v>
      </c>
    </row>
    <row r="2850" spans="1:20" x14ac:dyDescent="0.2">
      <c r="A2850" s="1">
        <v>8068260000000</v>
      </c>
      <c r="B2850">
        <v>0.10494995</v>
      </c>
      <c r="C2850">
        <v>0.48487854000000002</v>
      </c>
      <c r="D2850">
        <v>5.5367737000000004</v>
      </c>
      <c r="E2850">
        <v>0.16845703000000001</v>
      </c>
      <c r="F2850">
        <v>-0.10290526999999999</v>
      </c>
      <c r="G2850">
        <v>0.21237183000000001</v>
      </c>
      <c r="H2850">
        <v>17.692565999999999</v>
      </c>
      <c r="I2850">
        <v>-16.139220999999999</v>
      </c>
      <c r="J2850">
        <v>-49.743651999999997</v>
      </c>
      <c r="L2850">
        <v>-7.3174603000000005E-2</v>
      </c>
      <c r="M2850">
        <v>0.34653313099999999</v>
      </c>
      <c r="N2850">
        <v>5.8360490719999998</v>
      </c>
      <c r="O2850">
        <v>0.143533248</v>
      </c>
      <c r="P2850">
        <v>-9.3271475000000006E-2</v>
      </c>
      <c r="Q2850">
        <v>0.187339377</v>
      </c>
      <c r="R2850">
        <v>17.851485459999999</v>
      </c>
      <c r="S2850">
        <v>-16.208054239999999</v>
      </c>
      <c r="T2850">
        <v>-49.583644649999997</v>
      </c>
    </row>
    <row r="2851" spans="1:20" x14ac:dyDescent="0.2">
      <c r="A2851" s="1">
        <v>8068270000000</v>
      </c>
      <c r="B2851">
        <v>0.18914795000000001</v>
      </c>
      <c r="C2851">
        <v>0.55128480000000002</v>
      </c>
      <c r="D2851">
        <v>5.1783904999999999</v>
      </c>
      <c r="E2851">
        <v>0.19110107000000001</v>
      </c>
      <c r="F2851">
        <v>-0.12226868</v>
      </c>
      <c r="G2851">
        <v>0.2228241</v>
      </c>
      <c r="H2851">
        <v>17.692565999999999</v>
      </c>
      <c r="I2851">
        <v>-16.139220999999999</v>
      </c>
      <c r="J2851">
        <v>-49.743651999999997</v>
      </c>
      <c r="L2851">
        <v>5.7986674000000002E-2</v>
      </c>
      <c r="M2851">
        <v>0.44890896499999999</v>
      </c>
      <c r="N2851">
        <v>5.5072197860000003</v>
      </c>
      <c r="O2851">
        <v>0.16731715899999999</v>
      </c>
      <c r="P2851">
        <v>-0.10777007800000001</v>
      </c>
      <c r="Q2851">
        <v>0.20508173900000001</v>
      </c>
      <c r="R2851">
        <v>17.772025729999999</v>
      </c>
      <c r="S2851">
        <v>-16.173637620000001</v>
      </c>
      <c r="T2851">
        <v>-49.66364832</v>
      </c>
    </row>
    <row r="2852" spans="1:20" x14ac:dyDescent="0.2">
      <c r="A2852" s="1">
        <v>8068270000000</v>
      </c>
      <c r="B2852">
        <v>0.28172301999999999</v>
      </c>
      <c r="C2852">
        <v>0.6375885</v>
      </c>
      <c r="D2852">
        <v>4.8039702999999996</v>
      </c>
      <c r="E2852">
        <v>0.21572875999999999</v>
      </c>
      <c r="F2852">
        <v>-0.14527893</v>
      </c>
      <c r="G2852">
        <v>0.23046875</v>
      </c>
      <c r="H2852">
        <v>18.815612999999999</v>
      </c>
      <c r="I2852">
        <v>-15.016173999999999</v>
      </c>
      <c r="J2852">
        <v>-50.109862999999997</v>
      </c>
      <c r="L2852">
        <v>0.169854847</v>
      </c>
      <c r="M2852">
        <v>0.54324873299999998</v>
      </c>
      <c r="N2852">
        <v>5.1555950429999999</v>
      </c>
      <c r="O2852">
        <v>0.19152295899999999</v>
      </c>
      <c r="P2852">
        <v>-0.12652450400000001</v>
      </c>
      <c r="Q2852">
        <v>0.21777524400000001</v>
      </c>
      <c r="R2852">
        <v>18.293819370000001</v>
      </c>
      <c r="S2852">
        <v>-15.59490581</v>
      </c>
      <c r="T2852">
        <v>-49.886755659999999</v>
      </c>
    </row>
    <row r="2853" spans="1:20" x14ac:dyDescent="0.2">
      <c r="A2853" s="1">
        <v>8068280000000</v>
      </c>
      <c r="B2853">
        <v>0.36782837000000002</v>
      </c>
      <c r="C2853">
        <v>0.79013060000000002</v>
      </c>
      <c r="D2853">
        <v>4.5816344999999998</v>
      </c>
      <c r="E2853">
        <v>0.23504638999999999</v>
      </c>
      <c r="F2853">
        <v>-0.17031859999999999</v>
      </c>
      <c r="G2853">
        <v>0.23361206000000001</v>
      </c>
      <c r="H2853">
        <v>18.815612999999999</v>
      </c>
      <c r="I2853">
        <v>-15.016173999999999</v>
      </c>
      <c r="J2853">
        <v>-50.109862999999997</v>
      </c>
      <c r="L2853">
        <v>0.26884160800000001</v>
      </c>
      <c r="M2853">
        <v>0.66668966600000001</v>
      </c>
      <c r="N2853">
        <v>4.8686147709999998</v>
      </c>
      <c r="O2853">
        <v>0.21328467500000001</v>
      </c>
      <c r="P2853">
        <v>-0.14842155200000001</v>
      </c>
      <c r="Q2853">
        <v>0.22569365199999999</v>
      </c>
      <c r="R2853">
        <v>18.55471618</v>
      </c>
      <c r="S2853">
        <v>-15.30553991</v>
      </c>
      <c r="T2853">
        <v>-49.998309329999998</v>
      </c>
    </row>
    <row r="2854" spans="1:20" x14ac:dyDescent="0.2">
      <c r="A2854" s="1">
        <v>8068280000000</v>
      </c>
      <c r="B2854">
        <v>0.41905211999999997</v>
      </c>
      <c r="C2854">
        <v>0.90075684</v>
      </c>
      <c r="D2854">
        <v>4.4763793999999999</v>
      </c>
      <c r="E2854">
        <v>0.24038696000000001</v>
      </c>
      <c r="F2854">
        <v>-0.18865967</v>
      </c>
      <c r="G2854">
        <v>0.23300171</v>
      </c>
      <c r="H2854">
        <v>18.815612999999999</v>
      </c>
      <c r="I2854">
        <v>-15.016173999999999</v>
      </c>
      <c r="J2854">
        <v>-50.109862999999997</v>
      </c>
      <c r="L2854">
        <v>0.34394686400000002</v>
      </c>
      <c r="M2854">
        <v>0.78372325300000001</v>
      </c>
      <c r="N2854">
        <v>4.6724970859999999</v>
      </c>
      <c r="O2854">
        <v>0.226835817</v>
      </c>
      <c r="P2854">
        <v>-0.16854061100000001</v>
      </c>
      <c r="Q2854">
        <v>0.229347681</v>
      </c>
      <c r="R2854">
        <v>18.685164589999999</v>
      </c>
      <c r="S2854">
        <v>-15.160856949999999</v>
      </c>
      <c r="T2854">
        <v>-50.054086169999998</v>
      </c>
    </row>
    <row r="2855" spans="1:20" x14ac:dyDescent="0.2">
      <c r="A2855" s="1">
        <v>8068290000000</v>
      </c>
      <c r="B2855">
        <v>0.47499084000000003</v>
      </c>
      <c r="C2855">
        <v>0.98924255000000005</v>
      </c>
      <c r="D2855">
        <v>4.5832825000000001</v>
      </c>
      <c r="E2855">
        <v>0.23217773</v>
      </c>
      <c r="F2855">
        <v>-0.19744872999999999</v>
      </c>
      <c r="G2855">
        <v>0.23001099</v>
      </c>
      <c r="H2855">
        <v>18.815612999999999</v>
      </c>
      <c r="I2855">
        <v>-15.016173999999999</v>
      </c>
      <c r="J2855">
        <v>-50.109862999999997</v>
      </c>
      <c r="L2855">
        <v>0.40946885199999999</v>
      </c>
      <c r="M2855">
        <v>0.88648290200000002</v>
      </c>
      <c r="N2855">
        <v>4.6278897929999996</v>
      </c>
      <c r="O2855">
        <v>0.229506774</v>
      </c>
      <c r="P2855">
        <v>-0.18299467</v>
      </c>
      <c r="Q2855">
        <v>0.22967933600000001</v>
      </c>
      <c r="R2855">
        <v>18.7503888</v>
      </c>
      <c r="S2855">
        <v>-15.08851548</v>
      </c>
      <c r="T2855">
        <v>-50.081974580000001</v>
      </c>
    </row>
    <row r="2856" spans="1:20" x14ac:dyDescent="0.2">
      <c r="A2856" s="1">
        <v>8068290000000</v>
      </c>
      <c r="B2856">
        <v>0.45869446000000003</v>
      </c>
      <c r="C2856">
        <v>1.0229645000000001</v>
      </c>
      <c r="D2856">
        <v>4.7595520000000002</v>
      </c>
      <c r="E2856">
        <v>0.21374512000000001</v>
      </c>
      <c r="F2856">
        <v>-0.1982727</v>
      </c>
      <c r="G2856">
        <v>0.22236633</v>
      </c>
      <c r="H2856">
        <v>18.589783000000001</v>
      </c>
      <c r="I2856">
        <v>-14.904785</v>
      </c>
      <c r="J2856">
        <v>-49.560547</v>
      </c>
      <c r="L2856">
        <v>0.43408165599999998</v>
      </c>
      <c r="M2856">
        <v>0.95472370100000004</v>
      </c>
      <c r="N2856">
        <v>4.6937208960000003</v>
      </c>
      <c r="O2856">
        <v>0.22162594699999999</v>
      </c>
      <c r="P2856">
        <v>-0.190633685</v>
      </c>
      <c r="Q2856">
        <v>0.22602283300000001</v>
      </c>
      <c r="R2856">
        <v>18.6700859</v>
      </c>
      <c r="S2856">
        <v>-14.996650239999999</v>
      </c>
      <c r="T2856">
        <v>-49.821260789999997</v>
      </c>
    </row>
    <row r="2857" spans="1:20" x14ac:dyDescent="0.2">
      <c r="A2857" s="1">
        <v>8068300000000</v>
      </c>
      <c r="B2857">
        <v>0.4239502</v>
      </c>
      <c r="C2857">
        <v>1.0322723</v>
      </c>
      <c r="D2857">
        <v>4.8081969999999998</v>
      </c>
      <c r="E2857">
        <v>0.19445800999999999</v>
      </c>
      <c r="F2857">
        <v>-0.18644714000000001</v>
      </c>
      <c r="G2857">
        <v>0.21020507999999999</v>
      </c>
      <c r="H2857">
        <v>18.589783000000001</v>
      </c>
      <c r="I2857">
        <v>-14.904785</v>
      </c>
      <c r="J2857">
        <v>-49.560547</v>
      </c>
      <c r="L2857">
        <v>0.42901592799999999</v>
      </c>
      <c r="M2857">
        <v>0.99349799999999999</v>
      </c>
      <c r="N2857">
        <v>4.7509589480000001</v>
      </c>
      <c r="O2857">
        <v>0.20804197799999999</v>
      </c>
      <c r="P2857">
        <v>-0.18854041299999999</v>
      </c>
      <c r="Q2857">
        <v>0.218113956</v>
      </c>
      <c r="R2857">
        <v>18.62993445</v>
      </c>
      <c r="S2857">
        <v>-14.950717620000001</v>
      </c>
      <c r="T2857">
        <v>-49.690903900000002</v>
      </c>
    </row>
    <row r="2858" spans="1:20" x14ac:dyDescent="0.2">
      <c r="A2858" s="1">
        <v>8068300000000</v>
      </c>
      <c r="B2858">
        <v>0.43409730000000002</v>
      </c>
      <c r="C2858">
        <v>1.0300446000000001</v>
      </c>
      <c r="D2858">
        <v>4.8096160000000001</v>
      </c>
      <c r="E2858">
        <v>0.17671203999999999</v>
      </c>
      <c r="F2858">
        <v>-0.16090393</v>
      </c>
      <c r="G2858">
        <v>0.19596863</v>
      </c>
      <c r="H2858">
        <v>18.589783000000001</v>
      </c>
      <c r="I2858">
        <v>-14.904785</v>
      </c>
      <c r="J2858">
        <v>-49.560547</v>
      </c>
      <c r="L2858">
        <v>0.43155661400000001</v>
      </c>
      <c r="M2858">
        <v>1.0117712999999999</v>
      </c>
      <c r="N2858">
        <v>4.7802874739999996</v>
      </c>
      <c r="O2858">
        <v>0.19237700899999999</v>
      </c>
      <c r="P2858">
        <v>-0.17472217100000001</v>
      </c>
      <c r="Q2858">
        <v>0.20704129299999999</v>
      </c>
      <c r="R2858">
        <v>18.609858719999998</v>
      </c>
      <c r="S2858">
        <v>-14.92775131</v>
      </c>
      <c r="T2858">
        <v>-49.625725449999997</v>
      </c>
    </row>
    <row r="2859" spans="1:20" x14ac:dyDescent="0.2">
      <c r="A2859" s="1">
        <v>8068310000000</v>
      </c>
      <c r="B2859">
        <v>0.40892030000000001</v>
      </c>
      <c r="C2859">
        <v>1.0557251000000001</v>
      </c>
      <c r="D2859">
        <v>4.8432310000000003</v>
      </c>
      <c r="E2859">
        <v>0.1603241</v>
      </c>
      <c r="F2859">
        <v>-0.1222229</v>
      </c>
      <c r="G2859">
        <v>0.18177794999999999</v>
      </c>
      <c r="H2859">
        <v>18.589783000000001</v>
      </c>
      <c r="I2859">
        <v>-14.904785</v>
      </c>
      <c r="J2859">
        <v>-49.560547</v>
      </c>
      <c r="L2859">
        <v>0.42023845700000001</v>
      </c>
      <c r="M2859">
        <v>1.0337482</v>
      </c>
      <c r="N2859">
        <v>4.8117592370000004</v>
      </c>
      <c r="O2859">
        <v>0.17635055499999999</v>
      </c>
      <c r="P2859">
        <v>-0.14847253599999999</v>
      </c>
      <c r="Q2859">
        <v>0.194409622</v>
      </c>
      <c r="R2859">
        <v>18.599820860000001</v>
      </c>
      <c r="S2859">
        <v>-14.916268150000001</v>
      </c>
      <c r="T2859">
        <v>-49.593136219999998</v>
      </c>
    </row>
    <row r="2860" spans="1:20" x14ac:dyDescent="0.2">
      <c r="A2860" s="1">
        <v>8068310000000</v>
      </c>
      <c r="B2860">
        <v>0.31819153</v>
      </c>
      <c r="C2860">
        <v>1.1189880000000001</v>
      </c>
      <c r="D2860">
        <v>4.9211425999999996</v>
      </c>
      <c r="E2860">
        <v>0.14273071000000001</v>
      </c>
      <c r="F2860">
        <v>-7.5088500000000002E-2</v>
      </c>
      <c r="G2860">
        <v>0.16894530999999999</v>
      </c>
      <c r="H2860">
        <v>18.246459999999999</v>
      </c>
      <c r="I2860">
        <v>-15.145873999999999</v>
      </c>
      <c r="J2860">
        <v>-48.663330000000002</v>
      </c>
      <c r="L2860">
        <v>0.36921499400000002</v>
      </c>
      <c r="M2860">
        <v>1.0763681</v>
      </c>
      <c r="N2860">
        <v>4.866450919</v>
      </c>
      <c r="O2860">
        <v>0.15954063199999999</v>
      </c>
      <c r="P2860">
        <v>-0.111780518</v>
      </c>
      <c r="Q2860">
        <v>0.18167746600000001</v>
      </c>
      <c r="R2860">
        <v>18.42314043</v>
      </c>
      <c r="S2860">
        <v>-15.03107108</v>
      </c>
      <c r="T2860">
        <v>-49.128233109999996</v>
      </c>
    </row>
    <row r="2861" spans="1:20" x14ac:dyDescent="0.2">
      <c r="A2861" s="1">
        <v>8068320000000</v>
      </c>
      <c r="B2861">
        <v>0.18054199000000001</v>
      </c>
      <c r="C2861">
        <v>1.1246033</v>
      </c>
      <c r="D2861">
        <v>5.1661223999999999</v>
      </c>
      <c r="E2861">
        <v>0.12129211400000001</v>
      </c>
      <c r="F2861">
        <v>-2.6565551999999999E-2</v>
      </c>
      <c r="G2861">
        <v>0.15751647999999999</v>
      </c>
      <c r="H2861">
        <v>18.246459999999999</v>
      </c>
      <c r="I2861">
        <v>-15.145873999999999</v>
      </c>
      <c r="J2861">
        <v>-48.663330000000002</v>
      </c>
      <c r="L2861">
        <v>0.27487849199999997</v>
      </c>
      <c r="M2861">
        <v>1.1004856999999999</v>
      </c>
      <c r="N2861">
        <v>5.0162866590000004</v>
      </c>
      <c r="O2861">
        <v>0.14041637300000001</v>
      </c>
      <c r="P2861">
        <v>-6.9173034999999994E-2</v>
      </c>
      <c r="Q2861">
        <v>0.16959697300000001</v>
      </c>
      <c r="R2861">
        <v>18.334800220000002</v>
      </c>
      <c r="S2861">
        <v>-15.08847254</v>
      </c>
      <c r="T2861">
        <v>-48.895781560000003</v>
      </c>
    </row>
    <row r="2862" spans="1:20" x14ac:dyDescent="0.2">
      <c r="A2862" s="1">
        <v>8068320000000</v>
      </c>
      <c r="B2862">
        <v>0.103012085</v>
      </c>
      <c r="C2862">
        <v>1.0795288000000001</v>
      </c>
      <c r="D2862">
        <v>5.3215940000000002</v>
      </c>
      <c r="E2862">
        <v>0.10313415500000001</v>
      </c>
      <c r="F2862">
        <v>1.5029907E-2</v>
      </c>
      <c r="G2862">
        <v>0.14715576</v>
      </c>
      <c r="H2862">
        <v>18.246459999999999</v>
      </c>
      <c r="I2862">
        <v>-15.145873999999999</v>
      </c>
      <c r="J2862">
        <v>-48.663330000000002</v>
      </c>
      <c r="L2862">
        <v>0.18894528799999999</v>
      </c>
      <c r="M2862">
        <v>1.09000725</v>
      </c>
      <c r="N2862">
        <v>5.1689403299999999</v>
      </c>
      <c r="O2862">
        <v>0.12177526399999999</v>
      </c>
      <c r="P2862">
        <v>-2.7071563999999999E-2</v>
      </c>
      <c r="Q2862">
        <v>0.15837636599999999</v>
      </c>
      <c r="R2862">
        <v>18.290630109999999</v>
      </c>
      <c r="S2862">
        <v>-15.11717327</v>
      </c>
      <c r="T2862">
        <v>-48.779555780000003</v>
      </c>
    </row>
    <row r="2863" spans="1:20" x14ac:dyDescent="0.2">
      <c r="A2863" s="1">
        <v>8068330000000</v>
      </c>
      <c r="B2863">
        <v>5.9219359999999999E-2</v>
      </c>
      <c r="C2863">
        <v>1.0683136</v>
      </c>
      <c r="D2863">
        <v>5.2364350000000002</v>
      </c>
      <c r="E2863">
        <v>0.102127075</v>
      </c>
      <c r="F2863">
        <v>4.0603637999999997E-2</v>
      </c>
      <c r="G2863">
        <v>0.14007568000000001</v>
      </c>
      <c r="H2863">
        <v>18.246459999999999</v>
      </c>
      <c r="I2863">
        <v>-15.145873999999999</v>
      </c>
      <c r="J2863">
        <v>-48.663330000000002</v>
      </c>
      <c r="L2863">
        <v>0.12408232399999999</v>
      </c>
      <c r="M2863">
        <v>1.079160425</v>
      </c>
      <c r="N2863">
        <v>5.202687665</v>
      </c>
      <c r="O2863">
        <v>0.11195117</v>
      </c>
      <c r="P2863">
        <v>6.7660369999999999E-3</v>
      </c>
      <c r="Q2863">
        <v>0.14922602300000001</v>
      </c>
      <c r="R2863">
        <v>18.26854505</v>
      </c>
      <c r="S2863">
        <v>-15.13152363</v>
      </c>
      <c r="T2863">
        <v>-48.721442889999999</v>
      </c>
    </row>
    <row r="2864" spans="1:20" x14ac:dyDescent="0.2">
      <c r="A2864" s="1">
        <v>8068330000000</v>
      </c>
      <c r="B2864">
        <v>4.0634154999999998E-2</v>
      </c>
      <c r="C2864">
        <v>1.0978394</v>
      </c>
      <c r="D2864">
        <v>5.2024080000000001</v>
      </c>
      <c r="E2864">
        <v>0.118392944</v>
      </c>
      <c r="F2864">
        <v>5.1712036000000003E-2</v>
      </c>
      <c r="G2864">
        <v>0.13575745</v>
      </c>
      <c r="H2864">
        <v>18.472290000000001</v>
      </c>
      <c r="I2864">
        <v>-16.046143000000001</v>
      </c>
      <c r="J2864">
        <v>-49.104309999999998</v>
      </c>
      <c r="L2864">
        <v>8.2358239999999999E-2</v>
      </c>
      <c r="M2864">
        <v>1.0884999129999999</v>
      </c>
      <c r="N2864">
        <v>5.2025478319999996</v>
      </c>
      <c r="O2864">
        <v>0.11517205699999999</v>
      </c>
      <c r="P2864">
        <v>2.9239036999999999E-2</v>
      </c>
      <c r="Q2864">
        <v>0.14249173700000001</v>
      </c>
      <c r="R2864">
        <v>18.370417530000001</v>
      </c>
      <c r="S2864">
        <v>-15.588833320000001</v>
      </c>
      <c r="T2864">
        <v>-48.912876439999998</v>
      </c>
    </row>
    <row r="2865" spans="1:20" x14ac:dyDescent="0.2">
      <c r="A2865" s="1">
        <v>8068340000000</v>
      </c>
      <c r="B2865">
        <v>3.1524660000000003E-2</v>
      </c>
      <c r="C2865">
        <v>1.1333770999999999</v>
      </c>
      <c r="D2865">
        <v>5.2724456999999996</v>
      </c>
      <c r="E2865">
        <v>0.14198303000000001</v>
      </c>
      <c r="F2865">
        <v>4.8233032000000002E-2</v>
      </c>
      <c r="G2865">
        <v>0.13307189999999999</v>
      </c>
      <c r="H2865">
        <v>18.472290000000001</v>
      </c>
      <c r="I2865">
        <v>-16.046143000000001</v>
      </c>
      <c r="J2865">
        <v>-49.104309999999998</v>
      </c>
      <c r="L2865">
        <v>5.6941449999999998E-2</v>
      </c>
      <c r="M2865">
        <v>1.1109385060000001</v>
      </c>
      <c r="N2865">
        <v>5.2374967659999996</v>
      </c>
      <c r="O2865">
        <v>0.12857754299999999</v>
      </c>
      <c r="P2865">
        <v>3.8736034000000003E-2</v>
      </c>
      <c r="Q2865">
        <v>0.137781818</v>
      </c>
      <c r="R2865">
        <v>18.421353759999999</v>
      </c>
      <c r="S2865">
        <v>-15.81748816</v>
      </c>
      <c r="T2865">
        <v>-49.008593220000002</v>
      </c>
    </row>
    <row r="2866" spans="1:20" x14ac:dyDescent="0.2">
      <c r="A2866" s="1">
        <v>8068340000000</v>
      </c>
      <c r="B2866">
        <v>7.4798584000000001E-2</v>
      </c>
      <c r="C2866">
        <v>1.1668700999999999</v>
      </c>
      <c r="D2866">
        <v>5.4230194000000003</v>
      </c>
      <c r="E2866">
        <v>0.16036987</v>
      </c>
      <c r="F2866">
        <v>3.7063600000000002E-2</v>
      </c>
      <c r="G2866">
        <v>0.13040161</v>
      </c>
      <c r="H2866">
        <v>18.472290000000001</v>
      </c>
      <c r="I2866">
        <v>-16.046143000000001</v>
      </c>
      <c r="J2866">
        <v>-49.104309999999998</v>
      </c>
      <c r="L2866">
        <v>6.5870017000000003E-2</v>
      </c>
      <c r="M2866">
        <v>1.1389043029999999</v>
      </c>
      <c r="N2866">
        <v>5.3302580830000004</v>
      </c>
      <c r="O2866">
        <v>0.14447370700000001</v>
      </c>
      <c r="P2866">
        <v>3.7899817000000002E-2</v>
      </c>
      <c r="Q2866">
        <v>0.134091714</v>
      </c>
      <c r="R2866">
        <v>18.446821880000002</v>
      </c>
      <c r="S2866">
        <v>-15.93181558</v>
      </c>
      <c r="T2866">
        <v>-49.056451610000003</v>
      </c>
    </row>
    <row r="2867" spans="1:20" x14ac:dyDescent="0.2">
      <c r="A2867" s="1">
        <v>8068350000000</v>
      </c>
      <c r="B2867">
        <v>0.12258911</v>
      </c>
      <c r="C2867">
        <v>1.1854857999999999</v>
      </c>
      <c r="D2867">
        <v>5.6302184999999998</v>
      </c>
      <c r="E2867">
        <v>0.17393494000000001</v>
      </c>
      <c r="F2867">
        <v>2.5695800000000001E-2</v>
      </c>
      <c r="G2867">
        <v>0.12956238</v>
      </c>
      <c r="H2867">
        <v>18.472290000000001</v>
      </c>
      <c r="I2867">
        <v>-16.046143000000001</v>
      </c>
      <c r="J2867">
        <v>-49.104309999999998</v>
      </c>
      <c r="L2867">
        <v>9.4229563000000002E-2</v>
      </c>
      <c r="M2867">
        <v>1.162195052</v>
      </c>
      <c r="N2867">
        <v>5.4802382920000001</v>
      </c>
      <c r="O2867">
        <v>0.15920432300000001</v>
      </c>
      <c r="P2867">
        <v>3.1797809000000003E-2</v>
      </c>
      <c r="Q2867">
        <v>0.131827047</v>
      </c>
      <c r="R2867">
        <v>18.459555940000001</v>
      </c>
      <c r="S2867">
        <v>-15.98897929</v>
      </c>
      <c r="T2867">
        <v>-49.080380810000001</v>
      </c>
    </row>
    <row r="2868" spans="1:20" x14ac:dyDescent="0.2">
      <c r="A2868" s="1">
        <v>8068350000000</v>
      </c>
      <c r="B2868">
        <v>0.14907836999999999</v>
      </c>
      <c r="C2868">
        <v>1.207077</v>
      </c>
      <c r="D2868">
        <v>5.8238070000000004</v>
      </c>
      <c r="E2868">
        <v>0.18363953</v>
      </c>
      <c r="F2868">
        <v>1.8920897999999998E-2</v>
      </c>
      <c r="G2868">
        <v>0.12866211</v>
      </c>
      <c r="H2868">
        <v>17.926024999999999</v>
      </c>
      <c r="I2868">
        <v>-16.319275000000001</v>
      </c>
      <c r="J2868">
        <v>-49.369812000000003</v>
      </c>
      <c r="L2868">
        <v>0.121653967</v>
      </c>
      <c r="M2868">
        <v>1.184636026</v>
      </c>
      <c r="N2868">
        <v>5.6520226459999998</v>
      </c>
      <c r="O2868">
        <v>0.171421927</v>
      </c>
      <c r="P2868">
        <v>2.5359353000000001E-2</v>
      </c>
      <c r="Q2868">
        <v>0.130244579</v>
      </c>
      <c r="R2868">
        <v>18.192790469999998</v>
      </c>
      <c r="S2868">
        <v>-16.15412714</v>
      </c>
      <c r="T2868">
        <v>-49.225096399999998</v>
      </c>
    </row>
    <row r="2869" spans="1:20" x14ac:dyDescent="0.2">
      <c r="A2869" s="1">
        <v>8068360000000</v>
      </c>
      <c r="B2869">
        <v>0.12246704</v>
      </c>
      <c r="C2869">
        <v>1.2014769999999999</v>
      </c>
      <c r="D2869">
        <v>6.0674590000000004</v>
      </c>
      <c r="E2869">
        <v>0.18566895</v>
      </c>
      <c r="F2869">
        <v>1.9470214999999999E-2</v>
      </c>
      <c r="G2869">
        <v>0.12295532000000001</v>
      </c>
      <c r="H2869">
        <v>17.926024999999999</v>
      </c>
      <c r="I2869">
        <v>-16.319275000000001</v>
      </c>
      <c r="J2869">
        <v>-49.369812000000003</v>
      </c>
      <c r="L2869">
        <v>0.122060503</v>
      </c>
      <c r="M2869">
        <v>1.1930565129999999</v>
      </c>
      <c r="N2869">
        <v>5.8597408230000001</v>
      </c>
      <c r="O2869">
        <v>0.178545438</v>
      </c>
      <c r="P2869">
        <v>2.2414784E-2</v>
      </c>
      <c r="Q2869">
        <v>0.12659994899999999</v>
      </c>
      <c r="R2869">
        <v>18.059407740000001</v>
      </c>
      <c r="S2869">
        <v>-16.236701069999999</v>
      </c>
      <c r="T2869">
        <v>-49.297454199999997</v>
      </c>
    </row>
    <row r="2870" spans="1:20" x14ac:dyDescent="0.2">
      <c r="A2870" s="1">
        <v>8068360000000</v>
      </c>
      <c r="B2870">
        <v>0.10823059</v>
      </c>
      <c r="C2870">
        <v>1.1845855999999999</v>
      </c>
      <c r="D2870">
        <v>6.4697113000000002</v>
      </c>
      <c r="E2870">
        <v>0.17878722999999999</v>
      </c>
      <c r="F2870">
        <v>3.1433105000000003E-2</v>
      </c>
      <c r="G2870">
        <v>0.11532592999999999</v>
      </c>
      <c r="H2870">
        <v>17.926024999999999</v>
      </c>
      <c r="I2870">
        <v>-16.319275000000001</v>
      </c>
      <c r="J2870">
        <v>-49.369812000000003</v>
      </c>
      <c r="L2870">
        <v>0.115145547</v>
      </c>
      <c r="M2870">
        <v>1.1888210560000001</v>
      </c>
      <c r="N2870">
        <v>6.1647260609999996</v>
      </c>
      <c r="O2870">
        <v>0.17866633400000001</v>
      </c>
      <c r="P2870">
        <v>2.6923945000000001E-2</v>
      </c>
      <c r="Q2870">
        <v>0.12096294</v>
      </c>
      <c r="R2870">
        <v>17.99271637</v>
      </c>
      <c r="S2870">
        <v>-16.27798804</v>
      </c>
      <c r="T2870">
        <v>-49.3336331</v>
      </c>
    </row>
    <row r="2871" spans="1:20" x14ac:dyDescent="0.2">
      <c r="A2871" s="1">
        <v>8068370000000</v>
      </c>
      <c r="B2871">
        <v>8.4045410000000001E-2</v>
      </c>
      <c r="C2871">
        <v>1.1995239</v>
      </c>
      <c r="D2871">
        <v>6.7694089999999996</v>
      </c>
      <c r="E2871">
        <v>0.16595459000000001</v>
      </c>
      <c r="F2871">
        <v>5.5328370000000002E-2</v>
      </c>
      <c r="G2871">
        <v>0.10542297</v>
      </c>
      <c r="H2871">
        <v>17.926024999999999</v>
      </c>
      <c r="I2871">
        <v>-16.319275000000001</v>
      </c>
      <c r="J2871">
        <v>-49.369812000000003</v>
      </c>
      <c r="L2871">
        <v>9.9595478000000001E-2</v>
      </c>
      <c r="M2871">
        <v>1.194172478</v>
      </c>
      <c r="N2871">
        <v>6.4670675309999996</v>
      </c>
      <c r="O2871">
        <v>0.172310462</v>
      </c>
      <c r="P2871">
        <v>4.1126157000000003E-2</v>
      </c>
      <c r="Q2871">
        <v>0.113192955</v>
      </c>
      <c r="R2871">
        <v>17.959370679999999</v>
      </c>
      <c r="S2871">
        <v>-16.298631520000001</v>
      </c>
      <c r="T2871">
        <v>-49.351722549999998</v>
      </c>
    </row>
    <row r="2872" spans="1:20" x14ac:dyDescent="0.2">
      <c r="A2872" s="1">
        <v>8068370000000</v>
      </c>
      <c r="B2872">
        <v>4.3777466000000001E-2</v>
      </c>
      <c r="C2872">
        <v>1.1984558000000001</v>
      </c>
      <c r="D2872">
        <v>7.0060577000000004</v>
      </c>
      <c r="E2872">
        <v>0.15391540000000001</v>
      </c>
      <c r="F2872">
        <v>8.627319E-2</v>
      </c>
      <c r="G2872">
        <v>9.4345090000000006E-2</v>
      </c>
      <c r="H2872">
        <v>17.593384</v>
      </c>
      <c r="I2872">
        <v>-17.228698999999999</v>
      </c>
      <c r="J2872">
        <v>-49.153137000000001</v>
      </c>
      <c r="L2872">
        <v>7.1686472000000001E-2</v>
      </c>
      <c r="M2872">
        <v>1.1963141390000001</v>
      </c>
      <c r="N2872">
        <v>6.7365626150000004</v>
      </c>
      <c r="O2872">
        <v>0.16311293099999999</v>
      </c>
      <c r="P2872">
        <v>6.3699673999999998E-2</v>
      </c>
      <c r="Q2872">
        <v>0.103769022</v>
      </c>
      <c r="R2872">
        <v>17.77637734</v>
      </c>
      <c r="S2872">
        <v>-16.76366526</v>
      </c>
      <c r="T2872">
        <v>-49.25242978</v>
      </c>
    </row>
    <row r="2873" spans="1:20" x14ac:dyDescent="0.2">
      <c r="A2873" s="1">
        <v>8068380000000</v>
      </c>
      <c r="B2873">
        <v>1.6952515000000001E-2</v>
      </c>
      <c r="C2873">
        <v>1.1982727</v>
      </c>
      <c r="D2873">
        <v>7.0217133</v>
      </c>
      <c r="E2873">
        <v>0.14382934999999999</v>
      </c>
      <c r="F2873">
        <v>0.12551880000000001</v>
      </c>
      <c r="G2873">
        <v>8.0352779999999999E-2</v>
      </c>
      <c r="H2873">
        <v>17.593384</v>
      </c>
      <c r="I2873">
        <v>-17.228698999999999</v>
      </c>
      <c r="J2873">
        <v>-49.153137000000001</v>
      </c>
      <c r="L2873">
        <v>4.4319494000000001E-2</v>
      </c>
      <c r="M2873">
        <v>1.1972934200000001</v>
      </c>
      <c r="N2873">
        <v>6.8791379580000003</v>
      </c>
      <c r="O2873">
        <v>0.15347114100000001</v>
      </c>
      <c r="P2873">
        <v>9.4609236999999999E-2</v>
      </c>
      <c r="Q2873">
        <v>9.2060901000000001E-2</v>
      </c>
      <c r="R2873">
        <v>17.684880669999998</v>
      </c>
      <c r="S2873">
        <v>-16.996182130000001</v>
      </c>
      <c r="T2873">
        <v>-49.20278339</v>
      </c>
    </row>
    <row r="2874" spans="1:20" x14ac:dyDescent="0.2">
      <c r="A2874" s="1">
        <v>8068380000000</v>
      </c>
      <c r="B2874">
        <v>-0.13932800000000001</v>
      </c>
      <c r="C2874">
        <v>1.2542420000000001</v>
      </c>
      <c r="D2874">
        <v>6.9978484999999999</v>
      </c>
      <c r="E2874">
        <v>0.13821411</v>
      </c>
      <c r="F2874">
        <v>0.16641234999999999</v>
      </c>
      <c r="G2874">
        <v>6.7535399999999995E-2</v>
      </c>
      <c r="H2874">
        <v>17.593384</v>
      </c>
      <c r="I2874">
        <v>-17.228698999999999</v>
      </c>
      <c r="J2874">
        <v>-49.153137000000001</v>
      </c>
      <c r="L2874">
        <v>-4.7504253000000003E-2</v>
      </c>
      <c r="M2874">
        <v>1.22576771</v>
      </c>
      <c r="N2874">
        <v>6.9384932289999997</v>
      </c>
      <c r="O2874">
        <v>0.145842625</v>
      </c>
      <c r="P2874">
        <v>0.13051079300000001</v>
      </c>
      <c r="Q2874">
        <v>7.9798150999999998E-2</v>
      </c>
      <c r="R2874">
        <v>17.63913234</v>
      </c>
      <c r="S2874">
        <v>-17.11244056</v>
      </c>
      <c r="T2874">
        <v>-49.17796019</v>
      </c>
    </row>
    <row r="2875" spans="1:20" x14ac:dyDescent="0.2">
      <c r="A2875" s="1">
        <v>8068390000000</v>
      </c>
      <c r="B2875">
        <v>-0.22715759999999999</v>
      </c>
      <c r="C2875">
        <v>1.2254639000000001</v>
      </c>
      <c r="D2875">
        <v>7.1491090000000002</v>
      </c>
      <c r="E2875">
        <v>0.13554382000000001</v>
      </c>
      <c r="F2875">
        <v>0.19750977</v>
      </c>
      <c r="G2875">
        <v>5.5511474999999998E-2</v>
      </c>
      <c r="H2875">
        <v>17.593384</v>
      </c>
      <c r="I2875">
        <v>-17.228698999999999</v>
      </c>
      <c r="J2875">
        <v>-49.153137000000001</v>
      </c>
      <c r="L2875">
        <v>-0.13733092699999999</v>
      </c>
      <c r="M2875">
        <v>1.2256158049999999</v>
      </c>
      <c r="N2875">
        <v>7.0438011139999999</v>
      </c>
      <c r="O2875">
        <v>0.14069322300000001</v>
      </c>
      <c r="P2875">
        <v>0.16401028200000001</v>
      </c>
      <c r="Q2875">
        <v>6.7654812999999994E-2</v>
      </c>
      <c r="R2875">
        <v>17.616258169999998</v>
      </c>
      <c r="S2875">
        <v>-17.170569780000001</v>
      </c>
      <c r="T2875">
        <v>-49.165548600000001</v>
      </c>
    </row>
    <row r="2876" spans="1:20" x14ac:dyDescent="0.2">
      <c r="A2876" s="1">
        <v>8068390000000</v>
      </c>
      <c r="B2876">
        <v>-0.36053467</v>
      </c>
      <c r="C2876">
        <v>1.1356048999999999</v>
      </c>
      <c r="D2876">
        <v>7.418228</v>
      </c>
      <c r="E2876">
        <v>0.12809752999999999</v>
      </c>
      <c r="F2876">
        <v>0.21459961</v>
      </c>
      <c r="G2876">
        <v>4.2602540000000001E-2</v>
      </c>
      <c r="H2876">
        <v>18.299866000000002</v>
      </c>
      <c r="I2876">
        <v>-17.935179999999999</v>
      </c>
      <c r="J2876">
        <v>-48.266599999999997</v>
      </c>
      <c r="L2876">
        <v>-0.24893279800000001</v>
      </c>
      <c r="M2876">
        <v>1.180610352</v>
      </c>
      <c r="N2876">
        <v>7.231014557</v>
      </c>
      <c r="O2876">
        <v>0.13439537600000001</v>
      </c>
      <c r="P2876">
        <v>0.189304946</v>
      </c>
      <c r="Q2876">
        <v>5.5128676000000001E-2</v>
      </c>
      <c r="R2876">
        <v>17.958062080000001</v>
      </c>
      <c r="S2876">
        <v>-17.552874889999998</v>
      </c>
      <c r="T2876">
        <v>-48.716074300000002</v>
      </c>
    </row>
    <row r="2877" spans="1:20" x14ac:dyDescent="0.2">
      <c r="A2877" s="1">
        <v>8068400000000</v>
      </c>
      <c r="B2877">
        <v>-0.35052489999999997</v>
      </c>
      <c r="C2877">
        <v>1.1035767000000001</v>
      </c>
      <c r="D2877">
        <v>7.5955504999999999</v>
      </c>
      <c r="E2877">
        <v>0.11753845</v>
      </c>
      <c r="F2877">
        <v>0.22340393</v>
      </c>
      <c r="G2877">
        <v>3.2165526999999999E-2</v>
      </c>
      <c r="H2877">
        <v>18.299866000000002</v>
      </c>
      <c r="I2877">
        <v>-17.935179999999999</v>
      </c>
      <c r="J2877">
        <v>-48.266599999999997</v>
      </c>
      <c r="L2877">
        <v>-0.29972884900000002</v>
      </c>
      <c r="M2877">
        <v>1.142093526</v>
      </c>
      <c r="N2877">
        <v>7.413282529</v>
      </c>
      <c r="O2877">
        <v>0.12596691300000001</v>
      </c>
      <c r="P2877">
        <v>0.206354438</v>
      </c>
      <c r="Q2877">
        <v>4.3647102E-2</v>
      </c>
      <c r="R2877">
        <v>18.12896404</v>
      </c>
      <c r="S2877">
        <v>-17.744027450000001</v>
      </c>
      <c r="T2877">
        <v>-48.49133715</v>
      </c>
    </row>
    <row r="2878" spans="1:20" x14ac:dyDescent="0.2">
      <c r="A2878" s="1">
        <v>8068400000000</v>
      </c>
      <c r="B2878">
        <v>-0.2610016</v>
      </c>
      <c r="C2878">
        <v>1.1705475000000001</v>
      </c>
      <c r="D2878">
        <v>7.5632324000000004</v>
      </c>
      <c r="E2878">
        <v>0.11073303</v>
      </c>
      <c r="F2878">
        <v>0.22543335</v>
      </c>
      <c r="G2878">
        <v>2.7236937999999999E-2</v>
      </c>
      <c r="H2878">
        <v>18.299866000000002</v>
      </c>
      <c r="I2878">
        <v>-17.935179999999999</v>
      </c>
      <c r="J2878">
        <v>-48.266599999999997</v>
      </c>
      <c r="L2878">
        <v>-0.280365225</v>
      </c>
      <c r="M2878">
        <v>1.156320513</v>
      </c>
      <c r="N2878">
        <v>7.4882574640000001</v>
      </c>
      <c r="O2878">
        <v>0.118349972</v>
      </c>
      <c r="P2878">
        <v>0.215893894</v>
      </c>
      <c r="Q2878">
        <v>3.5442019999999998E-2</v>
      </c>
      <c r="R2878">
        <v>18.214415020000001</v>
      </c>
      <c r="S2878">
        <v>-17.839603719999999</v>
      </c>
      <c r="T2878">
        <v>-48.378968569999998</v>
      </c>
    </row>
    <row r="2879" spans="1:20" x14ac:dyDescent="0.2">
      <c r="A2879" s="1">
        <v>8068410000000</v>
      </c>
      <c r="B2879">
        <v>-0.18240355999999999</v>
      </c>
      <c r="C2879">
        <v>1.2629089</v>
      </c>
      <c r="D2879">
        <v>7.662979</v>
      </c>
      <c r="E2879">
        <v>0.106658936</v>
      </c>
      <c r="F2879">
        <v>0.22845459000000001</v>
      </c>
      <c r="G2879">
        <v>2.0767212E-2</v>
      </c>
      <c r="H2879">
        <v>18.299866000000002</v>
      </c>
      <c r="I2879">
        <v>-17.935179999999999</v>
      </c>
      <c r="J2879">
        <v>-48.266599999999997</v>
      </c>
      <c r="L2879">
        <v>-0.23138439199999999</v>
      </c>
      <c r="M2879">
        <v>1.2096147070000001</v>
      </c>
      <c r="N2879">
        <v>7.5756182320000001</v>
      </c>
      <c r="O2879">
        <v>0.112504454</v>
      </c>
      <c r="P2879">
        <v>0.22217424199999999</v>
      </c>
      <c r="Q2879">
        <v>2.8104615999999999E-2</v>
      </c>
      <c r="R2879">
        <v>18.257140509999999</v>
      </c>
      <c r="S2879">
        <v>-17.887391860000001</v>
      </c>
      <c r="T2879">
        <v>-48.322784290000001</v>
      </c>
    </row>
    <row r="2880" spans="1:20" x14ac:dyDescent="0.2">
      <c r="A2880" s="1">
        <v>8068410000000</v>
      </c>
      <c r="B2880">
        <v>-0.15365599999999999</v>
      </c>
      <c r="C2880">
        <v>1.1993408000000001</v>
      </c>
      <c r="D2880">
        <v>7.9769589999999999</v>
      </c>
      <c r="E2880">
        <v>9.1644290000000003E-2</v>
      </c>
      <c r="F2880">
        <v>0.22885132</v>
      </c>
      <c r="G2880">
        <v>6.3476560000000001E-3</v>
      </c>
      <c r="H2880">
        <v>18.859863000000001</v>
      </c>
      <c r="I2880">
        <v>-17.695618</v>
      </c>
      <c r="J2880">
        <v>-49.281309999999998</v>
      </c>
      <c r="L2880">
        <v>-0.192520196</v>
      </c>
      <c r="M2880">
        <v>1.2044777529999999</v>
      </c>
      <c r="N2880">
        <v>7.7762886160000004</v>
      </c>
      <c r="O2880">
        <v>0.102074372</v>
      </c>
      <c r="P2880">
        <v>0.225512781</v>
      </c>
      <c r="Q2880">
        <v>1.7226136E-2</v>
      </c>
      <c r="R2880">
        <v>18.558501759999999</v>
      </c>
      <c r="S2880">
        <v>-17.791504929999999</v>
      </c>
      <c r="T2880">
        <v>-48.802047139999999</v>
      </c>
    </row>
    <row r="2881" spans="1:20" x14ac:dyDescent="0.2">
      <c r="A2881" s="1">
        <v>8068420000000</v>
      </c>
      <c r="B2881">
        <v>-0.25071715999999999</v>
      </c>
      <c r="C2881">
        <v>1.1533507999999999</v>
      </c>
      <c r="D2881">
        <v>8.5493469999999991</v>
      </c>
      <c r="E2881">
        <v>6.2194824000000003E-2</v>
      </c>
      <c r="F2881">
        <v>0.22984314</v>
      </c>
      <c r="G2881">
        <v>-1.499939E-2</v>
      </c>
      <c r="H2881">
        <v>18.859863000000001</v>
      </c>
      <c r="I2881">
        <v>-17.695618</v>
      </c>
      <c r="J2881">
        <v>-49.281309999999998</v>
      </c>
      <c r="L2881">
        <v>-0.22161867800000001</v>
      </c>
      <c r="M2881">
        <v>1.1789142770000001</v>
      </c>
      <c r="N2881">
        <v>8.1628178079999998</v>
      </c>
      <c r="O2881">
        <v>8.2134598000000003E-2</v>
      </c>
      <c r="P2881">
        <v>0.22767796000000001</v>
      </c>
      <c r="Q2881">
        <v>1.113373E-3</v>
      </c>
      <c r="R2881">
        <v>18.709182380000001</v>
      </c>
      <c r="S2881">
        <v>-17.74356147</v>
      </c>
      <c r="T2881">
        <v>-49.041678570000002</v>
      </c>
    </row>
    <row r="2882" spans="1:20" x14ac:dyDescent="0.2">
      <c r="A2882" s="1">
        <v>8068420000000</v>
      </c>
      <c r="B2882">
        <v>-0.46376038000000003</v>
      </c>
      <c r="C2882">
        <v>1.1070861999999999</v>
      </c>
      <c r="D2882">
        <v>9.0173799999999993</v>
      </c>
      <c r="E2882">
        <v>2.5375366E-2</v>
      </c>
      <c r="F2882">
        <v>0.23402405000000001</v>
      </c>
      <c r="G2882">
        <v>-4.3060303000000001E-2</v>
      </c>
      <c r="H2882">
        <v>18.859863000000001</v>
      </c>
      <c r="I2882">
        <v>-17.695618</v>
      </c>
      <c r="J2882">
        <v>-49.281309999999998</v>
      </c>
      <c r="L2882">
        <v>-0.34268952899999999</v>
      </c>
      <c r="M2882">
        <v>1.1430002379999999</v>
      </c>
      <c r="N2882">
        <v>8.5900989039999995</v>
      </c>
      <c r="O2882">
        <v>5.3754982E-2</v>
      </c>
      <c r="P2882">
        <v>0.230851005</v>
      </c>
      <c r="Q2882">
        <v>-2.0973465E-2</v>
      </c>
      <c r="R2882">
        <v>18.784522689999999</v>
      </c>
      <c r="S2882">
        <v>-17.719589729999999</v>
      </c>
      <c r="T2882">
        <v>-49.16149429</v>
      </c>
    </row>
    <row r="2883" spans="1:20" x14ac:dyDescent="0.2">
      <c r="A2883" s="1">
        <v>8068430000000</v>
      </c>
      <c r="B2883">
        <v>-0.76742553999999996</v>
      </c>
      <c r="C2883">
        <v>0.9749603</v>
      </c>
      <c r="D2883">
        <v>9.1924740000000007</v>
      </c>
      <c r="E2883">
        <v>1.876831E-3</v>
      </c>
      <c r="F2883">
        <v>0.23207092000000001</v>
      </c>
      <c r="G2883">
        <v>-6.6238400000000003E-2</v>
      </c>
      <c r="H2883">
        <v>18.859863000000001</v>
      </c>
      <c r="I2883">
        <v>-17.695618</v>
      </c>
      <c r="J2883">
        <v>-49.281309999999998</v>
      </c>
      <c r="L2883">
        <v>-0.55505753499999999</v>
      </c>
      <c r="M2883">
        <v>1.0589802690000001</v>
      </c>
      <c r="N2883">
        <v>8.8912864519999992</v>
      </c>
      <c r="O2883">
        <v>2.7815906000000001E-2</v>
      </c>
      <c r="P2883">
        <v>0.23146096299999999</v>
      </c>
      <c r="Q2883">
        <v>-4.3605932E-2</v>
      </c>
      <c r="R2883">
        <v>18.82219284</v>
      </c>
      <c r="S2883">
        <v>-17.70760387</v>
      </c>
      <c r="T2883">
        <v>-49.221402140000002</v>
      </c>
    </row>
    <row r="2884" spans="1:20" x14ac:dyDescent="0.2">
      <c r="A2884" s="1">
        <v>8068430000000</v>
      </c>
      <c r="B2884">
        <v>-1.1562653000000001</v>
      </c>
      <c r="C2884">
        <v>0.67097472999999996</v>
      </c>
      <c r="D2884">
        <v>9.3661499999999993</v>
      </c>
      <c r="E2884">
        <v>1.6021729999999999E-3</v>
      </c>
      <c r="F2884">
        <v>0.21504211000000001</v>
      </c>
      <c r="G2884">
        <v>-8.6532590000000006E-2</v>
      </c>
      <c r="H2884">
        <v>19.171143000000001</v>
      </c>
      <c r="I2884">
        <v>-17.585754000000001</v>
      </c>
      <c r="J2884">
        <v>-49.476624000000001</v>
      </c>
      <c r="L2884">
        <v>-0.85566141699999998</v>
      </c>
      <c r="M2884">
        <v>0.86497749999999995</v>
      </c>
      <c r="N2884">
        <v>9.1287182260000002</v>
      </c>
      <c r="O2884">
        <v>1.470904E-2</v>
      </c>
      <c r="P2884">
        <v>0.223251536</v>
      </c>
      <c r="Q2884">
        <v>-6.5069261000000003E-2</v>
      </c>
      <c r="R2884">
        <v>18.99666792</v>
      </c>
      <c r="S2884">
        <v>-17.64667893</v>
      </c>
      <c r="T2884">
        <v>-49.349013069999998</v>
      </c>
    </row>
    <row r="2885" spans="1:20" x14ac:dyDescent="0.2">
      <c r="A2885" s="1">
        <v>8068440000000</v>
      </c>
      <c r="B2885">
        <v>-1.4546051</v>
      </c>
      <c r="C2885">
        <v>0.3683014</v>
      </c>
      <c r="D2885">
        <v>9.3896479999999993</v>
      </c>
      <c r="E2885">
        <v>1.9210814999999999E-2</v>
      </c>
      <c r="F2885">
        <v>0.17591857999999999</v>
      </c>
      <c r="G2885">
        <v>-0.10169983</v>
      </c>
      <c r="H2885">
        <v>19.171143000000001</v>
      </c>
      <c r="I2885">
        <v>-17.585754000000001</v>
      </c>
      <c r="J2885">
        <v>-49.476624000000001</v>
      </c>
      <c r="L2885">
        <v>-1.1551332590000001</v>
      </c>
      <c r="M2885">
        <v>0.61663944999999998</v>
      </c>
      <c r="N2885">
        <v>9.2591831130000006</v>
      </c>
      <c r="O2885">
        <v>1.6959927E-2</v>
      </c>
      <c r="P2885">
        <v>0.19958505800000001</v>
      </c>
      <c r="Q2885">
        <v>-8.3384546000000004E-2</v>
      </c>
      <c r="R2885">
        <v>19.08390546</v>
      </c>
      <c r="S2885">
        <v>-17.616216470000001</v>
      </c>
      <c r="T2885">
        <v>-49.412818540000004</v>
      </c>
    </row>
    <row r="2886" spans="1:20" x14ac:dyDescent="0.2">
      <c r="A2886" s="1">
        <v>8068440000000</v>
      </c>
      <c r="B2886">
        <v>-1.7054290999999999</v>
      </c>
      <c r="C2886">
        <v>0.22526550000000001</v>
      </c>
      <c r="D2886">
        <v>9.6175080000000008</v>
      </c>
      <c r="E2886">
        <v>3.6972046000000001E-2</v>
      </c>
      <c r="F2886">
        <v>0.11975098000000001</v>
      </c>
      <c r="G2886">
        <v>-9.8739623999999998E-2</v>
      </c>
      <c r="H2886">
        <v>19.171143000000001</v>
      </c>
      <c r="I2886">
        <v>-17.585754000000001</v>
      </c>
      <c r="J2886">
        <v>-49.476624000000001</v>
      </c>
      <c r="L2886">
        <v>-1.4302811790000001</v>
      </c>
      <c r="M2886">
        <v>0.42095247499999999</v>
      </c>
      <c r="N2886">
        <v>9.4383455569999999</v>
      </c>
      <c r="O2886">
        <v>2.6965987E-2</v>
      </c>
      <c r="P2886">
        <v>0.15966801899999999</v>
      </c>
      <c r="Q2886">
        <v>-9.1062085000000001E-2</v>
      </c>
      <c r="R2886">
        <v>19.127524229999999</v>
      </c>
      <c r="S2886">
        <v>-17.600985229999999</v>
      </c>
      <c r="T2886">
        <v>-49.444721270000002</v>
      </c>
    </row>
    <row r="2887" spans="1:20" x14ac:dyDescent="0.2">
      <c r="A2887" s="1">
        <v>8068450000000</v>
      </c>
      <c r="B2887">
        <v>-1.7382812999999999</v>
      </c>
      <c r="C2887">
        <v>2.4902344E-2</v>
      </c>
      <c r="D2887">
        <v>9.9338230000000003</v>
      </c>
      <c r="E2887">
        <v>5.9448241999999998E-2</v>
      </c>
      <c r="F2887">
        <v>3.6987304999999998E-2</v>
      </c>
      <c r="G2887">
        <v>-8.1207274999999995E-2</v>
      </c>
      <c r="H2887">
        <v>18.815612999999999</v>
      </c>
      <c r="I2887">
        <v>-17.762756</v>
      </c>
      <c r="J2887">
        <v>-48.434449999999998</v>
      </c>
      <c r="L2887">
        <v>-1.5842812399999999</v>
      </c>
      <c r="M2887">
        <v>0.22292740899999999</v>
      </c>
      <c r="N2887">
        <v>9.6860842779999992</v>
      </c>
      <c r="O2887">
        <v>4.3207113999999998E-2</v>
      </c>
      <c r="P2887">
        <v>9.8327661999999996E-2</v>
      </c>
      <c r="Q2887">
        <v>-8.6134680000000005E-2</v>
      </c>
      <c r="R2887">
        <v>18.971568619999999</v>
      </c>
      <c r="S2887">
        <v>-17.681870620000002</v>
      </c>
      <c r="T2887">
        <v>-48.939585630000003</v>
      </c>
    </row>
    <row r="2888" spans="1:20" x14ac:dyDescent="0.2">
      <c r="A2888" s="1">
        <v>8068450000000</v>
      </c>
      <c r="B2888">
        <v>-1.6473998999999999</v>
      </c>
      <c r="C2888">
        <v>7.2784420000000004E-3</v>
      </c>
      <c r="D2888">
        <v>10.177826</v>
      </c>
      <c r="E2888">
        <v>8.8943480000000005E-2</v>
      </c>
      <c r="F2888">
        <v>-6.7169190000000004E-2</v>
      </c>
      <c r="G2888">
        <v>-4.9560547000000003E-2</v>
      </c>
      <c r="H2888">
        <v>18.815612999999999</v>
      </c>
      <c r="I2888">
        <v>-17.762756</v>
      </c>
      <c r="J2888">
        <v>-48.434449999999998</v>
      </c>
      <c r="L2888">
        <v>-1.61584057</v>
      </c>
      <c r="M2888">
        <v>0.11510292599999999</v>
      </c>
      <c r="N2888">
        <v>9.9319551389999994</v>
      </c>
      <c r="O2888">
        <v>6.6075297000000005E-2</v>
      </c>
      <c r="P2888">
        <v>1.5579236E-2</v>
      </c>
      <c r="Q2888">
        <v>-6.7847613000000001E-2</v>
      </c>
      <c r="R2888">
        <v>18.893590809999999</v>
      </c>
      <c r="S2888">
        <v>-17.722313310000001</v>
      </c>
      <c r="T2888">
        <v>-48.687017820000001</v>
      </c>
    </row>
    <row r="2889" spans="1:20" x14ac:dyDescent="0.2">
      <c r="A2889" s="1">
        <v>8068460000000</v>
      </c>
      <c r="B2889">
        <v>-1.5458527</v>
      </c>
      <c r="C2889">
        <v>0.10391235</v>
      </c>
      <c r="D2889">
        <v>10.489212</v>
      </c>
      <c r="E2889">
        <v>0.12020873999999999</v>
      </c>
      <c r="F2889">
        <v>-0.17900084999999999</v>
      </c>
      <c r="G2889">
        <v>-7.1105960000000003E-3</v>
      </c>
      <c r="H2889">
        <v>18.815612999999999</v>
      </c>
      <c r="I2889">
        <v>-17.762756</v>
      </c>
      <c r="J2889">
        <v>-48.434449999999998</v>
      </c>
      <c r="L2889">
        <v>-1.5808466349999999</v>
      </c>
      <c r="M2889">
        <v>0.109507638</v>
      </c>
      <c r="N2889">
        <v>10.210583570000001</v>
      </c>
      <c r="O2889">
        <v>9.3142019000000006E-2</v>
      </c>
      <c r="P2889">
        <v>-8.1710806999999996E-2</v>
      </c>
      <c r="Q2889">
        <v>-3.7479104999999999E-2</v>
      </c>
      <c r="R2889">
        <v>18.854601899999999</v>
      </c>
      <c r="S2889">
        <v>-17.74253465</v>
      </c>
      <c r="T2889">
        <v>-48.560733910000003</v>
      </c>
    </row>
    <row r="2890" spans="1:20" x14ac:dyDescent="0.2">
      <c r="A2890" s="1">
        <v>8068460000000</v>
      </c>
      <c r="B2890">
        <v>-1.3452454</v>
      </c>
      <c r="C2890">
        <v>0.11224365</v>
      </c>
      <c r="D2890">
        <v>11.004913</v>
      </c>
      <c r="E2890">
        <v>0.15676880000000001</v>
      </c>
      <c r="F2890">
        <v>-0.29452515000000001</v>
      </c>
      <c r="G2890">
        <v>3.3233643E-2</v>
      </c>
      <c r="H2890">
        <v>18.815612999999999</v>
      </c>
      <c r="I2890">
        <v>-17.762756</v>
      </c>
      <c r="J2890">
        <v>-48.434449999999998</v>
      </c>
      <c r="L2890">
        <v>-1.4630460169999999</v>
      </c>
      <c r="M2890">
        <v>0.110875644</v>
      </c>
      <c r="N2890">
        <v>10.607748279999999</v>
      </c>
      <c r="O2890">
        <v>0.124955409</v>
      </c>
      <c r="P2890">
        <v>-0.18811797799999999</v>
      </c>
      <c r="Q2890">
        <v>-2.1227310000000001E-3</v>
      </c>
      <c r="R2890">
        <v>18.835107449999999</v>
      </c>
      <c r="S2890">
        <v>-17.75264533</v>
      </c>
      <c r="T2890">
        <v>-48.49759195</v>
      </c>
    </row>
    <row r="2891" spans="1:20" x14ac:dyDescent="0.2">
      <c r="A2891" s="1">
        <v>8068470000000</v>
      </c>
      <c r="B2891">
        <v>-1.0267029000000001</v>
      </c>
      <c r="C2891">
        <v>6.871033E-2</v>
      </c>
      <c r="D2891">
        <v>11.614409999999999</v>
      </c>
      <c r="E2891">
        <v>0.20332336000000001</v>
      </c>
      <c r="F2891">
        <v>-0.43795775999999997</v>
      </c>
      <c r="G2891">
        <v>6.6665650000000007E-2</v>
      </c>
      <c r="H2891">
        <v>18.630980999999998</v>
      </c>
      <c r="I2891">
        <v>-17.027283000000001</v>
      </c>
      <c r="J2891">
        <v>-48.793030000000002</v>
      </c>
      <c r="L2891">
        <v>-1.244874459</v>
      </c>
      <c r="M2891">
        <v>8.9792987000000005E-2</v>
      </c>
      <c r="N2891">
        <v>11.111079139999999</v>
      </c>
      <c r="O2891">
        <v>0.164139385</v>
      </c>
      <c r="P2891">
        <v>-0.31303786900000002</v>
      </c>
      <c r="Q2891">
        <v>3.2271460000000002E-2</v>
      </c>
      <c r="R2891">
        <v>18.733044230000001</v>
      </c>
      <c r="S2891">
        <v>-17.389964160000002</v>
      </c>
      <c r="T2891">
        <v>-48.645310979999998</v>
      </c>
    </row>
    <row r="2892" spans="1:20" x14ac:dyDescent="0.2">
      <c r="A2892" s="1">
        <v>8068470000000</v>
      </c>
      <c r="B2892">
        <v>-0.63726806999999996</v>
      </c>
      <c r="C2892">
        <v>0.17797852</v>
      </c>
      <c r="D2892">
        <v>11.999191</v>
      </c>
      <c r="E2892">
        <v>0.24185180000000001</v>
      </c>
      <c r="F2892">
        <v>-0.55767820000000001</v>
      </c>
      <c r="G2892">
        <v>8.9721679999999998E-2</v>
      </c>
      <c r="H2892">
        <v>18.630980999999998</v>
      </c>
      <c r="I2892">
        <v>-17.027283000000001</v>
      </c>
      <c r="J2892">
        <v>-48.793030000000002</v>
      </c>
      <c r="L2892">
        <v>-0.94107126399999996</v>
      </c>
      <c r="M2892">
        <v>0.133885753</v>
      </c>
      <c r="N2892">
        <v>11.55513507</v>
      </c>
      <c r="O2892">
        <v>0.202995592</v>
      </c>
      <c r="P2892">
        <v>-0.43535803499999998</v>
      </c>
      <c r="Q2892">
        <v>6.099657E-2</v>
      </c>
      <c r="R2892">
        <v>18.682012610000001</v>
      </c>
      <c r="S2892">
        <v>-17.208623580000001</v>
      </c>
      <c r="T2892">
        <v>-48.719170490000003</v>
      </c>
    </row>
    <row r="2893" spans="1:20" x14ac:dyDescent="0.2">
      <c r="A2893" s="1">
        <v>8068480000000</v>
      </c>
      <c r="B2893">
        <v>-0.24552916999999999</v>
      </c>
      <c r="C2893">
        <v>0.22938538</v>
      </c>
      <c r="D2893">
        <v>12.190231000000001</v>
      </c>
      <c r="E2893">
        <v>0.27847290000000002</v>
      </c>
      <c r="F2893">
        <v>-0.64074710000000001</v>
      </c>
      <c r="G2893">
        <v>0.10600281</v>
      </c>
      <c r="H2893">
        <v>18.630980999999998</v>
      </c>
      <c r="I2893">
        <v>-17.027283000000001</v>
      </c>
      <c r="J2893">
        <v>-48.793030000000002</v>
      </c>
      <c r="L2893">
        <v>-0.59330021700000002</v>
      </c>
      <c r="M2893">
        <v>0.181635567</v>
      </c>
      <c r="N2893">
        <v>11.87268304</v>
      </c>
      <c r="O2893">
        <v>0.24073424600000001</v>
      </c>
      <c r="P2893">
        <v>-0.53805256700000004</v>
      </c>
      <c r="Q2893">
        <v>8.3499690000000001E-2</v>
      </c>
      <c r="R2893">
        <v>18.65649681</v>
      </c>
      <c r="S2893">
        <v>-17.117953289999999</v>
      </c>
      <c r="T2893">
        <v>-48.756100240000002</v>
      </c>
    </row>
    <row r="2894" spans="1:20" x14ac:dyDescent="0.2">
      <c r="A2894" s="1">
        <v>8068480000000</v>
      </c>
      <c r="B2894">
        <v>9.925842E-2</v>
      </c>
      <c r="C2894">
        <v>0.29925537000000002</v>
      </c>
      <c r="D2894">
        <v>12.469391</v>
      </c>
      <c r="E2894">
        <v>0.29827880000000001</v>
      </c>
      <c r="F2894">
        <v>-0.67559813999999996</v>
      </c>
      <c r="G2894">
        <v>0.10952758999999999</v>
      </c>
      <c r="H2894">
        <v>18.630980999999998</v>
      </c>
      <c r="I2894">
        <v>-17.027283000000001</v>
      </c>
      <c r="J2894">
        <v>-48.793030000000002</v>
      </c>
      <c r="L2894">
        <v>-0.24702089899999999</v>
      </c>
      <c r="M2894">
        <v>0.240445468</v>
      </c>
      <c r="N2894">
        <v>12.17103702</v>
      </c>
      <c r="O2894">
        <v>0.269506523</v>
      </c>
      <c r="P2894">
        <v>-0.60682535400000004</v>
      </c>
      <c r="Q2894">
        <v>9.6513639999999998E-2</v>
      </c>
      <c r="R2894">
        <v>18.643738899999999</v>
      </c>
      <c r="S2894">
        <v>-17.07261815</v>
      </c>
      <c r="T2894">
        <v>-48.774565119999998</v>
      </c>
    </row>
    <row r="2895" spans="1:20" x14ac:dyDescent="0.2">
      <c r="A2895" s="1">
        <v>8068490000000</v>
      </c>
      <c r="B2895">
        <v>0.33132935000000002</v>
      </c>
      <c r="C2895">
        <v>0.35234070000000001</v>
      </c>
      <c r="D2895">
        <v>12.963654</v>
      </c>
      <c r="E2895">
        <v>0.29042053000000001</v>
      </c>
      <c r="F2895">
        <v>-0.6648712</v>
      </c>
      <c r="G2895">
        <v>9.7808839999999994E-2</v>
      </c>
      <c r="H2895">
        <v>17.625426999999998</v>
      </c>
      <c r="I2895">
        <v>-17.236328</v>
      </c>
      <c r="J2895">
        <v>-48.828125</v>
      </c>
      <c r="L2895">
        <v>4.2154226000000003E-2</v>
      </c>
      <c r="M2895">
        <v>0.29639308399999997</v>
      </c>
      <c r="N2895">
        <v>12.567345510000001</v>
      </c>
      <c r="O2895">
        <v>0.27996352699999999</v>
      </c>
      <c r="P2895">
        <v>-0.63584827700000002</v>
      </c>
      <c r="Q2895">
        <v>9.7161239999999996E-2</v>
      </c>
      <c r="R2895">
        <v>18.134582949999999</v>
      </c>
      <c r="S2895">
        <v>-17.154473070000002</v>
      </c>
      <c r="T2895">
        <v>-48.801345060000003</v>
      </c>
    </row>
    <row r="2896" spans="1:20" x14ac:dyDescent="0.2">
      <c r="A2896" s="1">
        <v>8068490000000</v>
      </c>
      <c r="B2896">
        <v>0.46182250000000002</v>
      </c>
      <c r="C2896">
        <v>0.39364623999999998</v>
      </c>
      <c r="D2896">
        <v>13.542313</v>
      </c>
      <c r="E2896">
        <v>0.25785828</v>
      </c>
      <c r="F2896">
        <v>-0.6178131</v>
      </c>
      <c r="G2896">
        <v>7.7301024999999995E-2</v>
      </c>
      <c r="H2896">
        <v>17.625426999999998</v>
      </c>
      <c r="I2896">
        <v>-17.236328</v>
      </c>
      <c r="J2896">
        <v>-48.828125</v>
      </c>
      <c r="L2896">
        <v>0.25198836299999999</v>
      </c>
      <c r="M2896">
        <v>0.345019662</v>
      </c>
      <c r="N2896">
        <v>13.054829249999999</v>
      </c>
      <c r="O2896">
        <v>0.26891090299999998</v>
      </c>
      <c r="P2896">
        <v>-0.62683068799999997</v>
      </c>
      <c r="Q2896">
        <v>8.7231132000000003E-2</v>
      </c>
      <c r="R2896">
        <v>17.880004979999999</v>
      </c>
      <c r="S2896">
        <v>-17.195400540000001</v>
      </c>
      <c r="T2896">
        <v>-48.814735030000001</v>
      </c>
    </row>
    <row r="2897" spans="1:20" x14ac:dyDescent="0.2">
      <c r="A2897" s="1">
        <v>8068500000000</v>
      </c>
      <c r="B2897">
        <v>0.41880798000000002</v>
      </c>
      <c r="C2897">
        <v>0.40589904999999998</v>
      </c>
      <c r="D2897">
        <v>13.84343</v>
      </c>
      <c r="E2897">
        <v>0.20234679999999999</v>
      </c>
      <c r="F2897">
        <v>-0.52680970000000005</v>
      </c>
      <c r="G2897">
        <v>3.9993286000000003E-2</v>
      </c>
      <c r="H2897">
        <v>17.625426999999998</v>
      </c>
      <c r="I2897">
        <v>-17.236328</v>
      </c>
      <c r="J2897">
        <v>-48.828125</v>
      </c>
      <c r="L2897">
        <v>0.33539817100000002</v>
      </c>
      <c r="M2897">
        <v>0.37545935600000002</v>
      </c>
      <c r="N2897">
        <v>13.44912963</v>
      </c>
      <c r="O2897">
        <v>0.235628852</v>
      </c>
      <c r="P2897">
        <v>-0.57682019399999995</v>
      </c>
      <c r="Q2897">
        <v>6.3612209000000003E-2</v>
      </c>
      <c r="R2897">
        <v>17.752715989999999</v>
      </c>
      <c r="S2897">
        <v>-17.215864270000001</v>
      </c>
      <c r="T2897">
        <v>-48.821430020000001</v>
      </c>
    </row>
    <row r="2898" spans="1:20" x14ac:dyDescent="0.2">
      <c r="A2898" s="1">
        <v>8068500000000</v>
      </c>
      <c r="B2898">
        <v>0.25100707999999999</v>
      </c>
      <c r="C2898">
        <v>0.35887145999999998</v>
      </c>
      <c r="D2898">
        <v>13.936401</v>
      </c>
      <c r="E2898">
        <v>0.14854431000000001</v>
      </c>
      <c r="F2898">
        <v>-0.41604614000000001</v>
      </c>
      <c r="G2898">
        <v>-3.6010740000000001E-3</v>
      </c>
      <c r="H2898">
        <v>17.625426999999998</v>
      </c>
      <c r="I2898">
        <v>-17.236328</v>
      </c>
      <c r="J2898">
        <v>-48.828125</v>
      </c>
      <c r="L2898">
        <v>0.29320262600000002</v>
      </c>
      <c r="M2898">
        <v>0.36716540800000003</v>
      </c>
      <c r="N2898">
        <v>13.69276531</v>
      </c>
      <c r="O2898">
        <v>0.19208658100000001</v>
      </c>
      <c r="P2898">
        <v>-0.49643316700000001</v>
      </c>
      <c r="Q2898">
        <v>3.0005568E-2</v>
      </c>
      <c r="R2898">
        <v>17.68907149</v>
      </c>
      <c r="S2898">
        <v>-17.226096129999998</v>
      </c>
      <c r="T2898">
        <v>-48.824777509999997</v>
      </c>
    </row>
    <row r="2899" spans="1:20" x14ac:dyDescent="0.2">
      <c r="A2899" s="1">
        <v>8068510000000</v>
      </c>
      <c r="B2899">
        <v>4.9591059999999996E-3</v>
      </c>
      <c r="C2899">
        <v>0.21711731000000001</v>
      </c>
      <c r="D2899">
        <v>14.005829</v>
      </c>
      <c r="E2899">
        <v>9.9334720000000001E-2</v>
      </c>
      <c r="F2899">
        <v>-0.29377746999999999</v>
      </c>
      <c r="G2899">
        <v>-4.9179077000000002E-2</v>
      </c>
      <c r="H2899">
        <v>16.926575</v>
      </c>
      <c r="I2899">
        <v>-17.935179999999999</v>
      </c>
      <c r="J2899">
        <v>-48.600769999999997</v>
      </c>
      <c r="L2899">
        <v>0.14908086600000001</v>
      </c>
      <c r="M2899">
        <v>0.29214135899999999</v>
      </c>
      <c r="N2899">
        <v>13.849297160000001</v>
      </c>
      <c r="O2899">
        <v>0.14571065</v>
      </c>
      <c r="P2899">
        <v>-0.39510531900000001</v>
      </c>
      <c r="Q2899">
        <v>-9.5867550000000006E-3</v>
      </c>
      <c r="R2899">
        <v>17.307823249999998</v>
      </c>
      <c r="S2899">
        <v>-17.580638069999999</v>
      </c>
      <c r="T2899">
        <v>-48.712773749999997</v>
      </c>
    </row>
    <row r="2900" spans="1:20" x14ac:dyDescent="0.2">
      <c r="A2900" s="1">
        <v>8068510000000</v>
      </c>
      <c r="B2900">
        <v>-0.29670714999999998</v>
      </c>
      <c r="C2900">
        <v>9.1842649999999998E-2</v>
      </c>
      <c r="D2900">
        <v>14.033417</v>
      </c>
      <c r="E2900">
        <v>5.6060789999999999E-2</v>
      </c>
      <c r="F2900">
        <v>-0.17486572</v>
      </c>
      <c r="G2900">
        <v>-9.2330930000000005E-2</v>
      </c>
      <c r="H2900">
        <v>16.926575</v>
      </c>
      <c r="I2900">
        <v>-17.935179999999999</v>
      </c>
      <c r="J2900">
        <v>-48.600769999999997</v>
      </c>
      <c r="L2900">
        <v>-7.3813141999999998E-2</v>
      </c>
      <c r="M2900">
        <v>0.19199200499999999</v>
      </c>
      <c r="N2900">
        <v>13.94135708</v>
      </c>
      <c r="O2900">
        <v>0.10088572</v>
      </c>
      <c r="P2900">
        <v>-0.28498551900000002</v>
      </c>
      <c r="Q2900">
        <v>-5.0958841999999997E-2</v>
      </c>
      <c r="R2900">
        <v>17.117199119999999</v>
      </c>
      <c r="S2900">
        <v>-17.75790903</v>
      </c>
      <c r="T2900">
        <v>-48.656771880000001</v>
      </c>
    </row>
    <row r="2901" spans="1:20" x14ac:dyDescent="0.2">
      <c r="A2901" s="1">
        <v>8068520000000</v>
      </c>
      <c r="B2901">
        <v>-0.59561160000000002</v>
      </c>
      <c r="C2901">
        <v>6.286621E-3</v>
      </c>
      <c r="D2901">
        <v>14.089218000000001</v>
      </c>
      <c r="E2901">
        <v>2.4810790999999999E-2</v>
      </c>
      <c r="F2901">
        <v>-7.5103760000000006E-2</v>
      </c>
      <c r="G2901">
        <v>-0.12635803000000001</v>
      </c>
      <c r="H2901">
        <v>16.926575</v>
      </c>
      <c r="I2901">
        <v>-17.935179999999999</v>
      </c>
      <c r="J2901">
        <v>-48.600769999999997</v>
      </c>
      <c r="L2901">
        <v>-0.33471237100000001</v>
      </c>
      <c r="M2901">
        <v>9.9139313000000007E-2</v>
      </c>
      <c r="N2901">
        <v>14.015287539999999</v>
      </c>
      <c r="O2901">
        <v>6.2848256000000005E-2</v>
      </c>
      <c r="P2901">
        <v>-0.18004464000000001</v>
      </c>
      <c r="Q2901">
        <v>-8.8658435999999993E-2</v>
      </c>
      <c r="R2901">
        <v>17.021887060000001</v>
      </c>
      <c r="S2901">
        <v>-17.846544519999998</v>
      </c>
      <c r="T2901">
        <v>-48.628770940000003</v>
      </c>
    </row>
    <row r="2902" spans="1:20" x14ac:dyDescent="0.2">
      <c r="A2902" s="1">
        <v>8068520000000</v>
      </c>
      <c r="B2902">
        <v>-0.92254639999999999</v>
      </c>
      <c r="C2902">
        <v>-0.13815308000000001</v>
      </c>
      <c r="D2902">
        <v>14.196472</v>
      </c>
      <c r="E2902">
        <v>6.4697269999999998E-3</v>
      </c>
      <c r="F2902">
        <v>1.373291E-3</v>
      </c>
      <c r="G2902">
        <v>-0.1464386</v>
      </c>
      <c r="H2902">
        <v>16.926575</v>
      </c>
      <c r="I2902">
        <v>-17.935179999999999</v>
      </c>
      <c r="J2902">
        <v>-48.600769999999997</v>
      </c>
      <c r="L2902">
        <v>-0.62862938499999998</v>
      </c>
      <c r="M2902">
        <v>-1.9506883999999999E-2</v>
      </c>
      <c r="N2902">
        <v>14.10587977</v>
      </c>
      <c r="O2902">
        <v>3.4658991E-2</v>
      </c>
      <c r="P2902">
        <v>-8.9335674000000004E-2</v>
      </c>
      <c r="Q2902">
        <v>-0.117548518</v>
      </c>
      <c r="R2902">
        <v>16.974231029999999</v>
      </c>
      <c r="S2902">
        <v>-17.890862259999999</v>
      </c>
      <c r="T2902">
        <v>-48.614770470000003</v>
      </c>
    </row>
    <row r="2903" spans="1:20" x14ac:dyDescent="0.2">
      <c r="A2903" s="1">
        <v>8068530000000</v>
      </c>
      <c r="B2903">
        <v>-1.1246795999999999</v>
      </c>
      <c r="C2903">
        <v>-0.31954956000000001</v>
      </c>
      <c r="D2903">
        <v>14.342178000000001</v>
      </c>
      <c r="E2903">
        <v>6.3018800000000002E-3</v>
      </c>
      <c r="F2903">
        <v>4.9682616999999998E-2</v>
      </c>
      <c r="G2903">
        <v>-0.14967346000000001</v>
      </c>
      <c r="H2903">
        <v>17.550660000000001</v>
      </c>
      <c r="I2903">
        <v>-17.311095999999999</v>
      </c>
      <c r="J2903">
        <v>-49.006653</v>
      </c>
      <c r="L2903">
        <v>-0.87665449299999998</v>
      </c>
      <c r="M2903">
        <v>-0.16952822200000001</v>
      </c>
      <c r="N2903">
        <v>14.224028880000001</v>
      </c>
      <c r="O2903">
        <v>2.0480436000000001E-2</v>
      </c>
      <c r="P2903">
        <v>-1.9826528999999999E-2</v>
      </c>
      <c r="Q2903">
        <v>-0.13361098900000001</v>
      </c>
      <c r="R2903">
        <v>17.26244552</v>
      </c>
      <c r="S2903">
        <v>-17.600979129999999</v>
      </c>
      <c r="T2903">
        <v>-48.810711730000001</v>
      </c>
    </row>
    <row r="2904" spans="1:20" x14ac:dyDescent="0.2">
      <c r="A2904" s="1">
        <v>8068530000000</v>
      </c>
      <c r="B2904">
        <v>-1.1245575000000001</v>
      </c>
      <c r="C2904">
        <v>-0.47879028000000001</v>
      </c>
      <c r="D2904">
        <v>14.281235000000001</v>
      </c>
      <c r="E2904">
        <v>2.9067993E-2</v>
      </c>
      <c r="F2904">
        <v>6.5872189999999997E-2</v>
      </c>
      <c r="G2904">
        <v>-0.13186645999999999</v>
      </c>
      <c r="H2904">
        <v>17.550660000000001</v>
      </c>
      <c r="I2904">
        <v>-17.311095999999999</v>
      </c>
      <c r="J2904">
        <v>-49.006653</v>
      </c>
      <c r="L2904">
        <v>-1.000605996</v>
      </c>
      <c r="M2904">
        <v>-0.32415925099999998</v>
      </c>
      <c r="N2904">
        <v>14.252631940000001</v>
      </c>
      <c r="O2904">
        <v>2.4774213999999999E-2</v>
      </c>
      <c r="P2904">
        <v>2.3022831000000001E-2</v>
      </c>
      <c r="Q2904">
        <v>-0.132738725</v>
      </c>
      <c r="R2904">
        <v>17.40655276</v>
      </c>
      <c r="S2904">
        <v>-17.456037559999999</v>
      </c>
      <c r="T2904">
        <v>-48.908682370000001</v>
      </c>
    </row>
    <row r="2905" spans="1:20" x14ac:dyDescent="0.2">
      <c r="A2905" s="1">
        <v>8068540000000</v>
      </c>
      <c r="B2905">
        <v>-1.0709076</v>
      </c>
      <c r="C2905">
        <v>-0.52319336000000005</v>
      </c>
      <c r="D2905">
        <v>13.889526</v>
      </c>
      <c r="E2905">
        <v>7.369995E-2</v>
      </c>
      <c r="F2905">
        <v>6.0623169999999997E-2</v>
      </c>
      <c r="G2905">
        <v>-9.5367430000000003E-2</v>
      </c>
      <c r="H2905">
        <v>17.550660000000001</v>
      </c>
      <c r="I2905">
        <v>-17.311095999999999</v>
      </c>
      <c r="J2905">
        <v>-49.006653</v>
      </c>
      <c r="L2905">
        <v>-1.035756798</v>
      </c>
      <c r="M2905">
        <v>-0.42367630499999998</v>
      </c>
      <c r="N2905">
        <v>14.07107897</v>
      </c>
      <c r="O2905">
        <v>4.9237082000000001E-2</v>
      </c>
      <c r="P2905">
        <v>4.1822999999999999E-2</v>
      </c>
      <c r="Q2905">
        <v>-0.114053077</v>
      </c>
      <c r="R2905">
        <v>17.478606379999999</v>
      </c>
      <c r="S2905">
        <v>-17.383566779999999</v>
      </c>
      <c r="T2905">
        <v>-48.95766768</v>
      </c>
    </row>
    <row r="2906" spans="1:20" x14ac:dyDescent="0.2">
      <c r="A2906" s="1">
        <v>8068540000000</v>
      </c>
      <c r="B2906">
        <v>-0.90280150000000003</v>
      </c>
      <c r="C2906">
        <v>-0.37858582000000002</v>
      </c>
      <c r="D2906">
        <v>13.389206</v>
      </c>
      <c r="E2906">
        <v>0.13436890000000001</v>
      </c>
      <c r="F2906">
        <v>4.3090820000000002E-2</v>
      </c>
      <c r="G2906">
        <v>-4.5013428000000001E-2</v>
      </c>
      <c r="H2906">
        <v>17.550660000000001</v>
      </c>
      <c r="I2906">
        <v>-17.311095999999999</v>
      </c>
      <c r="J2906">
        <v>-49.006653</v>
      </c>
      <c r="L2906">
        <v>-0.96927914900000001</v>
      </c>
      <c r="M2906">
        <v>-0.40113106300000001</v>
      </c>
      <c r="N2906">
        <v>13.73014249</v>
      </c>
      <c r="O2906">
        <v>9.1802991E-2</v>
      </c>
      <c r="P2906">
        <v>4.245691E-2</v>
      </c>
      <c r="Q2906">
        <v>-7.9533252999999998E-2</v>
      </c>
      <c r="R2906">
        <v>17.514633190000001</v>
      </c>
      <c r="S2906">
        <v>-17.347331390000001</v>
      </c>
      <c r="T2906">
        <v>-48.98216034</v>
      </c>
    </row>
    <row r="2907" spans="1:20" x14ac:dyDescent="0.2">
      <c r="A2907" s="1">
        <v>8068550000000</v>
      </c>
      <c r="B2907">
        <v>-0.47477722</v>
      </c>
      <c r="C2907">
        <v>-4.4281005999999998E-2</v>
      </c>
      <c r="D2907">
        <v>12.966049</v>
      </c>
      <c r="E2907">
        <v>0.19688416</v>
      </c>
      <c r="F2907">
        <v>1.5548706000000001E-2</v>
      </c>
      <c r="G2907">
        <v>1.4495849999999999E-2</v>
      </c>
      <c r="H2907">
        <v>17.318726000000002</v>
      </c>
      <c r="I2907">
        <v>-16.905211999999999</v>
      </c>
      <c r="J2907">
        <v>-48.649597</v>
      </c>
      <c r="L2907">
        <v>-0.72202818499999999</v>
      </c>
      <c r="M2907">
        <v>-0.222706034</v>
      </c>
      <c r="N2907">
        <v>13.34809574</v>
      </c>
      <c r="O2907">
        <v>0.144343576</v>
      </c>
      <c r="P2907">
        <v>2.9002808000000001E-2</v>
      </c>
      <c r="Q2907">
        <v>-3.2518700999999997E-2</v>
      </c>
      <c r="R2907">
        <v>17.416679590000001</v>
      </c>
      <c r="S2907">
        <v>-17.1262717</v>
      </c>
      <c r="T2907">
        <v>-48.815878669999996</v>
      </c>
    </row>
    <row r="2908" spans="1:20" x14ac:dyDescent="0.2">
      <c r="A2908" s="1">
        <v>8068550000000</v>
      </c>
      <c r="B2908">
        <v>6.3049320000000006E-2</v>
      </c>
      <c r="C2908">
        <v>0.29698180000000002</v>
      </c>
      <c r="D2908">
        <v>12.450729000000001</v>
      </c>
      <c r="E2908">
        <v>0.25691223000000002</v>
      </c>
      <c r="F2908">
        <v>-3.074646E-2</v>
      </c>
      <c r="G2908">
        <v>7.9544069999999995E-2</v>
      </c>
      <c r="H2908">
        <v>17.318726000000002</v>
      </c>
      <c r="I2908">
        <v>-16.905211999999999</v>
      </c>
      <c r="J2908">
        <v>-48.649597</v>
      </c>
      <c r="L2908">
        <v>-0.32948943200000003</v>
      </c>
      <c r="M2908">
        <v>3.7137882999999997E-2</v>
      </c>
      <c r="N2908">
        <v>12.89941237</v>
      </c>
      <c r="O2908">
        <v>0.200627903</v>
      </c>
      <c r="P2908">
        <v>-8.7182600000000002E-4</v>
      </c>
      <c r="Q2908">
        <v>2.3512683999999999E-2</v>
      </c>
      <c r="R2908">
        <v>17.3677028</v>
      </c>
      <c r="S2908">
        <v>-17.015741850000001</v>
      </c>
      <c r="T2908">
        <v>-48.732737839999999</v>
      </c>
    </row>
    <row r="2909" spans="1:20" x14ac:dyDescent="0.2">
      <c r="A2909" s="1">
        <v>8068560000000</v>
      </c>
      <c r="B2909">
        <v>0.54444884999999998</v>
      </c>
      <c r="C2909">
        <v>0.61198425000000001</v>
      </c>
      <c r="D2909">
        <v>11.733566</v>
      </c>
      <c r="E2909">
        <v>0.30961610000000001</v>
      </c>
      <c r="F2909">
        <v>-9.1003420000000002E-2</v>
      </c>
      <c r="G2909">
        <v>0.13575745</v>
      </c>
      <c r="H2909">
        <v>17.318726000000002</v>
      </c>
      <c r="I2909">
        <v>-16.905211999999999</v>
      </c>
      <c r="J2909">
        <v>-48.649597</v>
      </c>
      <c r="L2909">
        <v>0.10747970900000001</v>
      </c>
      <c r="M2909">
        <v>0.32456106600000001</v>
      </c>
      <c r="N2909">
        <v>12.31648919</v>
      </c>
      <c r="O2909">
        <v>0.25512200099999999</v>
      </c>
      <c r="P2909">
        <v>-4.5937622999999997E-2</v>
      </c>
      <c r="Q2909">
        <v>7.9635067000000004E-2</v>
      </c>
      <c r="R2909">
        <v>17.343214400000001</v>
      </c>
      <c r="S2909">
        <v>-16.960476920000001</v>
      </c>
      <c r="T2909">
        <v>-48.691167419999999</v>
      </c>
    </row>
    <row r="2910" spans="1:20" x14ac:dyDescent="0.2">
      <c r="A2910" s="1">
        <v>8068560000000</v>
      </c>
      <c r="B2910">
        <v>1.0958098999999999</v>
      </c>
      <c r="C2910">
        <v>0.92179869999999997</v>
      </c>
      <c r="D2910">
        <v>10.959595</v>
      </c>
      <c r="E2910">
        <v>0.34761047</v>
      </c>
      <c r="F2910">
        <v>-0.14680481000000001</v>
      </c>
      <c r="G2910">
        <v>0.16647339</v>
      </c>
      <c r="H2910">
        <v>17.318726000000002</v>
      </c>
      <c r="I2910">
        <v>-16.905211999999999</v>
      </c>
      <c r="J2910">
        <v>-48.649597</v>
      </c>
      <c r="L2910">
        <v>0.60164480399999998</v>
      </c>
      <c r="M2910">
        <v>0.62317988300000005</v>
      </c>
      <c r="N2910">
        <v>11.638042090000001</v>
      </c>
      <c r="O2910">
        <v>0.30136623600000001</v>
      </c>
      <c r="P2910">
        <v>-9.6371215999999996E-2</v>
      </c>
      <c r="Q2910">
        <v>0.123054229</v>
      </c>
      <c r="R2910">
        <v>17.330970199999999</v>
      </c>
      <c r="S2910">
        <v>-16.932844459999998</v>
      </c>
      <c r="T2910">
        <v>-48.67038221</v>
      </c>
    </row>
    <row r="2911" spans="1:20" x14ac:dyDescent="0.2">
      <c r="A2911" s="1">
        <v>8068570000000</v>
      </c>
      <c r="B2911">
        <v>1.592514</v>
      </c>
      <c r="C2911">
        <v>1.2889862000000001</v>
      </c>
      <c r="D2911">
        <v>10.436935</v>
      </c>
      <c r="E2911">
        <v>0.35461426000000001</v>
      </c>
      <c r="F2911">
        <v>-0.19035340000000001</v>
      </c>
      <c r="G2911">
        <v>0.17175293</v>
      </c>
      <c r="H2911">
        <v>16.926575</v>
      </c>
      <c r="I2911">
        <v>-16.905211999999999</v>
      </c>
      <c r="J2911">
        <v>-48.266599999999997</v>
      </c>
      <c r="L2911">
        <v>1.0970794020000001</v>
      </c>
      <c r="M2911">
        <v>0.95608304200000005</v>
      </c>
      <c r="N2911">
        <v>11.037488550000001</v>
      </c>
      <c r="O2911">
        <v>0.32799024799999998</v>
      </c>
      <c r="P2911">
        <v>-0.14336230799999999</v>
      </c>
      <c r="Q2911">
        <v>0.14740357900000001</v>
      </c>
      <c r="R2911">
        <v>17.128772600000001</v>
      </c>
      <c r="S2911">
        <v>-16.919028229999999</v>
      </c>
      <c r="T2911">
        <v>-48.468491100000001</v>
      </c>
    </row>
    <row r="2912" spans="1:20" x14ac:dyDescent="0.2">
      <c r="A2912" s="1">
        <v>8068570000000</v>
      </c>
      <c r="B2912">
        <v>2.0066375999999999</v>
      </c>
      <c r="C2912">
        <v>1.6842804</v>
      </c>
      <c r="D2912">
        <v>10.235946999999999</v>
      </c>
      <c r="E2912">
        <v>0.31643676999999998</v>
      </c>
      <c r="F2912">
        <v>-0.22291564999999999</v>
      </c>
      <c r="G2912">
        <v>0.15284729</v>
      </c>
      <c r="H2912">
        <v>16.926575</v>
      </c>
      <c r="I2912">
        <v>-16.905211999999999</v>
      </c>
      <c r="J2912">
        <v>-48.266599999999997</v>
      </c>
      <c r="L2912">
        <v>1.5518585009999999</v>
      </c>
      <c r="M2912">
        <v>1.320181721</v>
      </c>
      <c r="N2912">
        <v>10.636717770000001</v>
      </c>
      <c r="O2912">
        <v>0.32221350900000001</v>
      </c>
      <c r="P2912">
        <v>-0.18313897900000001</v>
      </c>
      <c r="Q2912">
        <v>0.150125435</v>
      </c>
      <c r="R2912">
        <v>17.027673799999999</v>
      </c>
      <c r="S2912">
        <v>-16.912120120000001</v>
      </c>
      <c r="T2912">
        <v>-48.367545550000003</v>
      </c>
    </row>
    <row r="2913" spans="1:20" x14ac:dyDescent="0.2">
      <c r="A2913" s="1">
        <v>8068580000000</v>
      </c>
      <c r="B2913">
        <v>2.4035950000000001</v>
      </c>
      <c r="C2913">
        <v>2.0095215</v>
      </c>
      <c r="D2913">
        <v>10.31427</v>
      </c>
      <c r="E2913">
        <v>0.24028015</v>
      </c>
      <c r="F2913">
        <v>-0.24285888999999999</v>
      </c>
      <c r="G2913">
        <v>0.10894775399999999</v>
      </c>
      <c r="H2913">
        <v>16.926575</v>
      </c>
      <c r="I2913">
        <v>-16.905211999999999</v>
      </c>
      <c r="J2913">
        <v>-48.266599999999997</v>
      </c>
      <c r="L2913">
        <v>1.9777267510000001</v>
      </c>
      <c r="M2913">
        <v>1.6648516099999999</v>
      </c>
      <c r="N2913">
        <v>10.475493889999999</v>
      </c>
      <c r="O2913">
        <v>0.28124682899999998</v>
      </c>
      <c r="P2913">
        <v>-0.212998935</v>
      </c>
      <c r="Q2913">
        <v>0.129536594</v>
      </c>
      <c r="R2913">
        <v>16.977124400000001</v>
      </c>
      <c r="S2913">
        <v>-16.908666060000002</v>
      </c>
      <c r="T2913">
        <v>-48.317072779999997</v>
      </c>
    </row>
    <row r="2914" spans="1:20" x14ac:dyDescent="0.2">
      <c r="A2914" s="1">
        <v>8068580000000</v>
      </c>
      <c r="B2914">
        <v>2.6816863999999998</v>
      </c>
      <c r="C2914">
        <v>2.1892852999999999</v>
      </c>
      <c r="D2914">
        <v>10.548004000000001</v>
      </c>
      <c r="E2914">
        <v>0.1287384</v>
      </c>
      <c r="F2914">
        <v>-0.25376892000000001</v>
      </c>
      <c r="G2914">
        <v>3.1829834000000001E-2</v>
      </c>
      <c r="H2914">
        <v>16.926575</v>
      </c>
      <c r="I2914">
        <v>-16.905211999999999</v>
      </c>
      <c r="J2914">
        <v>-48.266599999999997</v>
      </c>
      <c r="L2914">
        <v>2.3297065749999999</v>
      </c>
      <c r="M2914">
        <v>1.9270684549999999</v>
      </c>
      <c r="N2914">
        <v>10.51174894</v>
      </c>
      <c r="O2914">
        <v>0.20499261499999999</v>
      </c>
      <c r="P2914">
        <v>-0.23338392699999999</v>
      </c>
      <c r="Q2914">
        <v>8.0683214000000003E-2</v>
      </c>
      <c r="R2914">
        <v>16.9518497</v>
      </c>
      <c r="S2914">
        <v>-16.90693903</v>
      </c>
      <c r="T2914">
        <v>-48.29183639</v>
      </c>
    </row>
    <row r="2915" spans="1:20" x14ac:dyDescent="0.2">
      <c r="A2915" s="1">
        <v>8068590000000</v>
      </c>
      <c r="B2915">
        <v>2.787445</v>
      </c>
      <c r="C2915">
        <v>2.209076</v>
      </c>
      <c r="D2915">
        <v>10.943175999999999</v>
      </c>
      <c r="E2915">
        <v>3.2196049999999999E-3</v>
      </c>
      <c r="F2915">
        <v>-0.256073</v>
      </c>
      <c r="G2915">
        <v>-7.6278689999999996E-2</v>
      </c>
      <c r="H2915">
        <v>17.042542000000001</v>
      </c>
      <c r="I2915">
        <v>-17.720032</v>
      </c>
      <c r="J2915">
        <v>-49.061584000000003</v>
      </c>
      <c r="L2915">
        <v>2.5585757880000002</v>
      </c>
      <c r="M2915">
        <v>2.0680722280000001</v>
      </c>
      <c r="N2915">
        <v>10.727462470000001</v>
      </c>
      <c r="O2915">
        <v>0.10410611</v>
      </c>
      <c r="P2915">
        <v>-0.24472846400000001</v>
      </c>
      <c r="Q2915">
        <v>2.202262E-3</v>
      </c>
      <c r="R2915">
        <v>16.997195850000001</v>
      </c>
      <c r="S2915">
        <v>-17.31348551</v>
      </c>
      <c r="T2915">
        <v>-48.676710190000001</v>
      </c>
    </row>
    <row r="2916" spans="1:20" x14ac:dyDescent="0.2">
      <c r="A2916" s="1">
        <v>8068590000000</v>
      </c>
      <c r="B2916">
        <v>2.6733245999999999</v>
      </c>
      <c r="C2916">
        <v>2.0585784999999999</v>
      </c>
      <c r="D2916">
        <v>11.441772</v>
      </c>
      <c r="E2916">
        <v>-0.12489319</v>
      </c>
      <c r="F2916">
        <v>-0.24798584000000001</v>
      </c>
      <c r="G2916">
        <v>-0.20317078</v>
      </c>
      <c r="H2916">
        <v>17.042542000000001</v>
      </c>
      <c r="I2916">
        <v>-17.720032</v>
      </c>
      <c r="J2916">
        <v>-49.061584000000003</v>
      </c>
      <c r="L2916">
        <v>2.6159501939999998</v>
      </c>
      <c r="M2916">
        <v>2.0633253640000002</v>
      </c>
      <c r="N2916">
        <v>11.08461724</v>
      </c>
      <c r="O2916">
        <v>-1.039354E-2</v>
      </c>
      <c r="P2916">
        <v>-0.246357152</v>
      </c>
      <c r="Q2916">
        <v>-0.10048425900000001</v>
      </c>
      <c r="R2916">
        <v>17.01986892</v>
      </c>
      <c r="S2916">
        <v>-17.516758759999998</v>
      </c>
      <c r="T2916">
        <v>-48.869147099999999</v>
      </c>
    </row>
    <row r="2917" spans="1:20" x14ac:dyDescent="0.2">
      <c r="A2917" s="1">
        <v>8068600000000</v>
      </c>
      <c r="B2917">
        <v>2.3531493999999999</v>
      </c>
      <c r="C2917">
        <v>1.8048706000000001</v>
      </c>
      <c r="D2917">
        <v>12.018005</v>
      </c>
      <c r="E2917">
        <v>-0.25238037000000002</v>
      </c>
      <c r="F2917">
        <v>-0.22700500000000001</v>
      </c>
      <c r="G2917">
        <v>-0.34371948000000002</v>
      </c>
      <c r="H2917">
        <v>17.042542000000001</v>
      </c>
      <c r="I2917">
        <v>-17.720032</v>
      </c>
      <c r="J2917">
        <v>-49.061584000000003</v>
      </c>
      <c r="L2917">
        <v>2.4845497970000001</v>
      </c>
      <c r="M2917">
        <v>1.9340979819999999</v>
      </c>
      <c r="N2917">
        <v>11.551311119999999</v>
      </c>
      <c r="O2917">
        <v>-0.131386955</v>
      </c>
      <c r="P2917">
        <v>-0.23668107599999999</v>
      </c>
      <c r="Q2917">
        <v>-0.22210186900000001</v>
      </c>
      <c r="R2917">
        <v>17.031205459999999</v>
      </c>
      <c r="S2917">
        <v>-17.618395379999999</v>
      </c>
      <c r="T2917">
        <v>-48.965365550000001</v>
      </c>
    </row>
    <row r="2918" spans="1:20" x14ac:dyDescent="0.2">
      <c r="A2918" s="1">
        <v>8068600000000</v>
      </c>
      <c r="B2918">
        <v>1.9113464</v>
      </c>
      <c r="C2918">
        <v>1.5230102999999999</v>
      </c>
      <c r="D2918">
        <v>12.556502999999999</v>
      </c>
      <c r="E2918">
        <v>-0.37849426000000003</v>
      </c>
      <c r="F2918">
        <v>-0.18998718000000001</v>
      </c>
      <c r="G2918">
        <v>-0.48625183</v>
      </c>
      <c r="H2918">
        <v>17.042542000000001</v>
      </c>
      <c r="I2918">
        <v>-17.720032</v>
      </c>
      <c r="J2918">
        <v>-49.061584000000003</v>
      </c>
      <c r="L2918">
        <v>2.1979480979999999</v>
      </c>
      <c r="M2918">
        <v>1.728554141</v>
      </c>
      <c r="N2918">
        <v>12.05390706</v>
      </c>
      <c r="O2918">
        <v>-0.25494060800000001</v>
      </c>
      <c r="P2918">
        <v>-0.21333412800000001</v>
      </c>
      <c r="Q2918">
        <v>-0.35417684999999999</v>
      </c>
      <c r="R2918">
        <v>17.03687373</v>
      </c>
      <c r="S2918">
        <v>-17.669213689999999</v>
      </c>
      <c r="T2918">
        <v>-49.013474770000002</v>
      </c>
    </row>
    <row r="2919" spans="1:20" x14ac:dyDescent="0.2">
      <c r="A2919" s="1">
        <v>8068610000000</v>
      </c>
      <c r="B2919">
        <v>1.4362793</v>
      </c>
      <c r="C2919">
        <v>1.0866241000000001</v>
      </c>
      <c r="D2919">
        <v>13.253143</v>
      </c>
      <c r="E2919">
        <v>-0.49510193000000002</v>
      </c>
      <c r="F2919">
        <v>-0.14125061</v>
      </c>
      <c r="G2919">
        <v>-0.61251829999999996</v>
      </c>
      <c r="H2919">
        <v>16.625976999999999</v>
      </c>
      <c r="I2919">
        <v>-17.634582999999999</v>
      </c>
      <c r="J2919">
        <v>-48.97766</v>
      </c>
      <c r="L2919">
        <v>1.8171136990000001</v>
      </c>
      <c r="M2919">
        <v>1.4075891199999999</v>
      </c>
      <c r="N2919">
        <v>12.653525030000001</v>
      </c>
      <c r="O2919">
        <v>-0.37502126899999999</v>
      </c>
      <c r="P2919">
        <v>-0.17729236900000001</v>
      </c>
      <c r="Q2919">
        <v>-0.48334757499999997</v>
      </c>
      <c r="R2919">
        <v>16.831425370000002</v>
      </c>
      <c r="S2919">
        <v>-17.651898339999999</v>
      </c>
      <c r="T2919">
        <v>-48.995567389999998</v>
      </c>
    </row>
    <row r="2920" spans="1:20" x14ac:dyDescent="0.2">
      <c r="A2920" s="1">
        <v>8068620000000</v>
      </c>
      <c r="B2920">
        <v>0.89744570000000001</v>
      </c>
      <c r="C2920">
        <v>0.60122679999999995</v>
      </c>
      <c r="D2920">
        <v>14.039932</v>
      </c>
      <c r="E2920">
        <v>-0.61782837000000002</v>
      </c>
      <c r="F2920">
        <v>-8.2382200000000003E-2</v>
      </c>
      <c r="G2920">
        <v>-0.73989870000000002</v>
      </c>
      <c r="H2920">
        <v>16.625976999999999</v>
      </c>
      <c r="I2920">
        <v>-17.634582999999999</v>
      </c>
      <c r="J2920">
        <v>-48.97766</v>
      </c>
      <c r="L2920">
        <v>1.3572797000000001</v>
      </c>
      <c r="M2920">
        <v>1.00440796</v>
      </c>
      <c r="N2920">
        <v>13.34672851</v>
      </c>
      <c r="O2920">
        <v>-0.49642481900000002</v>
      </c>
      <c r="P2920">
        <v>-0.129837284</v>
      </c>
      <c r="Q2920">
        <v>-0.61162313700000004</v>
      </c>
      <c r="R2920">
        <v>16.728701180000002</v>
      </c>
      <c r="S2920">
        <v>-17.643240670000001</v>
      </c>
      <c r="T2920">
        <v>-48.986613689999999</v>
      </c>
    </row>
    <row r="2921" spans="1:20" x14ac:dyDescent="0.2">
      <c r="A2921" s="1">
        <v>8068620000000</v>
      </c>
      <c r="B2921">
        <v>0.24778748</v>
      </c>
      <c r="C2921">
        <v>0.12863158999999999</v>
      </c>
      <c r="D2921">
        <v>14.663422000000001</v>
      </c>
      <c r="E2921">
        <v>-0.7165222</v>
      </c>
      <c r="F2921">
        <v>-2.5726318000000001E-2</v>
      </c>
      <c r="G2921">
        <v>-0.84191895000000005</v>
      </c>
      <c r="H2921">
        <v>16.625976999999999</v>
      </c>
      <c r="I2921">
        <v>-17.634582999999999</v>
      </c>
      <c r="J2921">
        <v>-48.97766</v>
      </c>
      <c r="L2921">
        <v>0.80253359000000002</v>
      </c>
      <c r="M2921">
        <v>0.56651977499999995</v>
      </c>
      <c r="N2921">
        <v>14.00507526</v>
      </c>
      <c r="O2921">
        <v>-0.60647351000000005</v>
      </c>
      <c r="P2921">
        <v>-7.7781800999999998E-2</v>
      </c>
      <c r="Q2921">
        <v>-0.72677104400000003</v>
      </c>
      <c r="R2921">
        <v>16.67733909</v>
      </c>
      <c r="S2921">
        <v>-17.638911839999999</v>
      </c>
      <c r="T2921">
        <v>-48.982136850000003</v>
      </c>
    </row>
    <row r="2922" spans="1:20" x14ac:dyDescent="0.2">
      <c r="A2922" s="1">
        <v>8068630000000</v>
      </c>
      <c r="B2922">
        <v>-0.42956543000000003</v>
      </c>
      <c r="C2922">
        <v>-0.42276000000000002</v>
      </c>
      <c r="D2922">
        <v>15.39592</v>
      </c>
      <c r="E2922">
        <v>-0.78083800000000003</v>
      </c>
      <c r="F2922">
        <v>2.2399901999999999E-2</v>
      </c>
      <c r="G2922">
        <v>-0.91720579999999996</v>
      </c>
      <c r="H2922">
        <v>16.625976999999999</v>
      </c>
      <c r="I2922">
        <v>-17.634582999999999</v>
      </c>
      <c r="J2922">
        <v>-48.97766</v>
      </c>
      <c r="L2922">
        <v>0.18648408</v>
      </c>
      <c r="M2922">
        <v>7.1879888000000003E-2</v>
      </c>
      <c r="N2922">
        <v>14.700497629999999</v>
      </c>
      <c r="O2922">
        <v>-0.69365575499999998</v>
      </c>
      <c r="P2922">
        <v>-2.7690949999999999E-2</v>
      </c>
      <c r="Q2922">
        <v>-0.821988422</v>
      </c>
      <c r="R2922">
        <v>16.651658050000002</v>
      </c>
      <c r="S2922">
        <v>-17.636747419999999</v>
      </c>
      <c r="T2922">
        <v>-48.979898419999998</v>
      </c>
    </row>
    <row r="2923" spans="1:20" x14ac:dyDescent="0.2">
      <c r="A2923" s="1">
        <v>8068630000000</v>
      </c>
      <c r="B2923">
        <v>-1.1909485</v>
      </c>
      <c r="C2923">
        <v>-1.0444488999999999</v>
      </c>
      <c r="D2923">
        <v>15.919952</v>
      </c>
      <c r="E2923">
        <v>-0.80632020000000004</v>
      </c>
      <c r="F2923">
        <v>5.3497313999999997E-2</v>
      </c>
      <c r="G2923">
        <v>-0.96449280000000004</v>
      </c>
      <c r="H2923">
        <v>16.412354000000001</v>
      </c>
      <c r="I2923">
        <v>-17.419433999999999</v>
      </c>
      <c r="J2923">
        <v>-48.768616000000002</v>
      </c>
      <c r="L2923">
        <v>-0.50223220999999996</v>
      </c>
      <c r="M2923">
        <v>-0.48628450600000001</v>
      </c>
      <c r="N2923">
        <v>15.310224809999999</v>
      </c>
      <c r="O2923">
        <v>-0.74998797699999997</v>
      </c>
      <c r="P2923">
        <v>1.2903181999999999E-2</v>
      </c>
      <c r="Q2923">
        <v>-0.89324061099999996</v>
      </c>
      <c r="R2923">
        <v>16.532006020000001</v>
      </c>
      <c r="S2923">
        <v>-17.528090710000001</v>
      </c>
      <c r="T2923">
        <v>-48.874257210000003</v>
      </c>
    </row>
    <row r="2924" spans="1:20" x14ac:dyDescent="0.2">
      <c r="A2924" s="1">
        <v>8068640000000</v>
      </c>
      <c r="B2924">
        <v>-1.7544556</v>
      </c>
      <c r="C2924">
        <v>-1.6989745999999999</v>
      </c>
      <c r="D2924">
        <v>16.342452999999999</v>
      </c>
      <c r="E2924">
        <v>-0.79290769999999999</v>
      </c>
      <c r="F2924">
        <v>6.9931030000000005E-2</v>
      </c>
      <c r="G2924">
        <v>-0.97909546000000003</v>
      </c>
      <c r="H2924">
        <v>16.412354000000001</v>
      </c>
      <c r="I2924">
        <v>-17.419433999999999</v>
      </c>
      <c r="J2924">
        <v>-48.768616000000002</v>
      </c>
      <c r="L2924">
        <v>-1.1283439049999999</v>
      </c>
      <c r="M2924">
        <v>-1.0926295530000001</v>
      </c>
      <c r="N2924">
        <v>15.82633891</v>
      </c>
      <c r="O2924">
        <v>-0.77144783900000002</v>
      </c>
      <c r="P2924">
        <v>4.1417106000000002E-2</v>
      </c>
      <c r="Q2924">
        <v>-0.93616803500000001</v>
      </c>
      <c r="R2924">
        <v>16.472180009999999</v>
      </c>
      <c r="S2924">
        <v>-17.473762350000001</v>
      </c>
      <c r="T2924">
        <v>-48.821436609999999</v>
      </c>
    </row>
    <row r="2925" spans="1:20" x14ac:dyDescent="0.2">
      <c r="A2925" s="1">
        <v>8068640000000</v>
      </c>
      <c r="B2925">
        <v>-2.2345275999999998</v>
      </c>
      <c r="C2925">
        <v>-2.1448822000000001</v>
      </c>
      <c r="D2925">
        <v>16.468246000000001</v>
      </c>
      <c r="E2925">
        <v>-0.74771120000000002</v>
      </c>
      <c r="F2925">
        <v>8.6166380000000001E-2</v>
      </c>
      <c r="G2925">
        <v>-0.95761110000000005</v>
      </c>
      <c r="H2925">
        <v>16.412354000000001</v>
      </c>
      <c r="I2925">
        <v>-17.419433999999999</v>
      </c>
      <c r="J2925">
        <v>-48.768616000000002</v>
      </c>
      <c r="L2925">
        <v>-1.6814357529999999</v>
      </c>
      <c r="M2925">
        <v>-1.6187558769999999</v>
      </c>
      <c r="N2925">
        <v>16.147292449999998</v>
      </c>
      <c r="O2925">
        <v>-0.75957951899999998</v>
      </c>
      <c r="P2925">
        <v>6.3791742999999998E-2</v>
      </c>
      <c r="Q2925">
        <v>-0.94688956800000001</v>
      </c>
      <c r="R2925">
        <v>16.442267009999998</v>
      </c>
      <c r="S2925">
        <v>-17.446598179999999</v>
      </c>
      <c r="T2925">
        <v>-48.795026300000004</v>
      </c>
    </row>
    <row r="2926" spans="1:20" x14ac:dyDescent="0.2">
      <c r="A2926" s="1">
        <v>8068650000000</v>
      </c>
      <c r="B2926">
        <v>-2.3446197999999998</v>
      </c>
      <c r="C2926">
        <v>-2.2624054</v>
      </c>
      <c r="D2926">
        <v>16.286284999999999</v>
      </c>
      <c r="E2926">
        <v>-0.66755675999999997</v>
      </c>
      <c r="F2926">
        <v>0.109069824</v>
      </c>
      <c r="G2926">
        <v>-0.88729860000000005</v>
      </c>
      <c r="H2926">
        <v>16.282654000000001</v>
      </c>
      <c r="I2926">
        <v>-17.549133000000001</v>
      </c>
      <c r="J2926">
        <v>-47.891235000000002</v>
      </c>
      <c r="L2926">
        <v>-2.0130277759999999</v>
      </c>
      <c r="M2926">
        <v>-1.9405806379999999</v>
      </c>
      <c r="N2926">
        <v>16.216788730000001</v>
      </c>
      <c r="O2926">
        <v>-0.71356814000000002</v>
      </c>
      <c r="P2926">
        <v>8.6430783999999997E-2</v>
      </c>
      <c r="Q2926">
        <v>-0.91709408400000003</v>
      </c>
      <c r="R2926">
        <v>16.362460500000001</v>
      </c>
      <c r="S2926">
        <v>-17.49786559</v>
      </c>
      <c r="T2926">
        <v>-48.343130649999999</v>
      </c>
    </row>
    <row r="2927" spans="1:20" x14ac:dyDescent="0.2">
      <c r="A2927" s="1">
        <v>8068650000000</v>
      </c>
      <c r="B2927">
        <v>-2.1481933999999998</v>
      </c>
      <c r="C2927">
        <v>-2.1155548</v>
      </c>
      <c r="D2927">
        <v>15.559937</v>
      </c>
      <c r="E2927">
        <v>-0.57058715999999998</v>
      </c>
      <c r="F2927">
        <v>0.13732910000000001</v>
      </c>
      <c r="G2927">
        <v>-0.78382874000000002</v>
      </c>
      <c r="H2927">
        <v>16.282654000000001</v>
      </c>
      <c r="I2927">
        <v>-17.549133000000001</v>
      </c>
      <c r="J2927">
        <v>-47.891235000000002</v>
      </c>
      <c r="L2927">
        <v>-2.0806105879999999</v>
      </c>
      <c r="M2927">
        <v>-2.028067719</v>
      </c>
      <c r="N2927">
        <v>15.888362860000001</v>
      </c>
      <c r="O2927">
        <v>-0.64207765000000006</v>
      </c>
      <c r="P2927">
        <v>0.111879942</v>
      </c>
      <c r="Q2927">
        <v>-0.85046141200000003</v>
      </c>
      <c r="R2927">
        <v>16.322557249999999</v>
      </c>
      <c r="S2927">
        <v>-17.52349929</v>
      </c>
      <c r="T2927">
        <v>-48.117182829999997</v>
      </c>
    </row>
    <row r="2928" spans="1:20" x14ac:dyDescent="0.2">
      <c r="A2928" s="1">
        <v>8068660000000</v>
      </c>
      <c r="B2928">
        <v>-1.7263793999999999</v>
      </c>
      <c r="C2928">
        <v>-1.7552643000000001</v>
      </c>
      <c r="D2928">
        <v>14.716201999999999</v>
      </c>
      <c r="E2928">
        <v>-0.4547119</v>
      </c>
      <c r="F2928">
        <v>0.16526794</v>
      </c>
      <c r="G2928">
        <v>-0.65718080000000001</v>
      </c>
      <c r="H2928">
        <v>16.282654000000001</v>
      </c>
      <c r="I2928">
        <v>-17.549133000000001</v>
      </c>
      <c r="J2928">
        <v>-47.891235000000002</v>
      </c>
      <c r="L2928">
        <v>-1.9034949940000001</v>
      </c>
      <c r="M2928">
        <v>-1.89166601</v>
      </c>
      <c r="N2928">
        <v>15.30228243</v>
      </c>
      <c r="O2928">
        <v>-0.548394775</v>
      </c>
      <c r="P2928">
        <v>0.13857394100000001</v>
      </c>
      <c r="Q2928">
        <v>-0.75382110599999996</v>
      </c>
      <c r="R2928">
        <v>16.302605629999999</v>
      </c>
      <c r="S2928">
        <v>-17.536316150000001</v>
      </c>
      <c r="T2928">
        <v>-48.004208910000003</v>
      </c>
    </row>
    <row r="2929" spans="1:20" x14ac:dyDescent="0.2">
      <c r="A2929" s="1">
        <v>8068660000000</v>
      </c>
      <c r="B2929">
        <v>-1.2718048</v>
      </c>
      <c r="C2929">
        <v>-1.3781433000000001</v>
      </c>
      <c r="D2929">
        <v>13.695418999999999</v>
      </c>
      <c r="E2929">
        <v>-0.33436584000000003</v>
      </c>
      <c r="F2929">
        <v>0.17590332</v>
      </c>
      <c r="G2929">
        <v>-0.53172299999999995</v>
      </c>
      <c r="H2929">
        <v>16.282654000000001</v>
      </c>
      <c r="I2929">
        <v>-17.549133000000001</v>
      </c>
      <c r="J2929">
        <v>-47.891235000000002</v>
      </c>
      <c r="L2929">
        <v>-1.5876498969999999</v>
      </c>
      <c r="M2929">
        <v>-1.6349046549999999</v>
      </c>
      <c r="N2929">
        <v>14.49885072</v>
      </c>
      <c r="O2929">
        <v>-0.44138030700000003</v>
      </c>
      <c r="P2929">
        <v>0.15723862999999999</v>
      </c>
      <c r="Q2929">
        <v>-0.64277205299999995</v>
      </c>
      <c r="R2929">
        <v>16.292629810000001</v>
      </c>
      <c r="S2929">
        <v>-17.542724570000001</v>
      </c>
      <c r="T2929">
        <v>-47.947721960000003</v>
      </c>
    </row>
    <row r="2930" spans="1:20" x14ac:dyDescent="0.2">
      <c r="A2930" s="1">
        <v>8068670000000</v>
      </c>
      <c r="B2930">
        <v>-0.85873412999999998</v>
      </c>
      <c r="C2930">
        <v>-1.0648651</v>
      </c>
      <c r="D2930">
        <v>12.795883</v>
      </c>
      <c r="E2930">
        <v>-0.22288512999999999</v>
      </c>
      <c r="F2930">
        <v>0.16448974999999999</v>
      </c>
      <c r="G2930">
        <v>-0.42050169999999998</v>
      </c>
      <c r="H2930">
        <v>17.149353000000001</v>
      </c>
      <c r="I2930">
        <v>-17.202759</v>
      </c>
      <c r="J2930">
        <v>-48.989870000000003</v>
      </c>
      <c r="L2930">
        <v>-1.2231920140000001</v>
      </c>
      <c r="M2930">
        <v>-1.349884877</v>
      </c>
      <c r="N2930">
        <v>13.64736686</v>
      </c>
      <c r="O2930">
        <v>-0.33213271900000002</v>
      </c>
      <c r="P2930">
        <v>0.16086418999999999</v>
      </c>
      <c r="Q2930">
        <v>-0.53163687599999998</v>
      </c>
      <c r="R2930">
        <v>16.72099141</v>
      </c>
      <c r="S2930">
        <v>-17.372741789999999</v>
      </c>
      <c r="T2930">
        <v>-48.468795980000003</v>
      </c>
    </row>
    <row r="2931" spans="1:20" x14ac:dyDescent="0.2">
      <c r="A2931" s="1">
        <v>8068670000000</v>
      </c>
      <c r="B2931">
        <v>-0.38328551999999999</v>
      </c>
      <c r="C2931">
        <v>-0.76795959999999996</v>
      </c>
      <c r="D2931">
        <v>11.945067999999999</v>
      </c>
      <c r="E2931">
        <v>-0.13720703000000001</v>
      </c>
      <c r="F2931">
        <v>0.1355896</v>
      </c>
      <c r="G2931">
        <v>-0.33770751999999998</v>
      </c>
      <c r="H2931">
        <v>17.149353000000001</v>
      </c>
      <c r="I2931">
        <v>-17.202759</v>
      </c>
      <c r="J2931">
        <v>-48.989870000000003</v>
      </c>
      <c r="L2931">
        <v>-0.80323876699999996</v>
      </c>
      <c r="M2931">
        <v>-1.0589222389999999</v>
      </c>
      <c r="N2931">
        <v>12.79621743</v>
      </c>
      <c r="O2931">
        <v>-0.234669874</v>
      </c>
      <c r="P2931">
        <v>0.148226895</v>
      </c>
      <c r="Q2931">
        <v>-0.43467219800000001</v>
      </c>
      <c r="R2931">
        <v>16.9351722</v>
      </c>
      <c r="S2931">
        <v>-17.287750389999999</v>
      </c>
      <c r="T2931">
        <v>-48.729332990000003</v>
      </c>
    </row>
    <row r="2932" spans="1:20" x14ac:dyDescent="0.2">
      <c r="A2932" s="1">
        <v>8068680000000</v>
      </c>
      <c r="B2932">
        <v>4.745483E-3</v>
      </c>
      <c r="C2932">
        <v>-0.48468018000000002</v>
      </c>
      <c r="D2932">
        <v>11.205444</v>
      </c>
      <c r="E2932">
        <v>-6.8252560000000004E-2</v>
      </c>
      <c r="F2932">
        <v>8.9477539999999994E-2</v>
      </c>
      <c r="G2932">
        <v>-0.26654053</v>
      </c>
      <c r="H2932">
        <v>17.149353000000001</v>
      </c>
      <c r="I2932">
        <v>-17.202759</v>
      </c>
      <c r="J2932">
        <v>-48.989870000000003</v>
      </c>
      <c r="L2932">
        <v>-0.39924664199999998</v>
      </c>
      <c r="M2932">
        <v>-0.77180120900000004</v>
      </c>
      <c r="N2932">
        <v>12.000830710000001</v>
      </c>
      <c r="O2932">
        <v>-0.15146121700000001</v>
      </c>
      <c r="P2932">
        <v>0.118852218</v>
      </c>
      <c r="Q2932">
        <v>-0.350606364</v>
      </c>
      <c r="R2932">
        <v>17.042262600000001</v>
      </c>
      <c r="S2932">
        <v>-17.2452547</v>
      </c>
      <c r="T2932">
        <v>-48.859601490000003</v>
      </c>
    </row>
    <row r="2933" spans="1:20" x14ac:dyDescent="0.2">
      <c r="A2933" s="1">
        <v>8068680000000</v>
      </c>
      <c r="B2933">
        <v>0.25735474000000003</v>
      </c>
      <c r="C2933">
        <v>-0.25831604000000002</v>
      </c>
      <c r="D2933">
        <v>10.538406</v>
      </c>
      <c r="E2933">
        <v>-2.4337768999999999E-2</v>
      </c>
      <c r="F2933">
        <v>4.4998169999999997E-2</v>
      </c>
      <c r="G2933">
        <v>-0.22102356000000001</v>
      </c>
      <c r="H2933">
        <v>17.149353000000001</v>
      </c>
      <c r="I2933">
        <v>-17.202759</v>
      </c>
      <c r="J2933">
        <v>-48.989870000000003</v>
      </c>
      <c r="L2933">
        <v>-7.0945950999999993E-2</v>
      </c>
      <c r="M2933">
        <v>-0.51505862499999999</v>
      </c>
      <c r="N2933">
        <v>11.269618360000001</v>
      </c>
      <c r="O2933">
        <v>-8.7899492999999995E-2</v>
      </c>
      <c r="P2933">
        <v>8.1925194000000007E-2</v>
      </c>
      <c r="Q2933">
        <v>-0.28581496200000001</v>
      </c>
      <c r="R2933">
        <v>17.095807799999999</v>
      </c>
      <c r="S2933">
        <v>-17.224006849999999</v>
      </c>
      <c r="T2933">
        <v>-48.924735750000004</v>
      </c>
    </row>
    <row r="2934" spans="1:20" x14ac:dyDescent="0.2">
      <c r="A2934" s="1">
        <v>8068690000000</v>
      </c>
      <c r="B2934">
        <v>0.45690918000000003</v>
      </c>
      <c r="C2934">
        <v>-7.2906494000000002E-2</v>
      </c>
      <c r="D2934">
        <v>9.7982639999999996</v>
      </c>
      <c r="E2934">
        <v>-2.2888180000000002E-3</v>
      </c>
      <c r="F2934">
        <v>1.2908935999999999E-2</v>
      </c>
      <c r="G2934">
        <v>-0.19210815000000001</v>
      </c>
      <c r="H2934">
        <v>17.442322000000001</v>
      </c>
      <c r="I2934">
        <v>-17.07611</v>
      </c>
      <c r="J2934">
        <v>-49.440002</v>
      </c>
      <c r="L2934">
        <v>0.192981615</v>
      </c>
      <c r="M2934">
        <v>-0.29398255899999998</v>
      </c>
      <c r="N2934">
        <v>10.533941179999999</v>
      </c>
      <c r="O2934">
        <v>-4.5094156000000003E-2</v>
      </c>
      <c r="P2934">
        <v>4.7417065000000001E-2</v>
      </c>
      <c r="Q2934">
        <v>-0.23896155599999999</v>
      </c>
      <c r="R2934">
        <v>17.2690649</v>
      </c>
      <c r="S2934">
        <v>-17.150058420000001</v>
      </c>
      <c r="T2934">
        <v>-49.182368869999998</v>
      </c>
    </row>
    <row r="2935" spans="1:20" x14ac:dyDescent="0.2">
      <c r="A2935" s="1">
        <v>8068690000000</v>
      </c>
      <c r="B2935">
        <v>0.67843629999999999</v>
      </c>
      <c r="C2935">
        <v>0.25730895999999998</v>
      </c>
      <c r="D2935">
        <v>9.1950070000000004</v>
      </c>
      <c r="E2935">
        <v>-4.699707E-3</v>
      </c>
      <c r="F2935">
        <v>2.4108889999999998E-3</v>
      </c>
      <c r="G2935">
        <v>-0.17349243</v>
      </c>
      <c r="H2935">
        <v>17.442322000000001</v>
      </c>
      <c r="I2935">
        <v>-17.07611</v>
      </c>
      <c r="J2935">
        <v>-49.440002</v>
      </c>
      <c r="L2935">
        <v>0.43570895700000001</v>
      </c>
      <c r="M2935">
        <v>-1.83368E-2</v>
      </c>
      <c r="N2935">
        <v>9.8644740889999998</v>
      </c>
      <c r="O2935">
        <v>-2.4896931000000001E-2</v>
      </c>
      <c r="P2935">
        <v>2.4913977E-2</v>
      </c>
      <c r="Q2935">
        <v>-0.206226993</v>
      </c>
      <c r="R2935">
        <v>17.35569345</v>
      </c>
      <c r="S2935">
        <v>-17.11308421</v>
      </c>
      <c r="T2935">
        <v>-49.311185440000003</v>
      </c>
    </row>
    <row r="2936" spans="1:20" x14ac:dyDescent="0.2">
      <c r="A2936" s="1">
        <v>8068700000000</v>
      </c>
      <c r="B2936">
        <v>0.85368350000000004</v>
      </c>
      <c r="C2936">
        <v>0.49034119999999998</v>
      </c>
      <c r="D2936">
        <v>8.6935579999999995</v>
      </c>
      <c r="E2936">
        <v>-2.8778076E-2</v>
      </c>
      <c r="F2936">
        <v>3.3111569999999999E-3</v>
      </c>
      <c r="G2936">
        <v>-0.1667633</v>
      </c>
      <c r="H2936">
        <v>17.442322000000001</v>
      </c>
      <c r="I2936">
        <v>-17.07611</v>
      </c>
      <c r="J2936">
        <v>-49.440002</v>
      </c>
      <c r="L2936">
        <v>0.64469622900000001</v>
      </c>
      <c r="M2936">
        <v>0.2360022</v>
      </c>
      <c r="N2936">
        <v>9.2790160450000005</v>
      </c>
      <c r="O2936">
        <v>-2.6837504000000002E-2</v>
      </c>
      <c r="P2936">
        <v>1.4112566999999999E-2</v>
      </c>
      <c r="Q2936">
        <v>-0.186495147</v>
      </c>
      <c r="R2936">
        <v>17.399007730000001</v>
      </c>
      <c r="S2936">
        <v>-17.094597109999999</v>
      </c>
      <c r="T2936">
        <v>-49.375593719999998</v>
      </c>
    </row>
    <row r="2937" spans="1:20" x14ac:dyDescent="0.2">
      <c r="A2937" s="1">
        <v>8068700000000</v>
      </c>
      <c r="B2937">
        <v>1.0598145000000001</v>
      </c>
      <c r="C2937">
        <v>0.63217162999999998</v>
      </c>
      <c r="D2937">
        <v>8.0524749999999994</v>
      </c>
      <c r="E2937">
        <v>-6.8115233999999997E-2</v>
      </c>
      <c r="F2937">
        <v>9.9029540000000003E-3</v>
      </c>
      <c r="G2937">
        <v>-0.17276000999999999</v>
      </c>
      <c r="H2937">
        <v>17.442322000000001</v>
      </c>
      <c r="I2937">
        <v>-17.07611</v>
      </c>
      <c r="J2937">
        <v>-49.440002</v>
      </c>
      <c r="L2937">
        <v>0.85225536400000002</v>
      </c>
      <c r="M2937">
        <v>0.43408691500000002</v>
      </c>
      <c r="N2937">
        <v>8.6657455219999999</v>
      </c>
      <c r="O2937">
        <v>-4.7476368999999997E-2</v>
      </c>
      <c r="P2937">
        <v>1.2007759999999999E-2</v>
      </c>
      <c r="Q2937">
        <v>-0.17962757800000001</v>
      </c>
      <c r="R2937">
        <v>17.420664859999999</v>
      </c>
      <c r="S2937">
        <v>-17.085353550000001</v>
      </c>
      <c r="T2937">
        <v>-49.407797860000002</v>
      </c>
    </row>
    <row r="2938" spans="1:20" x14ac:dyDescent="0.2">
      <c r="A2938" s="1">
        <v>8068710000000</v>
      </c>
      <c r="B2938">
        <v>1.2356415000000001</v>
      </c>
      <c r="C2938">
        <v>0.79086303999999996</v>
      </c>
      <c r="D2938">
        <v>7.7529754999999998</v>
      </c>
      <c r="E2938">
        <v>-0.12924194</v>
      </c>
      <c r="F2938">
        <v>2.8213500999999998E-2</v>
      </c>
      <c r="G2938">
        <v>-0.18994140000000001</v>
      </c>
      <c r="H2938">
        <v>16.879272</v>
      </c>
      <c r="I2938">
        <v>-15.390015</v>
      </c>
      <c r="J2938">
        <v>-49.163820000000001</v>
      </c>
      <c r="L2938">
        <v>1.0439484320000001</v>
      </c>
      <c r="M2938">
        <v>0.61247497799999995</v>
      </c>
      <c r="N2938">
        <v>8.2093605109999999</v>
      </c>
      <c r="O2938">
        <v>-8.8359153999999995E-2</v>
      </c>
      <c r="P2938">
        <v>2.0110631E-2</v>
      </c>
      <c r="Q2938">
        <v>-0.184784489</v>
      </c>
      <c r="R2938">
        <v>17.149968430000001</v>
      </c>
      <c r="S2938">
        <v>-16.23768428</v>
      </c>
      <c r="T2938">
        <v>-49.285808930000002</v>
      </c>
    </row>
    <row r="2939" spans="1:20" x14ac:dyDescent="0.2">
      <c r="A2939" s="1">
        <v>8068710000000</v>
      </c>
      <c r="B2939">
        <v>1.2951508</v>
      </c>
      <c r="C2939">
        <v>0.79960629999999999</v>
      </c>
      <c r="D2939">
        <v>7.7248840000000003</v>
      </c>
      <c r="E2939">
        <v>-0.19950867</v>
      </c>
      <c r="F2939">
        <v>4.170227E-2</v>
      </c>
      <c r="G2939">
        <v>-0.2149353</v>
      </c>
      <c r="H2939">
        <v>16.879272</v>
      </c>
      <c r="I2939">
        <v>-15.390015</v>
      </c>
      <c r="J2939">
        <v>-49.163820000000001</v>
      </c>
      <c r="L2939">
        <v>1.1695496160000001</v>
      </c>
      <c r="M2939">
        <v>0.70604063900000003</v>
      </c>
      <c r="N2939">
        <v>7.9671222559999997</v>
      </c>
      <c r="O2939">
        <v>-0.143933912</v>
      </c>
      <c r="P2939">
        <v>3.0906449999999999E-2</v>
      </c>
      <c r="Q2939">
        <v>-0.19985989500000001</v>
      </c>
      <c r="R2939">
        <v>17.014620220000001</v>
      </c>
      <c r="S2939">
        <v>-15.813849640000001</v>
      </c>
      <c r="T2939">
        <v>-49.224814459999997</v>
      </c>
    </row>
    <row r="2940" spans="1:20" x14ac:dyDescent="0.2">
      <c r="A2940" s="1">
        <v>8068720000000</v>
      </c>
      <c r="B2940">
        <v>1.2290497</v>
      </c>
      <c r="C2940">
        <v>0.76179503999999998</v>
      </c>
      <c r="D2940">
        <v>7.8674926999999997</v>
      </c>
      <c r="E2940">
        <v>-0.27394104000000002</v>
      </c>
      <c r="F2940">
        <v>4.6890260000000003E-2</v>
      </c>
      <c r="G2940">
        <v>-0.24880980999999999</v>
      </c>
      <c r="H2940">
        <v>16.879272</v>
      </c>
      <c r="I2940">
        <v>-15.390015</v>
      </c>
      <c r="J2940">
        <v>-49.163820000000001</v>
      </c>
      <c r="L2940">
        <v>1.1992996579999999</v>
      </c>
      <c r="M2940">
        <v>0.73391783899999996</v>
      </c>
      <c r="N2940">
        <v>7.9173074779999997</v>
      </c>
      <c r="O2940">
        <v>-0.20893747600000001</v>
      </c>
      <c r="P2940">
        <v>3.8898355000000003E-2</v>
      </c>
      <c r="Q2940">
        <v>-0.224334852</v>
      </c>
      <c r="R2940">
        <v>16.946946109999999</v>
      </c>
      <c r="S2940">
        <v>-15.60193232</v>
      </c>
      <c r="T2940">
        <v>-49.194317230000003</v>
      </c>
    </row>
    <row r="2941" spans="1:20" x14ac:dyDescent="0.2">
      <c r="A2941" s="1">
        <v>8068720000000</v>
      </c>
      <c r="B2941">
        <v>1.0542602999999999</v>
      </c>
      <c r="C2941">
        <v>0.67700194999999996</v>
      </c>
      <c r="D2941">
        <v>8.1336359999999992</v>
      </c>
      <c r="E2941">
        <v>-0.34391785000000002</v>
      </c>
      <c r="F2941">
        <v>4.8339844E-2</v>
      </c>
      <c r="G2941">
        <v>-0.28344726999999997</v>
      </c>
      <c r="H2941">
        <v>16.879272</v>
      </c>
      <c r="I2941">
        <v>-15.390015</v>
      </c>
      <c r="J2941">
        <v>-49.163820000000001</v>
      </c>
      <c r="L2941">
        <v>1.1267799789999999</v>
      </c>
      <c r="M2941">
        <v>0.70545989499999995</v>
      </c>
      <c r="N2941">
        <v>8.0254717390000003</v>
      </c>
      <c r="O2941">
        <v>-0.27642766299999999</v>
      </c>
      <c r="P2941">
        <v>4.3619100000000001E-2</v>
      </c>
      <c r="Q2941">
        <v>-0.25389106099999997</v>
      </c>
      <c r="R2941">
        <v>16.913109049999999</v>
      </c>
      <c r="S2941">
        <v>-15.495973660000001</v>
      </c>
      <c r="T2941">
        <v>-49.179068620000002</v>
      </c>
    </row>
    <row r="2942" spans="1:20" x14ac:dyDescent="0.2">
      <c r="A2942" s="1">
        <v>8068730000000</v>
      </c>
      <c r="B2942">
        <v>0.88093566999999995</v>
      </c>
      <c r="C2942">
        <v>0.56646730000000001</v>
      </c>
      <c r="D2942">
        <v>8.4185639999999999</v>
      </c>
      <c r="E2942">
        <v>-0.39544678</v>
      </c>
      <c r="F2942">
        <v>4.6493529999999998E-2</v>
      </c>
      <c r="G2942">
        <v>-0.31100464</v>
      </c>
      <c r="H2942">
        <v>16.755676000000001</v>
      </c>
      <c r="I2942">
        <v>-14.166259999999999</v>
      </c>
      <c r="J2942">
        <v>-48.550415000000001</v>
      </c>
      <c r="L2942">
        <v>1.0038578250000001</v>
      </c>
      <c r="M2942">
        <v>0.63596359700000005</v>
      </c>
      <c r="N2942">
        <v>8.2220178690000001</v>
      </c>
      <c r="O2942">
        <v>-0.33593722199999998</v>
      </c>
      <c r="P2942">
        <v>4.5056315E-2</v>
      </c>
      <c r="Q2942">
        <v>-0.28244785100000003</v>
      </c>
      <c r="R2942">
        <v>16.834392529999999</v>
      </c>
      <c r="S2942">
        <v>-14.831116829999999</v>
      </c>
      <c r="T2942">
        <v>-48.864741809999998</v>
      </c>
    </row>
    <row r="2943" spans="1:20" x14ac:dyDescent="0.2">
      <c r="A2943" s="1">
        <v>8068730000000</v>
      </c>
      <c r="B2943">
        <v>0.67451479999999997</v>
      </c>
      <c r="C2943">
        <v>0.42738342000000001</v>
      </c>
      <c r="D2943">
        <v>8.7371979999999994</v>
      </c>
      <c r="E2943">
        <v>-0.42216492</v>
      </c>
      <c r="F2943">
        <v>3.7139893E-2</v>
      </c>
      <c r="G2943">
        <v>-0.32975769999999999</v>
      </c>
      <c r="H2943">
        <v>16.755676000000001</v>
      </c>
      <c r="I2943">
        <v>-14.166259999999999</v>
      </c>
      <c r="J2943">
        <v>-48.550415000000001</v>
      </c>
      <c r="L2943">
        <v>0.83918631200000005</v>
      </c>
      <c r="M2943">
        <v>0.53167350899999999</v>
      </c>
      <c r="N2943">
        <v>8.4796079350000007</v>
      </c>
      <c r="O2943">
        <v>-0.37905107100000002</v>
      </c>
      <c r="P2943">
        <v>4.1098104000000003E-2</v>
      </c>
      <c r="Q2943">
        <v>-0.30610277499999999</v>
      </c>
      <c r="R2943">
        <v>16.795034260000001</v>
      </c>
      <c r="S2943">
        <v>-14.49868841</v>
      </c>
      <c r="T2943">
        <v>-48.707578400000003</v>
      </c>
    </row>
    <row r="2944" spans="1:20" x14ac:dyDescent="0.2">
      <c r="A2944" s="1">
        <v>8068740000000</v>
      </c>
      <c r="B2944">
        <v>0.44659423999999998</v>
      </c>
      <c r="C2944">
        <v>0.29905700000000002</v>
      </c>
      <c r="D2944">
        <v>9.0182649999999995</v>
      </c>
      <c r="E2944">
        <v>-0.42156981999999998</v>
      </c>
      <c r="F2944">
        <v>1.7898560000000001E-2</v>
      </c>
      <c r="G2944">
        <v>-0.33978269999999999</v>
      </c>
      <c r="H2944">
        <v>16.755676000000001</v>
      </c>
      <c r="I2944">
        <v>-14.166259999999999</v>
      </c>
      <c r="J2944">
        <v>-48.550415000000001</v>
      </c>
      <c r="L2944">
        <v>0.64289027600000004</v>
      </c>
      <c r="M2944">
        <v>0.41536525400000002</v>
      </c>
      <c r="N2944">
        <v>8.7489364670000001</v>
      </c>
      <c r="O2944">
        <v>-0.40031044500000001</v>
      </c>
      <c r="P2944">
        <v>2.9498331999999999E-2</v>
      </c>
      <c r="Q2944">
        <v>-0.32294273800000001</v>
      </c>
      <c r="R2944">
        <v>16.775355130000001</v>
      </c>
      <c r="S2944">
        <v>-14.332474210000001</v>
      </c>
      <c r="T2944">
        <v>-48.628996700000002</v>
      </c>
    </row>
    <row r="2945" spans="1:20" x14ac:dyDescent="0.2">
      <c r="A2945" s="1">
        <v>8068740000000</v>
      </c>
      <c r="B2945">
        <v>0.21505737</v>
      </c>
      <c r="C2945">
        <v>0.15844727</v>
      </c>
      <c r="D2945">
        <v>9.2007899999999996</v>
      </c>
      <c r="E2945">
        <v>-0.39399719999999999</v>
      </c>
      <c r="F2945">
        <v>-7.4615480000000001E-3</v>
      </c>
      <c r="G2945">
        <v>-0.33772278</v>
      </c>
      <c r="H2945">
        <v>16.755676000000001</v>
      </c>
      <c r="I2945">
        <v>-14.166259999999999</v>
      </c>
      <c r="J2945">
        <v>-48.550415000000001</v>
      </c>
      <c r="L2945">
        <v>0.42897382299999998</v>
      </c>
      <c r="M2945">
        <v>0.28690626200000002</v>
      </c>
      <c r="N2945">
        <v>8.9748632340000007</v>
      </c>
      <c r="O2945">
        <v>-0.39715382300000002</v>
      </c>
      <c r="P2945">
        <v>1.1018392E-2</v>
      </c>
      <c r="Q2945">
        <v>-0.33033275899999998</v>
      </c>
      <c r="R2945">
        <v>16.765515570000002</v>
      </c>
      <c r="S2945">
        <v>-14.249367100000001</v>
      </c>
      <c r="T2945">
        <v>-48.589705850000001</v>
      </c>
    </row>
    <row r="2946" spans="1:20" x14ac:dyDescent="0.2">
      <c r="A2946" s="1">
        <v>8068750000000</v>
      </c>
      <c r="B2946">
        <v>4.8889160000000001E-2</v>
      </c>
      <c r="C2946">
        <v>4.1473389999999999E-2</v>
      </c>
      <c r="D2946">
        <v>9.1938929999999992</v>
      </c>
      <c r="E2946">
        <v>-0.34075928</v>
      </c>
      <c r="F2946">
        <v>-4.0298462E-2</v>
      </c>
      <c r="G2946">
        <v>-0.32409668000000003</v>
      </c>
      <c r="H2946">
        <v>16.755676000000001</v>
      </c>
      <c r="I2946">
        <v>-13.986205999999999</v>
      </c>
      <c r="J2946">
        <v>-48.434449999999998</v>
      </c>
      <c r="L2946">
        <v>0.238931492</v>
      </c>
      <c r="M2946">
        <v>0.16418982600000001</v>
      </c>
      <c r="N2946">
        <v>9.084378117</v>
      </c>
      <c r="O2946">
        <v>-0.36895655100000002</v>
      </c>
      <c r="P2946">
        <v>-1.4640034999999999E-2</v>
      </c>
      <c r="Q2946">
        <v>-0.32721471899999999</v>
      </c>
      <c r="R2946">
        <v>16.760595779999999</v>
      </c>
      <c r="S2946">
        <v>-14.11778655</v>
      </c>
      <c r="T2946">
        <v>-48.512077929999997</v>
      </c>
    </row>
    <row r="2947" spans="1:20" x14ac:dyDescent="0.2">
      <c r="A2947" s="1">
        <v>8068750000000</v>
      </c>
      <c r="B2947">
        <v>4.7668456999999997E-2</v>
      </c>
      <c r="C2947">
        <v>2.0355225000000001E-2</v>
      </c>
      <c r="D2947">
        <v>9.0007479999999997</v>
      </c>
      <c r="E2947">
        <v>-0.27114867999999998</v>
      </c>
      <c r="F2947">
        <v>-6.5231319999999995E-2</v>
      </c>
      <c r="G2947">
        <v>-0.29502869999999998</v>
      </c>
      <c r="H2947">
        <v>16.755676000000001</v>
      </c>
      <c r="I2947">
        <v>-13.986205999999999</v>
      </c>
      <c r="J2947">
        <v>-48.434449999999998</v>
      </c>
      <c r="L2947">
        <v>0.143299974</v>
      </c>
      <c r="M2947">
        <v>9.2272525999999994E-2</v>
      </c>
      <c r="N2947">
        <v>9.0425630580000007</v>
      </c>
      <c r="O2947">
        <v>-0.32005261600000001</v>
      </c>
      <c r="P2947">
        <v>-3.9935678000000002E-2</v>
      </c>
      <c r="Q2947">
        <v>-0.31112171</v>
      </c>
      <c r="R2947">
        <v>16.758135889999998</v>
      </c>
      <c r="S2947">
        <v>-14.051996279999999</v>
      </c>
      <c r="T2947">
        <v>-48.473263959999997</v>
      </c>
    </row>
    <row r="2948" spans="1:20" x14ac:dyDescent="0.2">
      <c r="A2948" s="1">
        <v>8068760000000</v>
      </c>
      <c r="B2948">
        <v>0.12849426</v>
      </c>
      <c r="C2948">
        <v>0.1230011</v>
      </c>
      <c r="D2948">
        <v>8.7465515000000007</v>
      </c>
      <c r="E2948">
        <v>-0.20149231000000001</v>
      </c>
      <c r="F2948">
        <v>-7.3425290000000004E-2</v>
      </c>
      <c r="G2948">
        <v>-0.25460814999999998</v>
      </c>
      <c r="H2948">
        <v>16.755676000000001</v>
      </c>
      <c r="I2948">
        <v>-13.986205999999999</v>
      </c>
      <c r="J2948">
        <v>-48.434449999999998</v>
      </c>
      <c r="L2948">
        <v>0.13589711700000001</v>
      </c>
      <c r="M2948">
        <v>0.107636813</v>
      </c>
      <c r="N2948">
        <v>8.8945572790000007</v>
      </c>
      <c r="O2948">
        <v>-0.26077246300000001</v>
      </c>
      <c r="P2948">
        <v>-5.6680484000000003E-2</v>
      </c>
      <c r="Q2948">
        <v>-0.28286493000000001</v>
      </c>
      <c r="R2948">
        <v>16.75690595</v>
      </c>
      <c r="S2948">
        <v>-14.01910114</v>
      </c>
      <c r="T2948">
        <v>-48.453856979999998</v>
      </c>
    </row>
    <row r="2949" spans="1:20" x14ac:dyDescent="0.2">
      <c r="A2949" s="1">
        <v>8068760000000</v>
      </c>
      <c r="B2949">
        <v>0.25677489999999997</v>
      </c>
      <c r="C2949">
        <v>0.25157165999999997</v>
      </c>
      <c r="D2949">
        <v>8.4546659999999996</v>
      </c>
      <c r="E2949">
        <v>-0.13639831999999999</v>
      </c>
      <c r="F2949">
        <v>-6.8130490000000002E-2</v>
      </c>
      <c r="G2949">
        <v>-0.20713806000000001</v>
      </c>
      <c r="H2949">
        <v>16.755676000000001</v>
      </c>
      <c r="I2949">
        <v>-13.986205999999999</v>
      </c>
      <c r="J2949">
        <v>-48.434449999999998</v>
      </c>
      <c r="L2949">
        <v>0.19633600900000001</v>
      </c>
      <c r="M2949">
        <v>0.179604236</v>
      </c>
      <c r="N2949">
        <v>8.6746116400000002</v>
      </c>
      <c r="O2949">
        <v>-0.198585391</v>
      </c>
      <c r="P2949">
        <v>-6.2405487000000003E-2</v>
      </c>
      <c r="Q2949">
        <v>-0.24500149500000001</v>
      </c>
      <c r="R2949">
        <v>16.756290969999998</v>
      </c>
      <c r="S2949">
        <v>-14.00265357</v>
      </c>
      <c r="T2949">
        <v>-48.444153489999998</v>
      </c>
    </row>
    <row r="2950" spans="1:20" x14ac:dyDescent="0.2">
      <c r="A2950" s="1">
        <v>8068770000000</v>
      </c>
      <c r="B2950">
        <v>0.39039612000000001</v>
      </c>
      <c r="C2950">
        <v>0.36727905</v>
      </c>
      <c r="D2950">
        <v>8.0892940000000007</v>
      </c>
      <c r="E2950">
        <v>-7.7621460000000003E-2</v>
      </c>
      <c r="F2950">
        <v>-4.8416137999999997E-2</v>
      </c>
      <c r="G2950">
        <v>-0.15846252</v>
      </c>
      <c r="H2950">
        <v>18.283080999999999</v>
      </c>
      <c r="I2950">
        <v>-14.5980835</v>
      </c>
      <c r="J2950">
        <v>-47.836303999999998</v>
      </c>
      <c r="L2950">
        <v>0.29336606399999998</v>
      </c>
      <c r="M2950">
        <v>0.27344164300000001</v>
      </c>
      <c r="N2950">
        <v>8.3819528200000004</v>
      </c>
      <c r="O2950">
        <v>-0.138103426</v>
      </c>
      <c r="P2950">
        <v>-5.5410811999999997E-2</v>
      </c>
      <c r="Q2950">
        <v>-0.20173200699999999</v>
      </c>
      <c r="R2950">
        <v>17.519685989999999</v>
      </c>
      <c r="S2950">
        <v>-14.30036853</v>
      </c>
      <c r="T2950">
        <v>-48.140228749999999</v>
      </c>
    </row>
    <row r="2951" spans="1:20" x14ac:dyDescent="0.2">
      <c r="A2951" s="1">
        <v>8068770000000</v>
      </c>
      <c r="B2951">
        <v>0.53900146000000004</v>
      </c>
      <c r="C2951">
        <v>0.48440551999999998</v>
      </c>
      <c r="D2951">
        <v>7.6876220000000002</v>
      </c>
      <c r="E2951">
        <v>-2.8198241999999998E-2</v>
      </c>
      <c r="F2951">
        <v>-1.9653319999999998E-2</v>
      </c>
      <c r="G2951">
        <v>-0.11669922000000001</v>
      </c>
      <c r="H2951">
        <v>18.283080999999999</v>
      </c>
      <c r="I2951">
        <v>-14.5980835</v>
      </c>
      <c r="J2951">
        <v>-47.836303999999998</v>
      </c>
      <c r="L2951">
        <v>0.41618376200000001</v>
      </c>
      <c r="M2951">
        <v>0.37892358199999998</v>
      </c>
      <c r="N2951">
        <v>8.0347874099999999</v>
      </c>
      <c r="O2951">
        <v>-8.3150834000000007E-2</v>
      </c>
      <c r="P2951">
        <v>-3.7532066000000003E-2</v>
      </c>
      <c r="Q2951">
        <v>-0.15921561400000001</v>
      </c>
      <c r="R2951">
        <v>17.901383490000001</v>
      </c>
      <c r="S2951">
        <v>-14.449226019999999</v>
      </c>
      <c r="T2951">
        <v>-47.988266369999998</v>
      </c>
    </row>
    <row r="2952" spans="1:20" x14ac:dyDescent="0.2">
      <c r="A2952" s="1">
        <v>8068780000000</v>
      </c>
      <c r="B2952">
        <v>0.72152709999999998</v>
      </c>
      <c r="C2952">
        <v>0.64546203999999996</v>
      </c>
      <c r="D2952">
        <v>7.3023224000000004</v>
      </c>
      <c r="E2952">
        <v>1.4175415E-2</v>
      </c>
      <c r="F2952">
        <v>1.0238647E-2</v>
      </c>
      <c r="G2952">
        <v>-8.1954955999999995E-2</v>
      </c>
      <c r="H2952">
        <v>18.283080999999999</v>
      </c>
      <c r="I2952">
        <v>-14.5980835</v>
      </c>
      <c r="J2952">
        <v>-47.836303999999998</v>
      </c>
      <c r="L2952">
        <v>0.56885543100000002</v>
      </c>
      <c r="M2952">
        <v>0.51219281100000003</v>
      </c>
      <c r="N2952">
        <v>7.6685549049999997</v>
      </c>
      <c r="O2952">
        <v>-3.4487708999999998E-2</v>
      </c>
      <c r="P2952">
        <v>-1.3646709999999999E-2</v>
      </c>
      <c r="Q2952">
        <v>-0.120585285</v>
      </c>
      <c r="R2952">
        <v>18.092232249999999</v>
      </c>
      <c r="S2952">
        <v>-14.523654759999999</v>
      </c>
      <c r="T2952">
        <v>-47.912285189999999</v>
      </c>
    </row>
    <row r="2953" spans="1:20" x14ac:dyDescent="0.2">
      <c r="A2953" s="1">
        <v>8068780000000</v>
      </c>
      <c r="B2953">
        <v>0.91230774000000003</v>
      </c>
      <c r="C2953">
        <v>0.84089659999999999</v>
      </c>
      <c r="D2953">
        <v>6.8200836000000002</v>
      </c>
      <c r="E2953">
        <v>5.3482056E-2</v>
      </c>
      <c r="F2953">
        <v>3.1677245999999999E-2</v>
      </c>
      <c r="G2953">
        <v>-5.6320189999999999E-2</v>
      </c>
      <c r="H2953">
        <v>18.283080999999999</v>
      </c>
      <c r="I2953">
        <v>-14.5980835</v>
      </c>
      <c r="J2953">
        <v>-47.836303999999998</v>
      </c>
      <c r="L2953">
        <v>0.74058158600000001</v>
      </c>
      <c r="M2953">
        <v>0.67654470499999997</v>
      </c>
      <c r="N2953">
        <v>7.2443192520000004</v>
      </c>
      <c r="O2953">
        <v>9.4971729999999994E-3</v>
      </c>
      <c r="P2953">
        <v>9.0152679999999999E-3</v>
      </c>
      <c r="Q2953">
        <v>-8.8452737000000003E-2</v>
      </c>
      <c r="R2953">
        <v>18.187656619999998</v>
      </c>
      <c r="S2953">
        <v>-14.56086913</v>
      </c>
      <c r="T2953">
        <v>-47.874294589999998</v>
      </c>
    </row>
    <row r="2954" spans="1:20" x14ac:dyDescent="0.2">
      <c r="A2954" s="1">
        <v>8068790000000</v>
      </c>
      <c r="B2954">
        <v>1.0340575999999999</v>
      </c>
      <c r="C2954">
        <v>1.0134582999999999</v>
      </c>
      <c r="D2954">
        <v>6.2334747000000004</v>
      </c>
      <c r="E2954">
        <v>8.7921139999999995E-2</v>
      </c>
      <c r="F2954">
        <v>4.4128418000000003E-2</v>
      </c>
      <c r="G2954">
        <v>-4.2526244999999997E-2</v>
      </c>
      <c r="H2954">
        <v>17.701720999999999</v>
      </c>
      <c r="I2954">
        <v>-14.210509999999999</v>
      </c>
      <c r="J2954">
        <v>-49.114989999999999</v>
      </c>
      <c r="L2954">
        <v>0.88731959299999996</v>
      </c>
      <c r="M2954">
        <v>0.84500150299999999</v>
      </c>
      <c r="N2954">
        <v>6.7388969760000004</v>
      </c>
      <c r="O2954">
        <v>4.8709157000000003E-2</v>
      </c>
      <c r="P2954">
        <v>2.6571843000000001E-2</v>
      </c>
      <c r="Q2954">
        <v>-6.5489490999999997E-2</v>
      </c>
      <c r="R2954">
        <v>17.944688809999999</v>
      </c>
      <c r="S2954">
        <v>-14.385689559999999</v>
      </c>
      <c r="T2954">
        <v>-48.494642300000002</v>
      </c>
    </row>
    <row r="2955" spans="1:20" x14ac:dyDescent="0.2">
      <c r="A2955" s="1">
        <v>8068790000000</v>
      </c>
      <c r="B2955">
        <v>1.0952606</v>
      </c>
      <c r="C2955">
        <v>1.1035614</v>
      </c>
      <c r="D2955">
        <v>5.7566832999999997</v>
      </c>
      <c r="E2955">
        <v>0.11877441399999999</v>
      </c>
      <c r="F2955">
        <v>5.0384520000000002E-2</v>
      </c>
      <c r="G2955">
        <v>-3.9428709999999999E-2</v>
      </c>
      <c r="H2955">
        <v>17.701720999999999</v>
      </c>
      <c r="I2955">
        <v>-14.210509999999999</v>
      </c>
      <c r="J2955">
        <v>-49.114989999999999</v>
      </c>
      <c r="L2955">
        <v>0.99129009599999995</v>
      </c>
      <c r="M2955">
        <v>0.97428145099999997</v>
      </c>
      <c r="N2955">
        <v>6.247790138</v>
      </c>
      <c r="O2955">
        <v>8.3741784999999999E-2</v>
      </c>
      <c r="P2955">
        <v>3.8478182E-2</v>
      </c>
      <c r="Q2955">
        <v>-5.2459101000000001E-2</v>
      </c>
      <c r="R2955">
        <v>17.823204910000001</v>
      </c>
      <c r="S2955">
        <v>-14.298099779999999</v>
      </c>
      <c r="T2955">
        <v>-48.804816150000001</v>
      </c>
    </row>
    <row r="2956" spans="1:20" x14ac:dyDescent="0.2">
      <c r="A2956" s="1">
        <v>8068800000000</v>
      </c>
      <c r="B2956">
        <v>1.1827087000000001</v>
      </c>
      <c r="C2956">
        <v>1.1830902000000001</v>
      </c>
      <c r="D2956">
        <v>5.3820952999999996</v>
      </c>
      <c r="E2956">
        <v>0.13989257999999999</v>
      </c>
      <c r="F2956">
        <v>5.0796510000000003E-2</v>
      </c>
      <c r="G2956">
        <v>-4.5043945000000002E-2</v>
      </c>
      <c r="H2956">
        <v>17.701720999999999</v>
      </c>
      <c r="I2956">
        <v>-14.210509999999999</v>
      </c>
      <c r="J2956">
        <v>-49.114989999999999</v>
      </c>
      <c r="L2956">
        <v>1.0869993979999999</v>
      </c>
      <c r="M2956">
        <v>1.0786858260000001</v>
      </c>
      <c r="N2956">
        <v>5.8149427190000003</v>
      </c>
      <c r="O2956">
        <v>0.111817183</v>
      </c>
      <c r="P2956">
        <v>4.4637346000000001E-2</v>
      </c>
      <c r="Q2956">
        <v>-4.8751522999999998E-2</v>
      </c>
      <c r="R2956">
        <v>17.76246295</v>
      </c>
      <c r="S2956">
        <v>-14.25430489</v>
      </c>
      <c r="T2956">
        <v>-48.959903070000003</v>
      </c>
    </row>
    <row r="2957" spans="1:20" x14ac:dyDescent="0.2">
      <c r="A2957" s="1">
        <v>8068800000000</v>
      </c>
      <c r="B2957">
        <v>1.2396088000000001</v>
      </c>
      <c r="C2957">
        <v>1.2527313</v>
      </c>
      <c r="D2957">
        <v>5.1933746000000003</v>
      </c>
      <c r="E2957">
        <v>0.14782714999999999</v>
      </c>
      <c r="F2957">
        <v>4.6585082999999999E-2</v>
      </c>
      <c r="G2957">
        <v>-5.8166504000000001E-2</v>
      </c>
      <c r="H2957">
        <v>17.701720999999999</v>
      </c>
      <c r="I2957">
        <v>-14.210509999999999</v>
      </c>
      <c r="J2957">
        <v>-49.114989999999999</v>
      </c>
      <c r="L2957">
        <v>1.1633040990000001</v>
      </c>
      <c r="M2957">
        <v>1.1657085629999999</v>
      </c>
      <c r="N2957">
        <v>5.5041586599999999</v>
      </c>
      <c r="O2957">
        <v>0.12982216599999999</v>
      </c>
      <c r="P2957">
        <v>4.5611213999999997E-2</v>
      </c>
      <c r="Q2957">
        <v>-5.3459013E-2</v>
      </c>
      <c r="R2957">
        <v>17.73209198</v>
      </c>
      <c r="S2957">
        <v>-14.23240745</v>
      </c>
      <c r="T2957">
        <v>-49.037446539999998</v>
      </c>
    </row>
    <row r="2958" spans="1:20" x14ac:dyDescent="0.2">
      <c r="A2958" s="1">
        <v>8068810000000</v>
      </c>
      <c r="B2958">
        <v>1.3231812000000001</v>
      </c>
      <c r="C2958">
        <v>1.347229</v>
      </c>
      <c r="D2958">
        <v>5.0007169999999999</v>
      </c>
      <c r="E2958">
        <v>0.14660645</v>
      </c>
      <c r="F2958">
        <v>4.4326782000000002E-2</v>
      </c>
      <c r="G2958">
        <v>-7.6614379999999996E-2</v>
      </c>
      <c r="H2958">
        <v>17.613219999999998</v>
      </c>
      <c r="I2958">
        <v>-14.157104500000001</v>
      </c>
      <c r="J2958">
        <v>-49.272156000000003</v>
      </c>
      <c r="L2958">
        <v>1.24324265</v>
      </c>
      <c r="M2958">
        <v>1.2564687809999999</v>
      </c>
      <c r="N2958">
        <v>5.2524378299999999</v>
      </c>
      <c r="O2958">
        <v>0.13821430800000001</v>
      </c>
      <c r="P2958">
        <v>4.4968998000000003E-2</v>
      </c>
      <c r="Q2958">
        <v>-6.5036697000000004E-2</v>
      </c>
      <c r="R2958">
        <v>17.672655989999999</v>
      </c>
      <c r="S2958">
        <v>-14.194755969999999</v>
      </c>
      <c r="T2958">
        <v>-49.15480127</v>
      </c>
    </row>
    <row r="2959" spans="1:20" x14ac:dyDescent="0.2">
      <c r="A2959" s="1">
        <v>8068810000000</v>
      </c>
      <c r="B2959">
        <v>1.3205566</v>
      </c>
      <c r="C2959">
        <v>1.3917694</v>
      </c>
      <c r="D2959">
        <v>4.793228</v>
      </c>
      <c r="E2959">
        <v>0.14167785999999999</v>
      </c>
      <c r="F2959">
        <v>4.1595460000000001E-2</v>
      </c>
      <c r="G2959">
        <v>-9.8754880000000003E-2</v>
      </c>
      <c r="H2959">
        <v>17.613219999999998</v>
      </c>
      <c r="I2959">
        <v>-14.157104500000001</v>
      </c>
      <c r="J2959">
        <v>-49.272156000000003</v>
      </c>
      <c r="L2959">
        <v>1.2818996250000001</v>
      </c>
      <c r="M2959">
        <v>1.324119091</v>
      </c>
      <c r="N2959">
        <v>5.0228329150000004</v>
      </c>
      <c r="O2959">
        <v>0.139946084</v>
      </c>
      <c r="P2959">
        <v>4.3282228999999998E-2</v>
      </c>
      <c r="Q2959">
        <v>-8.1895787999999997E-2</v>
      </c>
      <c r="R2959">
        <v>17.64293799</v>
      </c>
      <c r="S2959">
        <v>-14.17593024</v>
      </c>
      <c r="T2959">
        <v>-49.213478629999997</v>
      </c>
    </row>
    <row r="2960" spans="1:20" x14ac:dyDescent="0.2">
      <c r="A2960" s="1">
        <v>8068820000000</v>
      </c>
      <c r="B2960">
        <v>1.1710662999999999</v>
      </c>
      <c r="C2960">
        <v>1.3822021</v>
      </c>
      <c r="D2960">
        <v>4.6808167000000003</v>
      </c>
      <c r="E2960">
        <v>0.1388855</v>
      </c>
      <c r="F2960">
        <v>3.4576415999999999E-2</v>
      </c>
      <c r="G2960">
        <v>-0.123550415</v>
      </c>
      <c r="H2960">
        <v>17.613219999999998</v>
      </c>
      <c r="I2960">
        <v>-14.157104500000001</v>
      </c>
      <c r="J2960">
        <v>-49.272156000000003</v>
      </c>
      <c r="L2960">
        <v>1.226482962</v>
      </c>
      <c r="M2960">
        <v>1.3531605950000001</v>
      </c>
      <c r="N2960">
        <v>4.8518248069999999</v>
      </c>
      <c r="O2960">
        <v>0.13941579200000001</v>
      </c>
      <c r="P2960">
        <v>3.8929323000000002E-2</v>
      </c>
      <c r="Q2960">
        <v>-0.102723102</v>
      </c>
      <c r="R2960">
        <v>17.628079</v>
      </c>
      <c r="S2960">
        <v>-14.166517369999999</v>
      </c>
      <c r="T2960">
        <v>-49.24281732</v>
      </c>
    </row>
    <row r="2961" spans="1:20" x14ac:dyDescent="0.2">
      <c r="A2961" s="1">
        <v>8068820000000</v>
      </c>
      <c r="B2961">
        <v>1.0278168000000001</v>
      </c>
      <c r="C2961">
        <v>1.2900696</v>
      </c>
      <c r="D2961">
        <v>4.636978</v>
      </c>
      <c r="E2961">
        <v>0.13490294999999999</v>
      </c>
      <c r="F2961">
        <v>2.8045654E-2</v>
      </c>
      <c r="G2961">
        <v>-0.15193176</v>
      </c>
      <c r="H2961">
        <v>17.613219999999998</v>
      </c>
      <c r="I2961">
        <v>-14.157104500000001</v>
      </c>
      <c r="J2961">
        <v>-49.272156000000003</v>
      </c>
      <c r="L2961">
        <v>1.127149881</v>
      </c>
      <c r="M2961">
        <v>1.3216150980000001</v>
      </c>
      <c r="N2961">
        <v>4.7444014040000004</v>
      </c>
      <c r="O2961">
        <v>0.137159371</v>
      </c>
      <c r="P2961">
        <v>3.3487488000000003E-2</v>
      </c>
      <c r="Q2961">
        <v>-0.12732743099999999</v>
      </c>
      <c r="R2961">
        <v>17.620649499999999</v>
      </c>
      <c r="S2961">
        <v>-14.16181093</v>
      </c>
      <c r="T2961">
        <v>-49.257486659999998</v>
      </c>
    </row>
    <row r="2962" spans="1:20" x14ac:dyDescent="0.2">
      <c r="A2962" s="1">
        <v>8068830000000</v>
      </c>
      <c r="B2962">
        <v>0.88992309999999997</v>
      </c>
      <c r="C2962">
        <v>1.199173</v>
      </c>
      <c r="D2962">
        <v>4.5860139999999996</v>
      </c>
      <c r="E2962">
        <v>0.12866211</v>
      </c>
      <c r="F2962">
        <v>1.9805908000000001E-2</v>
      </c>
      <c r="G2962">
        <v>-0.17701721000000001</v>
      </c>
      <c r="H2962">
        <v>17.118835000000001</v>
      </c>
      <c r="I2962">
        <v>-15.312194999999999</v>
      </c>
      <c r="J2962">
        <v>-48.468018000000001</v>
      </c>
      <c r="L2962">
        <v>1.0085364910000001</v>
      </c>
      <c r="M2962">
        <v>1.2603940490000001</v>
      </c>
      <c r="N2962">
        <v>4.665207702</v>
      </c>
      <c r="O2962">
        <v>0.132910741</v>
      </c>
      <c r="P2962">
        <v>2.6646698E-2</v>
      </c>
      <c r="Q2962">
        <v>-0.15217232</v>
      </c>
      <c r="R2962">
        <v>17.369742250000002</v>
      </c>
      <c r="S2962">
        <v>-14.737002970000001</v>
      </c>
      <c r="T2962">
        <v>-48.862752329999999</v>
      </c>
    </row>
    <row r="2963" spans="1:20" x14ac:dyDescent="0.2">
      <c r="A2963" s="1">
        <v>8068830000000</v>
      </c>
      <c r="B2963">
        <v>0.72126769999999996</v>
      </c>
      <c r="C2963">
        <v>1.1367187999999999</v>
      </c>
      <c r="D2963">
        <v>4.5640564000000001</v>
      </c>
      <c r="E2963">
        <v>0.12486267</v>
      </c>
      <c r="F2963">
        <v>1.473999E-2</v>
      </c>
      <c r="G2963">
        <v>-0.19555664</v>
      </c>
      <c r="H2963">
        <v>17.118835000000001</v>
      </c>
      <c r="I2963">
        <v>-15.312194999999999</v>
      </c>
      <c r="J2963">
        <v>-48.468018000000001</v>
      </c>
      <c r="L2963">
        <v>0.86490209500000004</v>
      </c>
      <c r="M2963">
        <v>1.198556424</v>
      </c>
      <c r="N2963">
        <v>4.6146320510000001</v>
      </c>
      <c r="O2963">
        <v>0.12888670499999999</v>
      </c>
      <c r="P2963">
        <v>2.0693343999999999E-2</v>
      </c>
      <c r="Q2963">
        <v>-0.17386447999999999</v>
      </c>
      <c r="R2963">
        <v>17.244288619999999</v>
      </c>
      <c r="S2963">
        <v>-15.02459898</v>
      </c>
      <c r="T2963">
        <v>-48.66538516</v>
      </c>
    </row>
    <row r="2964" spans="1:20" x14ac:dyDescent="0.2">
      <c r="A2964" s="1">
        <v>8068840000000</v>
      </c>
      <c r="B2964">
        <v>0.49154662999999998</v>
      </c>
      <c r="C2964">
        <v>1.0564423000000001</v>
      </c>
      <c r="D2964">
        <v>4.5274200000000002</v>
      </c>
      <c r="E2964">
        <v>0.12347412000000001</v>
      </c>
      <c r="F2964">
        <v>1.4160156E-2</v>
      </c>
      <c r="G2964">
        <v>-0.20928954999999999</v>
      </c>
      <c r="H2964">
        <v>17.118835000000001</v>
      </c>
      <c r="I2964">
        <v>-15.312194999999999</v>
      </c>
      <c r="J2964">
        <v>-48.468018000000001</v>
      </c>
      <c r="L2964">
        <v>0.678224363</v>
      </c>
      <c r="M2964">
        <v>1.127499362</v>
      </c>
      <c r="N2964">
        <v>4.5710260250000001</v>
      </c>
      <c r="O2964">
        <v>0.12618041299999999</v>
      </c>
      <c r="P2964">
        <v>1.7426750000000001E-2</v>
      </c>
      <c r="Q2964">
        <v>-0.19157701499999999</v>
      </c>
      <c r="R2964">
        <v>17.181561810000002</v>
      </c>
      <c r="S2964">
        <v>-15.16839699</v>
      </c>
      <c r="T2964">
        <v>-48.56670158</v>
      </c>
    </row>
    <row r="2965" spans="1:20" x14ac:dyDescent="0.2">
      <c r="A2965" s="1">
        <v>8068840000000</v>
      </c>
      <c r="B2965">
        <v>0.26902769999999998</v>
      </c>
      <c r="C2965">
        <v>0.95643615999999998</v>
      </c>
      <c r="D2965">
        <v>4.6831664999999996</v>
      </c>
      <c r="E2965">
        <v>0.11848450000000001</v>
      </c>
      <c r="F2965">
        <v>1.8051147E-2</v>
      </c>
      <c r="G2965">
        <v>-0.21852112000000001</v>
      </c>
      <c r="H2965">
        <v>17.118835000000001</v>
      </c>
      <c r="I2965">
        <v>-15.312194999999999</v>
      </c>
      <c r="J2965">
        <v>-48.468018000000001</v>
      </c>
      <c r="L2965">
        <v>0.473626031</v>
      </c>
      <c r="M2965">
        <v>1.041967761</v>
      </c>
      <c r="N2965">
        <v>4.6270962630000003</v>
      </c>
      <c r="O2965">
        <v>0.12233245600000001</v>
      </c>
      <c r="P2965">
        <v>1.7738949E-2</v>
      </c>
      <c r="Q2965">
        <v>-0.205049068</v>
      </c>
      <c r="R2965">
        <v>17.150198410000002</v>
      </c>
      <c r="S2965">
        <v>-15.240296000000001</v>
      </c>
      <c r="T2965">
        <v>-48.51735979</v>
      </c>
    </row>
    <row r="2966" spans="1:20" x14ac:dyDescent="0.2">
      <c r="A2966" s="1">
        <v>8068850000000</v>
      </c>
      <c r="B2966">
        <v>8.6212159999999996E-2</v>
      </c>
      <c r="C2966">
        <v>0.84927370000000002</v>
      </c>
      <c r="D2966">
        <v>5.2495728000000002</v>
      </c>
      <c r="E2966">
        <v>0.109680176</v>
      </c>
      <c r="F2966">
        <v>2.4917603E-2</v>
      </c>
      <c r="G2966">
        <v>-0.22018433000000001</v>
      </c>
      <c r="H2966">
        <v>18.423462000000001</v>
      </c>
      <c r="I2966">
        <v>-15.028381</v>
      </c>
      <c r="J2966">
        <v>-49.079895</v>
      </c>
      <c r="L2966">
        <v>0.27991909599999998</v>
      </c>
      <c r="M2966">
        <v>0.94562073099999999</v>
      </c>
      <c r="N2966">
        <v>4.9383345309999997</v>
      </c>
      <c r="O2966">
        <v>0.116006316</v>
      </c>
      <c r="P2966">
        <v>2.1328276E-2</v>
      </c>
      <c r="Q2966">
        <v>-0.21261669899999999</v>
      </c>
      <c r="R2966">
        <v>17.786830200000001</v>
      </c>
      <c r="S2966">
        <v>-15.1343385</v>
      </c>
      <c r="T2966">
        <v>-48.798627400000001</v>
      </c>
    </row>
    <row r="2967" spans="1:20" x14ac:dyDescent="0.2">
      <c r="A2967" s="1">
        <v>8068850000000</v>
      </c>
      <c r="B2967">
        <v>-0.14320374</v>
      </c>
      <c r="C2967">
        <v>0.77227783000000005</v>
      </c>
      <c r="D2967">
        <v>5.6780853000000002</v>
      </c>
      <c r="E2967">
        <v>0.10534668</v>
      </c>
      <c r="F2967">
        <v>3.3020019999999997E-2</v>
      </c>
      <c r="G2967">
        <v>-0.21421814</v>
      </c>
      <c r="H2967">
        <v>18.423462000000001</v>
      </c>
      <c r="I2967">
        <v>-15.028381</v>
      </c>
      <c r="J2967">
        <v>-49.079895</v>
      </c>
      <c r="L2967">
        <v>6.8357678000000005E-2</v>
      </c>
      <c r="M2967">
        <v>0.85894928000000004</v>
      </c>
      <c r="N2967">
        <v>5.308209916</v>
      </c>
      <c r="O2967">
        <v>0.110676498</v>
      </c>
      <c r="P2967">
        <v>2.7174147999999999E-2</v>
      </c>
      <c r="Q2967">
        <v>-0.213417419</v>
      </c>
      <c r="R2967">
        <v>18.105146099999999</v>
      </c>
      <c r="S2967">
        <v>-15.081359750000001</v>
      </c>
      <c r="T2967">
        <v>-48.939261199999997</v>
      </c>
    </row>
    <row r="2968" spans="1:20" x14ac:dyDescent="0.2">
      <c r="A2968" s="1">
        <v>8068860000000</v>
      </c>
      <c r="B2968">
        <v>-0.39393615999999998</v>
      </c>
      <c r="C2968">
        <v>0.69596860000000005</v>
      </c>
      <c r="D2968">
        <v>5.9455720000000003</v>
      </c>
      <c r="E2968">
        <v>0.11987304999999999</v>
      </c>
      <c r="F2968">
        <v>3.8619994999999997E-2</v>
      </c>
      <c r="G2968">
        <v>-0.20344543000000001</v>
      </c>
      <c r="H2968">
        <v>18.423462000000001</v>
      </c>
      <c r="I2968">
        <v>-15.028381</v>
      </c>
      <c r="J2968">
        <v>-49.079895</v>
      </c>
      <c r="L2968">
        <v>-0.162789241</v>
      </c>
      <c r="M2968">
        <v>0.77745894000000004</v>
      </c>
      <c r="N2968">
        <v>5.6268909579999997</v>
      </c>
      <c r="O2968">
        <v>0.115274774</v>
      </c>
      <c r="P2968">
        <v>3.2897071E-2</v>
      </c>
      <c r="Q2968">
        <v>-0.208431425</v>
      </c>
      <c r="R2968">
        <v>18.26430405</v>
      </c>
      <c r="S2968">
        <v>-15.05487037</v>
      </c>
      <c r="T2968">
        <v>-49.009578099999999</v>
      </c>
    </row>
    <row r="2969" spans="1:20" x14ac:dyDescent="0.2">
      <c r="A2969" s="1">
        <v>8068860000000</v>
      </c>
      <c r="B2969">
        <v>-0.60737609999999997</v>
      </c>
      <c r="C2969">
        <v>0.51298520000000003</v>
      </c>
      <c r="D2969">
        <v>6.0012816999999998</v>
      </c>
      <c r="E2969">
        <v>0.15896605999999999</v>
      </c>
      <c r="F2969">
        <v>4.5211792000000001E-2</v>
      </c>
      <c r="G2969">
        <v>-0.18490599999999999</v>
      </c>
      <c r="H2969">
        <v>18.423462000000001</v>
      </c>
      <c r="I2969">
        <v>-15.028381</v>
      </c>
      <c r="J2969">
        <v>-49.079895</v>
      </c>
      <c r="L2969">
        <v>-0.38508267099999999</v>
      </c>
      <c r="M2969">
        <v>0.64522206999999998</v>
      </c>
      <c r="N2969">
        <v>5.8140863290000002</v>
      </c>
      <c r="O2969">
        <v>0.13712041699999999</v>
      </c>
      <c r="P2969">
        <v>3.9054432E-2</v>
      </c>
      <c r="Q2969">
        <v>-0.196668712</v>
      </c>
      <c r="R2969">
        <v>18.343883030000001</v>
      </c>
      <c r="S2969">
        <v>-15.04162569</v>
      </c>
      <c r="T2969">
        <v>-49.044736550000003</v>
      </c>
    </row>
    <row r="2970" spans="1:20" x14ac:dyDescent="0.2">
      <c r="A2970" s="1">
        <v>8068870000000</v>
      </c>
      <c r="B2970">
        <v>-0.53454590000000002</v>
      </c>
      <c r="C2970">
        <v>0.48698425000000001</v>
      </c>
      <c r="D2970">
        <v>5.7543179999999996</v>
      </c>
      <c r="E2970">
        <v>0.21887207</v>
      </c>
      <c r="F2970">
        <v>5.8654785000000001E-2</v>
      </c>
      <c r="G2970">
        <v>-0.15611267000000001</v>
      </c>
      <c r="H2970">
        <v>18.423462000000001</v>
      </c>
      <c r="I2970">
        <v>-15.028381</v>
      </c>
      <c r="J2970">
        <v>-49.079895</v>
      </c>
      <c r="L2970">
        <v>-0.45981428499999999</v>
      </c>
      <c r="M2970">
        <v>0.56610316000000005</v>
      </c>
      <c r="N2970">
        <v>5.7842021639999999</v>
      </c>
      <c r="O2970">
        <v>0.177996244</v>
      </c>
      <c r="P2970">
        <v>4.8854608000000001E-2</v>
      </c>
      <c r="Q2970">
        <v>-0.17639069099999999</v>
      </c>
      <c r="R2970">
        <v>18.38367251</v>
      </c>
      <c r="S2970">
        <v>-15.035003339999999</v>
      </c>
      <c r="T2970">
        <v>-49.062315769999998</v>
      </c>
    </row>
    <row r="2971" spans="1:20" x14ac:dyDescent="0.2">
      <c r="A2971" s="1">
        <v>8068870000000</v>
      </c>
      <c r="B2971">
        <v>-0.51637270000000002</v>
      </c>
      <c r="C2971">
        <v>0.62094115999999999</v>
      </c>
      <c r="D2971">
        <v>5.3524630000000002</v>
      </c>
      <c r="E2971">
        <v>0.21887207</v>
      </c>
      <c r="F2971">
        <v>5.8654785000000001E-2</v>
      </c>
      <c r="G2971">
        <v>-0.15611267000000001</v>
      </c>
      <c r="H2971">
        <v>18.423462000000001</v>
      </c>
      <c r="I2971">
        <v>-15.028381</v>
      </c>
      <c r="J2971">
        <v>-49.079895</v>
      </c>
      <c r="L2971">
        <v>-0.48809349299999999</v>
      </c>
      <c r="M2971">
        <v>0.59352216000000002</v>
      </c>
      <c r="N2971">
        <v>5.568332582</v>
      </c>
      <c r="O2971">
        <v>0.198434157</v>
      </c>
      <c r="P2971">
        <v>5.3754696999999997E-2</v>
      </c>
      <c r="Q2971">
        <v>-0.16625168100000001</v>
      </c>
      <c r="R2971">
        <v>18.403567259999999</v>
      </c>
      <c r="S2971">
        <v>-15.031692169999999</v>
      </c>
      <c r="T2971">
        <v>-49.07110539</v>
      </c>
    </row>
    <row r="2972" spans="1:20" x14ac:dyDescent="0.2">
      <c r="A2972" s="1">
        <v>8068880000000</v>
      </c>
      <c r="B2972">
        <v>-0.43724059999999998</v>
      </c>
      <c r="C2972">
        <v>0.94216920000000004</v>
      </c>
      <c r="D2972">
        <v>4.8190001999999996</v>
      </c>
      <c r="E2972">
        <v>0.33058166999999999</v>
      </c>
      <c r="F2972">
        <v>0.124176025</v>
      </c>
      <c r="G2972">
        <v>-5.4779053000000001E-2</v>
      </c>
      <c r="H2972">
        <v>18.423462000000001</v>
      </c>
      <c r="I2972">
        <v>-15.028381</v>
      </c>
      <c r="J2972">
        <v>-49.079895</v>
      </c>
      <c r="L2972">
        <v>-0.46266704600000003</v>
      </c>
      <c r="M2972">
        <v>0.76784567999999997</v>
      </c>
      <c r="N2972">
        <v>5.1936663909999998</v>
      </c>
      <c r="O2972">
        <v>0.26450791299999998</v>
      </c>
      <c r="P2972">
        <v>8.8965361000000007E-2</v>
      </c>
      <c r="Q2972">
        <v>-0.110515367</v>
      </c>
      <c r="R2972">
        <v>18.413514630000002</v>
      </c>
      <c r="S2972">
        <v>-15.03003659</v>
      </c>
      <c r="T2972">
        <v>-49.07550019</v>
      </c>
    </row>
    <row r="2973" spans="1:20" x14ac:dyDescent="0.2">
      <c r="A2973" s="1">
        <v>8068880000000</v>
      </c>
      <c r="B2973">
        <v>-0.34188843000000002</v>
      </c>
      <c r="C2973">
        <v>1.0347595000000001</v>
      </c>
      <c r="D2973">
        <v>4.6436310000000001</v>
      </c>
      <c r="E2973">
        <v>0.36889648000000003</v>
      </c>
      <c r="F2973">
        <v>0.15661621000000001</v>
      </c>
      <c r="G2973">
        <v>-4.3945310000000001E-3</v>
      </c>
      <c r="H2973">
        <v>18.472290000000001</v>
      </c>
      <c r="I2973">
        <v>-15.016173999999999</v>
      </c>
      <c r="J2973">
        <v>-49.110413000000001</v>
      </c>
      <c r="L2973">
        <v>-0.402277738</v>
      </c>
      <c r="M2973">
        <v>0.90130259000000001</v>
      </c>
      <c r="N2973">
        <v>4.918648696</v>
      </c>
      <c r="O2973">
        <v>0.31670219700000002</v>
      </c>
      <c r="P2973">
        <v>0.122790785</v>
      </c>
      <c r="Q2973">
        <v>-5.7454948999999998E-2</v>
      </c>
      <c r="R2973">
        <v>18.442902310000001</v>
      </c>
      <c r="S2973">
        <v>-15.02310529</v>
      </c>
      <c r="T2973">
        <v>-49.092956600000001</v>
      </c>
    </row>
    <row r="2974" spans="1:20" x14ac:dyDescent="0.2">
      <c r="A2974" s="1">
        <v>8068890000000</v>
      </c>
      <c r="B2974">
        <v>-0.29447937000000002</v>
      </c>
      <c r="C2974">
        <v>1.0981597999999999</v>
      </c>
      <c r="D2974">
        <v>4.4453734999999996</v>
      </c>
      <c r="E2974">
        <v>0.38793945000000002</v>
      </c>
      <c r="F2974">
        <v>0.17085265999999999</v>
      </c>
      <c r="G2974">
        <v>2.9449462999999999E-2</v>
      </c>
      <c r="H2974">
        <v>18.472290000000001</v>
      </c>
      <c r="I2974">
        <v>-15.016173999999999</v>
      </c>
      <c r="J2974">
        <v>-49.110413000000001</v>
      </c>
      <c r="L2974">
        <v>-0.34837855400000001</v>
      </c>
      <c r="M2974">
        <v>0.99973119499999996</v>
      </c>
      <c r="N2974">
        <v>4.6820110980000003</v>
      </c>
      <c r="O2974">
        <v>0.35232082300000001</v>
      </c>
      <c r="P2974">
        <v>0.14682172299999999</v>
      </c>
      <c r="Q2974">
        <v>-1.4002743E-2</v>
      </c>
      <c r="R2974">
        <v>18.457596160000001</v>
      </c>
      <c r="S2974">
        <v>-15.01963965</v>
      </c>
      <c r="T2974">
        <v>-49.101684800000001</v>
      </c>
    </row>
    <row r="2975" spans="1:20" x14ac:dyDescent="0.2">
      <c r="A2975" s="1">
        <v>8068890000000</v>
      </c>
      <c r="B2975">
        <v>-0.13699341000000001</v>
      </c>
      <c r="C2975">
        <v>1.2051086</v>
      </c>
      <c r="D2975">
        <v>4.1936035</v>
      </c>
      <c r="E2975">
        <v>0.39311217999999998</v>
      </c>
      <c r="F2975">
        <v>0.17634583000000001</v>
      </c>
      <c r="G2975">
        <v>5.4885863999999999E-2</v>
      </c>
      <c r="H2975">
        <v>18.472290000000001</v>
      </c>
      <c r="I2975">
        <v>-15.016173999999999</v>
      </c>
      <c r="J2975">
        <v>-49.110413000000001</v>
      </c>
      <c r="L2975">
        <v>-0.24268598199999999</v>
      </c>
      <c r="M2975">
        <v>1.102419898</v>
      </c>
      <c r="N2975">
        <v>4.4378072990000001</v>
      </c>
      <c r="O2975">
        <v>0.37271650200000001</v>
      </c>
      <c r="P2975">
        <v>0.16158377600000001</v>
      </c>
      <c r="Q2975">
        <v>2.0441560000000001E-2</v>
      </c>
      <c r="R2975">
        <v>18.464943080000001</v>
      </c>
      <c r="S2975">
        <v>-15.01790682</v>
      </c>
      <c r="T2975">
        <v>-49.106048899999998</v>
      </c>
    </row>
    <row r="2976" spans="1:20" x14ac:dyDescent="0.2">
      <c r="A2976" s="1">
        <v>8068900000000</v>
      </c>
      <c r="B2976">
        <v>-2.9479979999999999E-2</v>
      </c>
      <c r="C2976">
        <v>1.3916016</v>
      </c>
      <c r="D2976">
        <v>4.2053070000000004</v>
      </c>
      <c r="E2976">
        <v>0.38769530000000002</v>
      </c>
      <c r="F2976">
        <v>0.17454528999999999</v>
      </c>
      <c r="G2976">
        <v>7.3776245000000004E-2</v>
      </c>
      <c r="H2976">
        <v>18.472290000000001</v>
      </c>
      <c r="I2976">
        <v>-15.016173999999999</v>
      </c>
      <c r="J2976">
        <v>-49.110413000000001</v>
      </c>
      <c r="L2976">
        <v>-0.13608298099999999</v>
      </c>
      <c r="M2976">
        <v>1.247010749</v>
      </c>
      <c r="N2976">
        <v>4.3215571490000002</v>
      </c>
      <c r="O2976">
        <v>0.38020590100000001</v>
      </c>
      <c r="P2976">
        <v>0.16806453299999999</v>
      </c>
      <c r="Q2976">
        <v>4.7108903000000001E-2</v>
      </c>
      <c r="R2976">
        <v>18.468616539999999</v>
      </c>
      <c r="S2976">
        <v>-15.01704041</v>
      </c>
      <c r="T2976">
        <v>-49.108230949999999</v>
      </c>
    </row>
    <row r="2977" spans="1:20" x14ac:dyDescent="0.2">
      <c r="A2977" s="1">
        <v>8068900000000</v>
      </c>
      <c r="B2977">
        <v>7.6385499999999995E-2</v>
      </c>
      <c r="C2977">
        <v>1.5481262</v>
      </c>
      <c r="D2977">
        <v>4.3964080000000001</v>
      </c>
      <c r="E2977">
        <v>0.36999512000000001</v>
      </c>
      <c r="F2977">
        <v>0.16590880999999999</v>
      </c>
      <c r="G2977">
        <v>8.7936399999999998E-2</v>
      </c>
      <c r="H2977">
        <v>18.621825999999999</v>
      </c>
      <c r="I2977">
        <v>-14.836121</v>
      </c>
      <c r="J2977">
        <v>-50.286864999999999</v>
      </c>
      <c r="L2977">
        <v>-2.9848741000000002E-2</v>
      </c>
      <c r="M2977">
        <v>1.3975684740000001</v>
      </c>
      <c r="N2977">
        <v>4.3589825749999997</v>
      </c>
      <c r="O2977">
        <v>0.37510051</v>
      </c>
      <c r="P2977">
        <v>0.166986672</v>
      </c>
      <c r="Q2977">
        <v>6.7522651000000003E-2</v>
      </c>
      <c r="R2977">
        <v>18.545221269999999</v>
      </c>
      <c r="S2977">
        <v>-14.92658071</v>
      </c>
      <c r="T2977">
        <v>-49.697547970000002</v>
      </c>
    </row>
    <row r="2978" spans="1:20" x14ac:dyDescent="0.2">
      <c r="A2978" s="1">
        <v>8068910000000</v>
      </c>
      <c r="B2978">
        <v>0.16558838000000001</v>
      </c>
      <c r="C2978">
        <v>1.7445831000000001</v>
      </c>
      <c r="D2978">
        <v>4.6652829999999996</v>
      </c>
      <c r="E2978">
        <v>0.34632874000000002</v>
      </c>
      <c r="F2978">
        <v>0.14138793999999999</v>
      </c>
      <c r="G2978">
        <v>9.6145629999999996E-2</v>
      </c>
      <c r="H2978">
        <v>18.621825999999999</v>
      </c>
      <c r="I2978">
        <v>-14.836121</v>
      </c>
      <c r="J2978">
        <v>-50.286864999999999</v>
      </c>
      <c r="L2978">
        <v>6.7869819999999997E-2</v>
      </c>
      <c r="M2978">
        <v>1.5710757870000001</v>
      </c>
      <c r="N2978">
        <v>4.5121327869999996</v>
      </c>
      <c r="O2978">
        <v>0.36071462500000001</v>
      </c>
      <c r="P2978">
        <v>0.154187306</v>
      </c>
      <c r="Q2978">
        <v>8.1834140999999999E-2</v>
      </c>
      <c r="R2978">
        <v>18.583523629999998</v>
      </c>
      <c r="S2978">
        <v>-14.88135085</v>
      </c>
      <c r="T2978">
        <v>-49.992206490000001</v>
      </c>
    </row>
    <row r="2979" spans="1:20" x14ac:dyDescent="0.2">
      <c r="A2979" s="1">
        <v>8068910000000</v>
      </c>
      <c r="B2979">
        <v>0.25837707999999998</v>
      </c>
      <c r="C2979">
        <v>1.8906096999999999</v>
      </c>
      <c r="D2979">
        <v>4.8792876999999999</v>
      </c>
      <c r="E2979">
        <v>0.32403564000000001</v>
      </c>
      <c r="F2979">
        <v>9.8495479999999996E-2</v>
      </c>
      <c r="G2979">
        <v>9.5947266000000003E-2</v>
      </c>
      <c r="H2979">
        <v>18.621825999999999</v>
      </c>
      <c r="I2979">
        <v>-14.836121</v>
      </c>
      <c r="J2979">
        <v>-50.286864999999999</v>
      </c>
      <c r="L2979">
        <v>0.16312345</v>
      </c>
      <c r="M2979">
        <v>1.730842744</v>
      </c>
      <c r="N2979">
        <v>4.6957102439999998</v>
      </c>
      <c r="O2979">
        <v>0.342375133</v>
      </c>
      <c r="P2979">
        <v>0.126341393</v>
      </c>
      <c r="Q2979">
        <v>8.8890703000000001E-2</v>
      </c>
      <c r="R2979">
        <v>18.602674820000001</v>
      </c>
      <c r="S2979">
        <v>-14.85873593</v>
      </c>
      <c r="T2979">
        <v>-50.139535739999999</v>
      </c>
    </row>
    <row r="2980" spans="1:20" x14ac:dyDescent="0.2">
      <c r="A2980" s="1">
        <v>8068920000000</v>
      </c>
      <c r="B2980">
        <v>0.34463500000000002</v>
      </c>
      <c r="C2980">
        <v>1.9804687999999999</v>
      </c>
      <c r="D2980">
        <v>5.0664825000000002</v>
      </c>
      <c r="E2980">
        <v>0.31724548000000002</v>
      </c>
      <c r="F2980">
        <v>3.9596557999999997E-2</v>
      </c>
      <c r="G2980">
        <v>8.6364746000000006E-2</v>
      </c>
      <c r="H2980">
        <v>18.621825999999999</v>
      </c>
      <c r="I2980">
        <v>-14.836121</v>
      </c>
      <c r="J2980">
        <v>-50.286864999999999</v>
      </c>
      <c r="L2980">
        <v>0.25387922499999999</v>
      </c>
      <c r="M2980">
        <v>1.855655772</v>
      </c>
      <c r="N2980">
        <v>4.881096372</v>
      </c>
      <c r="O2980">
        <v>0.329810306</v>
      </c>
      <c r="P2980">
        <v>8.2968975E-2</v>
      </c>
      <c r="Q2980">
        <v>8.7627725000000004E-2</v>
      </c>
      <c r="R2980">
        <v>18.612250410000001</v>
      </c>
      <c r="S2980">
        <v>-14.84742846</v>
      </c>
      <c r="T2980">
        <v>-50.213200370000003</v>
      </c>
    </row>
    <row r="2981" spans="1:20" x14ac:dyDescent="0.2">
      <c r="A2981" s="1">
        <v>8068920000000</v>
      </c>
      <c r="B2981">
        <v>0.35195923000000001</v>
      </c>
      <c r="C2981">
        <v>2.0748595999999999</v>
      </c>
      <c r="D2981">
        <v>5.4835662999999997</v>
      </c>
      <c r="E2981">
        <v>0.32064819999999999</v>
      </c>
      <c r="F2981">
        <v>-3.0090332000000001E-2</v>
      </c>
      <c r="G2981">
        <v>7.2799680000000005E-2</v>
      </c>
      <c r="H2981">
        <v>17.956543</v>
      </c>
      <c r="I2981">
        <v>-14.500427</v>
      </c>
      <c r="J2981">
        <v>-50.611877</v>
      </c>
      <c r="L2981">
        <v>0.30291922700000001</v>
      </c>
      <c r="M2981">
        <v>1.9652576859999999</v>
      </c>
      <c r="N2981">
        <v>5.1823313359999998</v>
      </c>
      <c r="O2981">
        <v>0.325229253</v>
      </c>
      <c r="P2981">
        <v>2.6439322000000001E-2</v>
      </c>
      <c r="Q2981">
        <v>8.0213701999999998E-2</v>
      </c>
      <c r="R2981">
        <v>18.284396699999999</v>
      </c>
      <c r="S2981">
        <v>-14.673927730000001</v>
      </c>
      <c r="T2981">
        <v>-50.412538689999998</v>
      </c>
    </row>
    <row r="2982" spans="1:20" x14ac:dyDescent="0.2">
      <c r="A2982" s="1">
        <v>8068930000000</v>
      </c>
      <c r="B2982">
        <v>0.30213928000000001</v>
      </c>
      <c r="C2982">
        <v>2.0980835</v>
      </c>
      <c r="D2982">
        <v>5.8975676999999997</v>
      </c>
      <c r="E2982">
        <v>0.32655334000000003</v>
      </c>
      <c r="F2982">
        <v>-0.1048584</v>
      </c>
      <c r="G2982">
        <v>5.49469E-2</v>
      </c>
      <c r="H2982">
        <v>17.956543</v>
      </c>
      <c r="I2982">
        <v>-14.500427</v>
      </c>
      <c r="J2982">
        <v>-50.611877</v>
      </c>
      <c r="L2982">
        <v>0.30252925400000003</v>
      </c>
      <c r="M2982">
        <v>2.0316705929999999</v>
      </c>
      <c r="N2982">
        <v>5.5399495180000002</v>
      </c>
      <c r="O2982">
        <v>0.32589129700000002</v>
      </c>
      <c r="P2982">
        <v>-3.9209539000000002E-2</v>
      </c>
      <c r="Q2982">
        <v>6.7580300999999995E-2</v>
      </c>
      <c r="R2982">
        <v>18.120469849999999</v>
      </c>
      <c r="S2982">
        <v>-14.587177369999999</v>
      </c>
      <c r="T2982">
        <v>-50.512207840000002</v>
      </c>
    </row>
    <row r="2983" spans="1:20" x14ac:dyDescent="0.2">
      <c r="A2983" s="1">
        <v>8068930000000</v>
      </c>
      <c r="B2983">
        <v>0.21261596999999999</v>
      </c>
      <c r="C2983">
        <v>1.9715271000000001</v>
      </c>
      <c r="D2983">
        <v>6.2355346999999997</v>
      </c>
      <c r="E2983">
        <v>0.33016968000000002</v>
      </c>
      <c r="F2983">
        <v>-0.17489624000000001</v>
      </c>
      <c r="G2983">
        <v>3.5461425999999997E-2</v>
      </c>
      <c r="H2983">
        <v>17.956543</v>
      </c>
      <c r="I2983">
        <v>-14.500427</v>
      </c>
      <c r="J2983">
        <v>-50.611877</v>
      </c>
      <c r="L2983">
        <v>0.25757261199999998</v>
      </c>
      <c r="M2983">
        <v>2.0015988459999998</v>
      </c>
      <c r="N2983">
        <v>5.8877421090000004</v>
      </c>
      <c r="O2983">
        <v>0.32803048800000001</v>
      </c>
      <c r="P2983">
        <v>-0.10705289</v>
      </c>
      <c r="Q2983">
        <v>5.1520864E-2</v>
      </c>
      <c r="R2983">
        <v>18.038506430000002</v>
      </c>
      <c r="S2983">
        <v>-14.54380218</v>
      </c>
      <c r="T2983">
        <v>-50.562042419999997</v>
      </c>
    </row>
    <row r="2984" spans="1:20" x14ac:dyDescent="0.2">
      <c r="A2984" s="1">
        <v>8068940000000</v>
      </c>
      <c r="B2984">
        <v>9.1247559999999995E-3</v>
      </c>
      <c r="C2984">
        <v>1.8242339999999999</v>
      </c>
      <c r="D2984">
        <v>6.7794340000000002</v>
      </c>
      <c r="E2984">
        <v>0.33003234999999997</v>
      </c>
      <c r="F2984">
        <v>-0.23085021999999999</v>
      </c>
      <c r="G2984">
        <v>1.4831543000000001E-2</v>
      </c>
      <c r="H2984">
        <v>17.956543</v>
      </c>
      <c r="I2984">
        <v>-14.500427</v>
      </c>
      <c r="J2984">
        <v>-50.611877</v>
      </c>
      <c r="L2984">
        <v>0.133348684</v>
      </c>
      <c r="M2984">
        <v>1.912916423</v>
      </c>
      <c r="N2984">
        <v>6.3335880539999998</v>
      </c>
      <c r="O2984">
        <v>0.32903141899999999</v>
      </c>
      <c r="P2984">
        <v>-0.168951555</v>
      </c>
      <c r="Q2984">
        <v>3.3176203000000001E-2</v>
      </c>
      <c r="R2984">
        <v>17.99752471</v>
      </c>
      <c r="S2984">
        <v>-14.522114589999999</v>
      </c>
      <c r="T2984">
        <v>-50.586959710000002</v>
      </c>
    </row>
    <row r="2985" spans="1:20" x14ac:dyDescent="0.2">
      <c r="A2985" s="1">
        <v>8068940000000</v>
      </c>
      <c r="B2985">
        <v>-0.18544005999999999</v>
      </c>
      <c r="C2985">
        <v>1.6165314</v>
      </c>
      <c r="D2985">
        <v>7.5013430000000003</v>
      </c>
      <c r="E2985">
        <v>0.32185364</v>
      </c>
      <c r="F2985">
        <v>-0.27194214</v>
      </c>
      <c r="G2985">
        <v>-1.1444090000000001E-3</v>
      </c>
      <c r="H2985">
        <v>17.875671000000001</v>
      </c>
      <c r="I2985">
        <v>-14.581299</v>
      </c>
      <c r="J2985">
        <v>-50.480649999999997</v>
      </c>
      <c r="L2985">
        <v>-2.6045688000000001E-2</v>
      </c>
      <c r="M2985">
        <v>1.764723912</v>
      </c>
      <c r="N2985">
        <v>6.9174655270000001</v>
      </c>
      <c r="O2985">
        <v>0.32544253000000001</v>
      </c>
      <c r="P2985">
        <v>-0.220446847</v>
      </c>
      <c r="Q2985">
        <v>1.6015897000000001E-2</v>
      </c>
      <c r="R2985">
        <v>17.936597859999999</v>
      </c>
      <c r="S2985">
        <v>-14.5517068</v>
      </c>
      <c r="T2985">
        <v>-50.533804859999996</v>
      </c>
    </row>
    <row r="2986" spans="1:20" x14ac:dyDescent="0.2">
      <c r="A2986" s="1">
        <v>8068950000000</v>
      </c>
      <c r="B2986">
        <v>-0.28630065999999998</v>
      </c>
      <c r="C2986">
        <v>1.4181212999999999</v>
      </c>
      <c r="D2986">
        <v>7.9691466999999996</v>
      </c>
      <c r="E2986">
        <v>0.31108092999999998</v>
      </c>
      <c r="F2986">
        <v>-0.29049682999999998</v>
      </c>
      <c r="G2986">
        <v>-8.6364749999999994E-3</v>
      </c>
      <c r="H2986">
        <v>17.875671000000001</v>
      </c>
      <c r="I2986">
        <v>-14.581299</v>
      </c>
      <c r="J2986">
        <v>-50.480649999999997</v>
      </c>
      <c r="L2986">
        <v>-0.156173174</v>
      </c>
      <c r="M2986">
        <v>1.5914226060000001</v>
      </c>
      <c r="N2986">
        <v>7.4433061140000003</v>
      </c>
      <c r="O2986">
        <v>0.31826173000000002</v>
      </c>
      <c r="P2986">
        <v>-0.25547183899999998</v>
      </c>
      <c r="Q2986">
        <v>3.689711E-3</v>
      </c>
      <c r="R2986">
        <v>17.906134430000002</v>
      </c>
      <c r="S2986">
        <v>-14.5665029</v>
      </c>
      <c r="T2986">
        <v>-50.50722743</v>
      </c>
    </row>
    <row r="2987" spans="1:20" x14ac:dyDescent="0.2">
      <c r="A2987" s="1">
        <v>8068950000000</v>
      </c>
      <c r="B2987">
        <v>-0.32331848000000002</v>
      </c>
      <c r="C2987">
        <v>1.3802795000000001</v>
      </c>
      <c r="D2987">
        <v>8.3370669999999993</v>
      </c>
      <c r="E2987">
        <v>0.30278015000000003</v>
      </c>
      <c r="F2987">
        <v>-0.28132629999999997</v>
      </c>
      <c r="G2987">
        <v>-2.059937E-3</v>
      </c>
      <c r="H2987">
        <v>17.875671000000001</v>
      </c>
      <c r="I2987">
        <v>-14.581299</v>
      </c>
      <c r="J2987">
        <v>-50.480649999999997</v>
      </c>
      <c r="L2987">
        <v>-0.23974582699999999</v>
      </c>
      <c r="M2987">
        <v>1.485851053</v>
      </c>
      <c r="N2987">
        <v>7.8901865569999998</v>
      </c>
      <c r="O2987">
        <v>0.31052094000000002</v>
      </c>
      <c r="P2987">
        <v>-0.26839906899999999</v>
      </c>
      <c r="Q2987">
        <v>8.1488700000000003E-4</v>
      </c>
      <c r="R2987">
        <v>17.890902709999999</v>
      </c>
      <c r="S2987">
        <v>-14.573900950000001</v>
      </c>
      <c r="T2987">
        <v>-50.493938710000002</v>
      </c>
    </row>
    <row r="2988" spans="1:20" x14ac:dyDescent="0.2">
      <c r="A2988" s="1">
        <v>8068960000000</v>
      </c>
      <c r="B2988">
        <v>-0.32646180000000002</v>
      </c>
      <c r="C2988">
        <v>1.4099425999999999</v>
      </c>
      <c r="D2988">
        <v>8.6047060000000002</v>
      </c>
      <c r="E2988">
        <v>0.2941742</v>
      </c>
      <c r="F2988">
        <v>-0.24884033</v>
      </c>
      <c r="G2988">
        <v>2.0355225000000001E-2</v>
      </c>
      <c r="H2988">
        <v>17.875671000000001</v>
      </c>
      <c r="I2988">
        <v>-14.581299</v>
      </c>
      <c r="J2988">
        <v>-50.480649999999997</v>
      </c>
      <c r="L2988">
        <v>-0.28310381400000001</v>
      </c>
      <c r="M2988">
        <v>1.447896826</v>
      </c>
      <c r="N2988">
        <v>8.247446278</v>
      </c>
      <c r="O2988">
        <v>0.30234757000000001</v>
      </c>
      <c r="P2988">
        <v>-0.25861970000000001</v>
      </c>
      <c r="Q2988">
        <v>1.0585056000000001E-2</v>
      </c>
      <c r="R2988">
        <v>17.883286859999998</v>
      </c>
      <c r="S2988">
        <v>-14.57759997</v>
      </c>
      <c r="T2988">
        <v>-50.48729436</v>
      </c>
    </row>
    <row r="2989" spans="1:20" x14ac:dyDescent="0.2">
      <c r="A2989" s="1">
        <v>8068960000000</v>
      </c>
      <c r="B2989">
        <v>-0.24536132999999999</v>
      </c>
      <c r="C2989">
        <v>1.496521</v>
      </c>
      <c r="D2989">
        <v>8.79129</v>
      </c>
      <c r="E2989">
        <v>0.28178406</v>
      </c>
      <c r="F2989">
        <v>-0.20251464999999999</v>
      </c>
      <c r="G2989">
        <v>4.5883180000000003E-2</v>
      </c>
      <c r="H2989">
        <v>17.095946999999999</v>
      </c>
      <c r="I2989">
        <v>-15.531921000000001</v>
      </c>
      <c r="J2989">
        <v>-48.802185000000001</v>
      </c>
      <c r="L2989">
        <v>-0.264232572</v>
      </c>
      <c r="M2989">
        <v>1.472208913</v>
      </c>
      <c r="N2989">
        <v>8.5193681389999991</v>
      </c>
      <c r="O2989">
        <v>0.29206581500000001</v>
      </c>
      <c r="P2989">
        <v>-0.23056717500000001</v>
      </c>
      <c r="Q2989">
        <v>2.8234117999999999E-2</v>
      </c>
      <c r="R2989">
        <v>17.48961693</v>
      </c>
      <c r="S2989">
        <v>-15.05476049</v>
      </c>
      <c r="T2989">
        <v>-49.644739680000001</v>
      </c>
    </row>
    <row r="2990" spans="1:20" x14ac:dyDescent="0.2">
      <c r="A2990" s="1">
        <v>8068970000000</v>
      </c>
      <c r="B2990">
        <v>-0.10003662000000001</v>
      </c>
      <c r="C2990">
        <v>1.6015014999999999</v>
      </c>
      <c r="D2990">
        <v>9.0133510000000001</v>
      </c>
      <c r="E2990">
        <v>0.26103209999999999</v>
      </c>
      <c r="F2990">
        <v>-0.14646912000000001</v>
      </c>
      <c r="G2990">
        <v>7.0404049999999996E-2</v>
      </c>
      <c r="H2990">
        <v>17.095946999999999</v>
      </c>
      <c r="I2990">
        <v>-15.531921000000001</v>
      </c>
      <c r="J2990">
        <v>-48.802185000000001</v>
      </c>
      <c r="L2990">
        <v>-0.18213459600000001</v>
      </c>
      <c r="M2990">
        <v>1.5368552069999999</v>
      </c>
      <c r="N2990">
        <v>8.7663595700000005</v>
      </c>
      <c r="O2990">
        <v>0.27654895699999998</v>
      </c>
      <c r="P2990">
        <v>-0.188518147</v>
      </c>
      <c r="Q2990">
        <v>4.9319083999999999E-2</v>
      </c>
      <c r="R2990">
        <v>17.292781959999999</v>
      </c>
      <c r="S2990">
        <v>-15.29334074</v>
      </c>
      <c r="T2990">
        <v>-49.223462339999998</v>
      </c>
    </row>
    <row r="2991" spans="1:20" x14ac:dyDescent="0.2">
      <c r="A2991" s="1">
        <v>8068970000000</v>
      </c>
      <c r="B2991">
        <v>-2.9006957999999999E-2</v>
      </c>
      <c r="C2991">
        <v>1.6824646000000001</v>
      </c>
      <c r="D2991">
        <v>9.3138729999999992</v>
      </c>
      <c r="E2991">
        <v>0.23213196</v>
      </c>
      <c r="F2991">
        <v>-9.4253539999999997E-2</v>
      </c>
      <c r="G2991">
        <v>9.0866089999999997E-2</v>
      </c>
      <c r="H2991">
        <v>17.095946999999999</v>
      </c>
      <c r="I2991">
        <v>-15.531921000000001</v>
      </c>
      <c r="J2991">
        <v>-48.802185000000001</v>
      </c>
      <c r="L2991">
        <v>-0.105570777</v>
      </c>
      <c r="M2991">
        <v>1.6096599030000001</v>
      </c>
      <c r="N2991">
        <v>9.0401162849999999</v>
      </c>
      <c r="O2991">
        <v>0.25434045900000002</v>
      </c>
      <c r="P2991">
        <v>-0.14138584400000001</v>
      </c>
      <c r="Q2991">
        <v>7.0092586999999998E-2</v>
      </c>
      <c r="R2991">
        <v>17.194364480000001</v>
      </c>
      <c r="S2991">
        <v>-15.412630869999999</v>
      </c>
      <c r="T2991">
        <v>-49.012823670000003</v>
      </c>
    </row>
    <row r="2992" spans="1:20" x14ac:dyDescent="0.2">
      <c r="A2992" s="1">
        <v>8068980000000</v>
      </c>
      <c r="B2992">
        <v>1.5991211000000002E-2</v>
      </c>
      <c r="C2992">
        <v>1.7299194</v>
      </c>
      <c r="D2992">
        <v>9.6334839999999993</v>
      </c>
      <c r="E2992">
        <v>0.20021057</v>
      </c>
      <c r="F2992">
        <v>-5.6396483999999997E-2</v>
      </c>
      <c r="G2992">
        <v>0.101486206</v>
      </c>
      <c r="H2992">
        <v>17.095946999999999</v>
      </c>
      <c r="I2992">
        <v>-15.531921000000001</v>
      </c>
      <c r="J2992">
        <v>-48.802185000000001</v>
      </c>
      <c r="L2992">
        <v>-4.4789783E-2</v>
      </c>
      <c r="M2992">
        <v>1.669789652</v>
      </c>
      <c r="N2992">
        <v>9.3368001419999995</v>
      </c>
      <c r="O2992">
        <v>0.22727551400000001</v>
      </c>
      <c r="P2992">
        <v>-9.8891164000000004E-2</v>
      </c>
      <c r="Q2992">
        <v>8.5789397000000003E-2</v>
      </c>
      <c r="R2992">
        <v>17.14515574</v>
      </c>
      <c r="S2992">
        <v>-15.472275939999999</v>
      </c>
      <c r="T2992">
        <v>-48.907504330000002</v>
      </c>
    </row>
    <row r="2993" spans="1:20" x14ac:dyDescent="0.2">
      <c r="A2993" s="1">
        <v>8068980000000</v>
      </c>
      <c r="B2993">
        <v>1.4160156E-2</v>
      </c>
      <c r="C2993">
        <v>1.6058349999999999</v>
      </c>
      <c r="D2993">
        <v>9.952026</v>
      </c>
      <c r="E2993">
        <v>0.16998290999999999</v>
      </c>
      <c r="F2993">
        <v>-3.5705566000000001E-2</v>
      </c>
      <c r="G2993">
        <v>0.103759766</v>
      </c>
      <c r="H2993">
        <v>18.643187999999999</v>
      </c>
      <c r="I2993">
        <v>-15.531921000000001</v>
      </c>
      <c r="J2993">
        <v>-47.595215000000003</v>
      </c>
      <c r="L2993">
        <v>-1.5314813E-2</v>
      </c>
      <c r="M2993">
        <v>1.6378123259999999</v>
      </c>
      <c r="N2993">
        <v>9.6444130710000007</v>
      </c>
      <c r="O2993">
        <v>0.198629212</v>
      </c>
      <c r="P2993">
        <v>-6.7298364999999999E-2</v>
      </c>
      <c r="Q2993">
        <v>9.4774580999999997E-2</v>
      </c>
      <c r="R2993">
        <v>17.894171870000001</v>
      </c>
      <c r="S2993">
        <v>-15.50209847</v>
      </c>
      <c r="T2993">
        <v>-48.251359669999999</v>
      </c>
    </row>
    <row r="2994" spans="1:20" x14ac:dyDescent="0.2">
      <c r="A2994" s="1">
        <v>8068990000000</v>
      </c>
      <c r="B2994">
        <v>-5.3497313999999997E-2</v>
      </c>
      <c r="C2994">
        <v>1.4629517000000001</v>
      </c>
      <c r="D2994">
        <v>10.295318999999999</v>
      </c>
      <c r="E2994">
        <v>0.14523315000000001</v>
      </c>
      <c r="F2994">
        <v>-3.0700683999999999E-2</v>
      </c>
      <c r="G2994">
        <v>0.10139465</v>
      </c>
      <c r="H2994">
        <v>18.643187999999999</v>
      </c>
      <c r="I2994">
        <v>-15.531921000000001</v>
      </c>
      <c r="J2994">
        <v>-47.595215000000003</v>
      </c>
      <c r="L2994">
        <v>-3.4406064E-2</v>
      </c>
      <c r="M2994">
        <v>1.5503820129999999</v>
      </c>
      <c r="N2994">
        <v>9.9698660360000009</v>
      </c>
      <c r="O2994">
        <v>0.17193118099999999</v>
      </c>
      <c r="P2994">
        <v>-4.8999524000000003E-2</v>
      </c>
      <c r="Q2994">
        <v>9.8084615999999999E-2</v>
      </c>
      <c r="R2994">
        <v>18.268679939999998</v>
      </c>
      <c r="S2994">
        <v>-15.51700973</v>
      </c>
      <c r="T2994">
        <v>-47.923287330000001</v>
      </c>
    </row>
    <row r="2995" spans="1:20" x14ac:dyDescent="0.2">
      <c r="A2995" s="1">
        <v>8068990000000</v>
      </c>
      <c r="B2995">
        <v>-0.20567321999999999</v>
      </c>
      <c r="C2995">
        <v>1.3571777</v>
      </c>
      <c r="D2995">
        <v>10.707091999999999</v>
      </c>
      <c r="E2995">
        <v>0.123291016</v>
      </c>
      <c r="F2995">
        <v>-3.5003661999999998E-2</v>
      </c>
      <c r="G2995">
        <v>9.9487304999999998E-2</v>
      </c>
      <c r="H2995">
        <v>18.643187999999999</v>
      </c>
      <c r="I2995">
        <v>-15.531921000000001</v>
      </c>
      <c r="J2995">
        <v>-47.595215000000003</v>
      </c>
      <c r="L2995">
        <v>-0.120039642</v>
      </c>
      <c r="M2995">
        <v>1.4537798559999999</v>
      </c>
      <c r="N2995">
        <v>10.338479019999999</v>
      </c>
      <c r="O2995">
        <v>0.147611099</v>
      </c>
      <c r="P2995">
        <v>-4.2001592999999997E-2</v>
      </c>
      <c r="Q2995">
        <v>9.8785960000000006E-2</v>
      </c>
      <c r="R2995">
        <v>18.45593397</v>
      </c>
      <c r="S2995">
        <v>-15.52446537</v>
      </c>
      <c r="T2995">
        <v>-47.759251169999999</v>
      </c>
    </row>
    <row r="2996" spans="1:20" x14ac:dyDescent="0.2">
      <c r="A2996" s="1">
        <v>8069000000000</v>
      </c>
      <c r="B2996">
        <v>-0.3946228</v>
      </c>
      <c r="C2996">
        <v>1.2883148</v>
      </c>
      <c r="D2996">
        <v>11.1549225</v>
      </c>
      <c r="E2996">
        <v>0.10527038599999999</v>
      </c>
      <c r="F2996">
        <v>-5.1879883000000002E-2</v>
      </c>
      <c r="G2996">
        <v>0.100997925</v>
      </c>
      <c r="H2996">
        <v>18.643187999999999</v>
      </c>
      <c r="I2996">
        <v>-15.531921000000001</v>
      </c>
      <c r="J2996">
        <v>-47.595215000000003</v>
      </c>
      <c r="L2996">
        <v>-0.257331221</v>
      </c>
      <c r="M2996">
        <v>1.371047328</v>
      </c>
      <c r="N2996">
        <v>10.74670076</v>
      </c>
      <c r="O2996">
        <v>0.12644074199999999</v>
      </c>
      <c r="P2996">
        <v>-4.6940738000000003E-2</v>
      </c>
      <c r="Q2996">
        <v>9.9891942999999997E-2</v>
      </c>
      <c r="R2996">
        <v>18.549560979999999</v>
      </c>
      <c r="S2996">
        <v>-15.528193180000001</v>
      </c>
      <c r="T2996">
        <v>-47.677233080000001</v>
      </c>
    </row>
    <row r="2997" spans="1:20" x14ac:dyDescent="0.2">
      <c r="A2997" s="1">
        <v>8069000000000</v>
      </c>
      <c r="B2997">
        <v>-0.44390869999999999</v>
      </c>
      <c r="C2997">
        <v>1.2394257</v>
      </c>
      <c r="D2997">
        <v>11.564499</v>
      </c>
      <c r="E2997">
        <v>9.7732544000000005E-2</v>
      </c>
      <c r="F2997">
        <v>-8.6166380000000001E-2</v>
      </c>
      <c r="G2997">
        <v>0.107925415</v>
      </c>
      <c r="H2997">
        <v>18.591308999999999</v>
      </c>
      <c r="I2997">
        <v>-15.3793335</v>
      </c>
      <c r="J2997">
        <v>-47.843933</v>
      </c>
      <c r="L2997">
        <v>-0.35061996000000001</v>
      </c>
      <c r="M2997">
        <v>1.305236514</v>
      </c>
      <c r="N2997">
        <v>11.15559988</v>
      </c>
      <c r="O2997">
        <v>0.112086643</v>
      </c>
      <c r="P2997">
        <v>-6.6553558999999998E-2</v>
      </c>
      <c r="Q2997">
        <v>0.103908679</v>
      </c>
      <c r="R2997">
        <v>18.570434989999999</v>
      </c>
      <c r="S2997">
        <v>-15.45376334</v>
      </c>
      <c r="T2997">
        <v>-47.76058304</v>
      </c>
    </row>
    <row r="2998" spans="1:20" x14ac:dyDescent="0.2">
      <c r="A2998" s="1">
        <v>8069010000000</v>
      </c>
      <c r="B2998">
        <v>-0.40789795000000001</v>
      </c>
      <c r="C2998">
        <v>1.2316742000000001</v>
      </c>
      <c r="D2998">
        <v>11.959702</v>
      </c>
      <c r="E2998">
        <v>9.8129270000000005E-2</v>
      </c>
      <c r="F2998">
        <v>-0.12852478000000001</v>
      </c>
      <c r="G2998">
        <v>0.12109375</v>
      </c>
      <c r="H2998">
        <v>18.591308999999999</v>
      </c>
      <c r="I2998">
        <v>-15.3793335</v>
      </c>
      <c r="J2998">
        <v>-47.843933</v>
      </c>
      <c r="L2998">
        <v>-0.37925895500000001</v>
      </c>
      <c r="M2998">
        <v>1.2684553569999999</v>
      </c>
      <c r="N2998">
        <v>11.55765094</v>
      </c>
      <c r="O2998">
        <v>0.105107957</v>
      </c>
      <c r="P2998">
        <v>-9.7539169999999994E-2</v>
      </c>
      <c r="Q2998">
        <v>0.112501214</v>
      </c>
      <c r="R2998">
        <v>18.580871999999999</v>
      </c>
      <c r="S2998">
        <v>-15.41654842</v>
      </c>
      <c r="T2998">
        <v>-47.802258019999996</v>
      </c>
    </row>
    <row r="2999" spans="1:20" x14ac:dyDescent="0.2">
      <c r="A2999" s="1">
        <v>8069010000000</v>
      </c>
      <c r="B2999">
        <v>-0.35275269999999997</v>
      </c>
      <c r="C2999">
        <v>1.2403412</v>
      </c>
      <c r="D2999">
        <v>12.328506000000001</v>
      </c>
      <c r="E2999">
        <v>0.1026001</v>
      </c>
      <c r="F2999">
        <v>-0.17230224999999999</v>
      </c>
      <c r="G2999">
        <v>0.13793944999999999</v>
      </c>
      <c r="H2999">
        <v>18.591308999999999</v>
      </c>
      <c r="I2999">
        <v>-15.3793335</v>
      </c>
      <c r="J2999">
        <v>-47.843933</v>
      </c>
      <c r="L2999">
        <v>-0.36600582799999998</v>
      </c>
      <c r="M2999">
        <v>1.2543982789999999</v>
      </c>
      <c r="N2999">
        <v>11.94307847</v>
      </c>
      <c r="O2999">
        <v>0.103854028</v>
      </c>
      <c r="P2999">
        <v>-0.13492071</v>
      </c>
      <c r="Q2999">
        <v>0.12522033199999999</v>
      </c>
      <c r="R2999">
        <v>18.586090500000001</v>
      </c>
      <c r="S2999">
        <v>-15.39794096</v>
      </c>
      <c r="T2999">
        <v>-47.823095510000002</v>
      </c>
    </row>
    <row r="3000" spans="1:20" x14ac:dyDescent="0.2">
      <c r="A3000" s="1">
        <v>8069020000000</v>
      </c>
      <c r="B3000">
        <v>-0.28401184000000002</v>
      </c>
      <c r="C3000">
        <v>1.3044739000000001</v>
      </c>
      <c r="D3000">
        <v>12.724349999999999</v>
      </c>
      <c r="E3000">
        <v>0.10571289</v>
      </c>
      <c r="F3000">
        <v>-0.21057128999999999</v>
      </c>
      <c r="G3000">
        <v>0.15388489</v>
      </c>
      <c r="H3000">
        <v>18.591308999999999</v>
      </c>
      <c r="I3000">
        <v>-15.3793335</v>
      </c>
      <c r="J3000">
        <v>-47.843933</v>
      </c>
      <c r="L3000">
        <v>-0.32500883400000002</v>
      </c>
      <c r="M3000">
        <v>1.2794360890000001</v>
      </c>
      <c r="N3000">
        <v>12.33371423</v>
      </c>
      <c r="O3000">
        <v>0.104783459</v>
      </c>
      <c r="P3000">
        <v>-0.17274600000000001</v>
      </c>
      <c r="Q3000">
        <v>0.13955261099999999</v>
      </c>
      <c r="R3000">
        <v>18.58869975</v>
      </c>
      <c r="S3000">
        <v>-15.38863723</v>
      </c>
      <c r="T3000">
        <v>-47.833514260000001</v>
      </c>
    </row>
    <row r="3001" spans="1:20" x14ac:dyDescent="0.2">
      <c r="A3001" s="1">
        <v>8069020000000</v>
      </c>
      <c r="B3001">
        <v>-0.12690735</v>
      </c>
      <c r="C3001">
        <v>1.3412170000000001</v>
      </c>
      <c r="D3001">
        <v>13.1129</v>
      </c>
      <c r="E3001">
        <v>0.10551453</v>
      </c>
      <c r="F3001">
        <v>-0.23864746000000001</v>
      </c>
      <c r="G3001">
        <v>0.16532897999999999</v>
      </c>
      <c r="H3001">
        <v>18.03894</v>
      </c>
      <c r="I3001">
        <v>-14.878845</v>
      </c>
      <c r="J3001">
        <v>-49.356079999999999</v>
      </c>
      <c r="L3001">
        <v>-0.225958092</v>
      </c>
      <c r="M3001">
        <v>1.3103265449999999</v>
      </c>
      <c r="N3001">
        <v>12.723307119999999</v>
      </c>
      <c r="O3001">
        <v>0.105148995</v>
      </c>
      <c r="P3001">
        <v>-0.20569672999999999</v>
      </c>
      <c r="Q3001">
        <v>0.15244079599999999</v>
      </c>
      <c r="R3001">
        <v>18.31381987</v>
      </c>
      <c r="S3001">
        <v>-15.13374112</v>
      </c>
      <c r="T3001">
        <v>-48.594797130000003</v>
      </c>
    </row>
    <row r="3002" spans="1:20" x14ac:dyDescent="0.2">
      <c r="A3002" s="1">
        <v>8069030000000</v>
      </c>
      <c r="B3002">
        <v>-4.1320799999999998E-2</v>
      </c>
      <c r="C3002">
        <v>1.2830657999999999</v>
      </c>
      <c r="D3002">
        <v>13.499008</v>
      </c>
      <c r="E3002">
        <v>0.101119995</v>
      </c>
      <c r="F3002">
        <v>-0.25382996000000002</v>
      </c>
      <c r="G3002">
        <v>0.17254638999999999</v>
      </c>
      <c r="H3002">
        <v>18.03894</v>
      </c>
      <c r="I3002">
        <v>-14.878845</v>
      </c>
      <c r="J3002">
        <v>-49.356079999999999</v>
      </c>
      <c r="L3002">
        <v>-0.133639446</v>
      </c>
      <c r="M3002">
        <v>1.2966961720000001</v>
      </c>
      <c r="N3002">
        <v>13.111157560000001</v>
      </c>
      <c r="O3002">
        <v>0.10313449500000001</v>
      </c>
      <c r="P3002">
        <v>-0.22976334500000001</v>
      </c>
      <c r="Q3002">
        <v>0.16249359299999999</v>
      </c>
      <c r="R3002">
        <v>18.17637994</v>
      </c>
      <c r="S3002">
        <v>-15.006293060000001</v>
      </c>
      <c r="T3002">
        <v>-48.975438560000001</v>
      </c>
    </row>
    <row r="3003" spans="1:20" x14ac:dyDescent="0.2">
      <c r="A3003" s="1">
        <v>8069030000000</v>
      </c>
      <c r="B3003">
        <v>-1.6921997000000001E-2</v>
      </c>
      <c r="C3003">
        <v>1.2129211</v>
      </c>
      <c r="D3003">
        <v>13.983978</v>
      </c>
      <c r="E3003">
        <v>8.1756590000000004E-2</v>
      </c>
      <c r="F3003">
        <v>-0.24227905</v>
      </c>
      <c r="G3003">
        <v>0.17553711</v>
      </c>
      <c r="H3003">
        <v>18.03894</v>
      </c>
      <c r="I3003">
        <v>-14.878845</v>
      </c>
      <c r="J3003">
        <v>-49.356079999999999</v>
      </c>
      <c r="L3003">
        <v>-7.5280720999999995E-2</v>
      </c>
      <c r="M3003">
        <v>1.2548086359999999</v>
      </c>
      <c r="N3003">
        <v>13.54756778</v>
      </c>
      <c r="O3003">
        <v>9.2445542000000006E-2</v>
      </c>
      <c r="P3003">
        <v>-0.23602119699999999</v>
      </c>
      <c r="Q3003">
        <v>0.16901535100000001</v>
      </c>
      <c r="R3003">
        <v>18.10765997</v>
      </c>
      <c r="S3003">
        <v>-14.94256903</v>
      </c>
      <c r="T3003">
        <v>-49.165759280000003</v>
      </c>
    </row>
    <row r="3004" spans="1:20" x14ac:dyDescent="0.2">
      <c r="A3004" s="1">
        <v>8069040000000</v>
      </c>
      <c r="B3004">
        <v>5.8868410000000003E-2</v>
      </c>
      <c r="C3004">
        <v>1.1794434</v>
      </c>
      <c r="D3004">
        <v>14.529327</v>
      </c>
      <c r="E3004">
        <v>5.52063E-2</v>
      </c>
      <c r="F3004">
        <v>-0.20877075</v>
      </c>
      <c r="G3004">
        <v>0.17683409999999999</v>
      </c>
      <c r="H3004">
        <v>18.03894</v>
      </c>
      <c r="I3004">
        <v>-14.878845</v>
      </c>
      <c r="J3004">
        <v>-49.356079999999999</v>
      </c>
      <c r="L3004">
        <v>-8.2061559999999992E-3</v>
      </c>
      <c r="M3004">
        <v>1.2171260180000001</v>
      </c>
      <c r="N3004">
        <v>14.03844739</v>
      </c>
      <c r="O3004">
        <v>7.3825921000000003E-2</v>
      </c>
      <c r="P3004">
        <v>-0.222395974</v>
      </c>
      <c r="Q3004">
        <v>0.172924726</v>
      </c>
      <c r="R3004">
        <v>18.073299980000002</v>
      </c>
      <c r="S3004">
        <v>-14.910707009999999</v>
      </c>
      <c r="T3004">
        <v>-49.260919639999997</v>
      </c>
    </row>
    <row r="3005" spans="1:20" x14ac:dyDescent="0.2">
      <c r="A3005" s="1">
        <v>8069040000000</v>
      </c>
      <c r="B3005">
        <v>3.8223266999999998E-2</v>
      </c>
      <c r="C3005">
        <v>1.0942535</v>
      </c>
      <c r="D3005">
        <v>14.98288</v>
      </c>
      <c r="E3005">
        <v>3.0715942E-2</v>
      </c>
      <c r="F3005">
        <v>-0.16627502</v>
      </c>
      <c r="G3005">
        <v>0.17610168000000001</v>
      </c>
      <c r="H3005">
        <v>16.755676000000001</v>
      </c>
      <c r="I3005">
        <v>-16.732787999999999</v>
      </c>
      <c r="J3005">
        <v>-49.774169999999998</v>
      </c>
      <c r="L3005">
        <v>1.5008555999999999E-2</v>
      </c>
      <c r="M3005">
        <v>1.1556897589999999</v>
      </c>
      <c r="N3005">
        <v>14.510663689999999</v>
      </c>
      <c r="O3005">
        <v>5.2270931999999999E-2</v>
      </c>
      <c r="P3005">
        <v>-0.194335497</v>
      </c>
      <c r="Q3005">
        <v>0.17451320300000001</v>
      </c>
      <c r="R3005">
        <v>17.414487990000001</v>
      </c>
      <c r="S3005">
        <v>-15.82174751</v>
      </c>
      <c r="T3005">
        <v>-49.517544819999998</v>
      </c>
    </row>
    <row r="3006" spans="1:20" x14ac:dyDescent="0.2">
      <c r="A3006" s="1">
        <v>8069050000000</v>
      </c>
      <c r="B3006">
        <v>9.7335815000000006E-2</v>
      </c>
      <c r="C3006">
        <v>0.96501159999999997</v>
      </c>
      <c r="D3006">
        <v>15.267258</v>
      </c>
      <c r="E3006">
        <v>1.6937256000000001E-2</v>
      </c>
      <c r="F3006">
        <v>-0.11412048</v>
      </c>
      <c r="G3006">
        <v>0.17874145999999999</v>
      </c>
      <c r="H3006">
        <v>16.755676000000001</v>
      </c>
      <c r="I3006">
        <v>-16.732787999999999</v>
      </c>
      <c r="J3006">
        <v>-49.774169999999998</v>
      </c>
      <c r="L3006">
        <v>5.6172184999999999E-2</v>
      </c>
      <c r="M3006">
        <v>1.06035068</v>
      </c>
      <c r="N3006">
        <v>14.88896085</v>
      </c>
      <c r="O3006">
        <v>3.4604094000000002E-2</v>
      </c>
      <c r="P3006">
        <v>-0.15422798800000001</v>
      </c>
      <c r="Q3006">
        <v>0.176627331</v>
      </c>
      <c r="R3006">
        <v>17.085082</v>
      </c>
      <c r="S3006">
        <v>-16.27726775</v>
      </c>
      <c r="T3006">
        <v>-49.645857409999998</v>
      </c>
    </row>
    <row r="3007" spans="1:20" x14ac:dyDescent="0.2">
      <c r="A3007" s="1">
        <v>8069050000000</v>
      </c>
      <c r="B3007">
        <v>0.10746765</v>
      </c>
      <c r="C3007">
        <v>0.86349489999999995</v>
      </c>
      <c r="D3007">
        <v>15.539566000000001</v>
      </c>
      <c r="E3007">
        <v>1.8173218000000001E-2</v>
      </c>
      <c r="F3007">
        <v>-6.0165404999999998E-2</v>
      </c>
      <c r="G3007">
        <v>0.18183899000000001</v>
      </c>
      <c r="H3007">
        <v>16.755676000000001</v>
      </c>
      <c r="I3007">
        <v>-16.732787999999999</v>
      </c>
      <c r="J3007">
        <v>-49.774169999999998</v>
      </c>
      <c r="L3007">
        <v>8.1819918000000005E-2</v>
      </c>
      <c r="M3007">
        <v>0.96192279000000003</v>
      </c>
      <c r="N3007">
        <v>15.21426342</v>
      </c>
      <c r="O3007">
        <v>2.6388656E-2</v>
      </c>
      <c r="P3007">
        <v>-0.10719669699999999</v>
      </c>
      <c r="Q3007">
        <v>0.179233161</v>
      </c>
      <c r="R3007">
        <v>16.920379000000001</v>
      </c>
      <c r="S3007">
        <v>-16.50502788</v>
      </c>
      <c r="T3007">
        <v>-49.710013709999998</v>
      </c>
    </row>
    <row r="3008" spans="1:20" x14ac:dyDescent="0.2">
      <c r="A3008" s="1">
        <v>8069060000000</v>
      </c>
      <c r="B3008">
        <v>0.14324951</v>
      </c>
      <c r="C3008">
        <v>0.74418640000000003</v>
      </c>
      <c r="D3008">
        <v>15.705627</v>
      </c>
      <c r="E3008">
        <v>2.9479979999999999E-2</v>
      </c>
      <c r="F3008">
        <v>3.005981E-3</v>
      </c>
      <c r="G3008">
        <v>0.18725586</v>
      </c>
      <c r="H3008">
        <v>16.755676000000001</v>
      </c>
      <c r="I3008">
        <v>-16.732787999999999</v>
      </c>
      <c r="J3008">
        <v>-49.774169999999998</v>
      </c>
      <c r="L3008">
        <v>0.11253471399999999</v>
      </c>
      <c r="M3008">
        <v>0.85305459500000003</v>
      </c>
      <c r="N3008">
        <v>15.459945210000001</v>
      </c>
      <c r="O3008">
        <v>2.7934318E-2</v>
      </c>
      <c r="P3008">
        <v>-5.2095358000000001E-2</v>
      </c>
      <c r="Q3008">
        <v>0.18324451</v>
      </c>
      <c r="R3008">
        <v>16.838027499999999</v>
      </c>
      <c r="S3008">
        <v>-16.61890794</v>
      </c>
      <c r="T3008">
        <v>-49.742091850000001</v>
      </c>
    </row>
    <row r="3009" spans="1:20" x14ac:dyDescent="0.2">
      <c r="A3009" s="1">
        <v>8069060000000</v>
      </c>
      <c r="B3009">
        <v>0.18017578000000001</v>
      </c>
      <c r="C3009">
        <v>0.63777159999999999</v>
      </c>
      <c r="D3009">
        <v>15.477493000000001</v>
      </c>
      <c r="E3009">
        <v>5.3634644000000002E-2</v>
      </c>
      <c r="F3009">
        <v>6.5246579999999998E-2</v>
      </c>
      <c r="G3009">
        <v>0.19778441999999999</v>
      </c>
      <c r="H3009">
        <v>16.71753</v>
      </c>
      <c r="I3009">
        <v>-16.770935000000001</v>
      </c>
      <c r="J3009">
        <v>-49.664307000000001</v>
      </c>
      <c r="L3009">
        <v>0.14635524699999999</v>
      </c>
      <c r="M3009">
        <v>0.74541309700000002</v>
      </c>
      <c r="N3009">
        <v>15.46871911</v>
      </c>
      <c r="O3009">
        <v>4.0784480999999997E-2</v>
      </c>
      <c r="P3009">
        <v>6.5756110000000003E-3</v>
      </c>
      <c r="Q3009">
        <v>0.19051446499999999</v>
      </c>
      <c r="R3009">
        <v>16.77777875</v>
      </c>
      <c r="S3009">
        <v>-16.694921470000001</v>
      </c>
      <c r="T3009">
        <v>-49.703199429999998</v>
      </c>
    </row>
    <row r="3010" spans="1:20" x14ac:dyDescent="0.2">
      <c r="A3010" s="1">
        <v>8069070000000</v>
      </c>
      <c r="B3010">
        <v>0.33483887000000001</v>
      </c>
      <c r="C3010">
        <v>0.78662109999999996</v>
      </c>
      <c r="D3010">
        <v>14.910767</v>
      </c>
      <c r="E3010">
        <v>8.1039429999999996E-2</v>
      </c>
      <c r="F3010">
        <v>0.13735961999999999</v>
      </c>
      <c r="G3010">
        <v>0.21191405999999999</v>
      </c>
      <c r="H3010">
        <v>16.71753</v>
      </c>
      <c r="I3010">
        <v>-16.770935000000001</v>
      </c>
      <c r="J3010">
        <v>-49.664307000000001</v>
      </c>
      <c r="L3010">
        <v>0.240597058</v>
      </c>
      <c r="M3010">
        <v>0.76601709900000003</v>
      </c>
      <c r="N3010">
        <v>15.189743050000001</v>
      </c>
      <c r="O3010">
        <v>6.0911954999999997E-2</v>
      </c>
      <c r="P3010">
        <v>7.1967615999999998E-2</v>
      </c>
      <c r="Q3010">
        <v>0.201214263</v>
      </c>
      <c r="R3010">
        <v>16.747654369999999</v>
      </c>
      <c r="S3010">
        <v>-16.732928229999999</v>
      </c>
      <c r="T3010">
        <v>-49.683753209999999</v>
      </c>
    </row>
    <row r="3011" spans="1:20" x14ac:dyDescent="0.2">
      <c r="A3011" s="1">
        <v>8069070000000</v>
      </c>
      <c r="B3011">
        <v>0.45805360000000001</v>
      </c>
      <c r="C3011">
        <v>1.0235443</v>
      </c>
      <c r="D3011">
        <v>14.272797000000001</v>
      </c>
      <c r="E3011">
        <v>0.10081482</v>
      </c>
      <c r="F3011">
        <v>0.21873474000000001</v>
      </c>
      <c r="G3011">
        <v>0.22924805000000001</v>
      </c>
      <c r="H3011">
        <v>16.71753</v>
      </c>
      <c r="I3011">
        <v>-16.770935000000001</v>
      </c>
      <c r="J3011">
        <v>-49.664307000000001</v>
      </c>
      <c r="L3011">
        <v>0.34932532900000002</v>
      </c>
      <c r="M3011">
        <v>0.89478069900000001</v>
      </c>
      <c r="N3011">
        <v>14.731270029999999</v>
      </c>
      <c r="O3011">
        <v>8.0863387999999994E-2</v>
      </c>
      <c r="P3011">
        <v>0.145351178</v>
      </c>
      <c r="Q3011">
        <v>0.21523115600000001</v>
      </c>
      <c r="R3011">
        <v>16.732592189999998</v>
      </c>
      <c r="S3011">
        <v>-16.751931620000001</v>
      </c>
      <c r="T3011">
        <v>-49.674030109999997</v>
      </c>
    </row>
    <row r="3012" spans="1:20" x14ac:dyDescent="0.2">
      <c r="A3012" s="1">
        <v>8069080000000</v>
      </c>
      <c r="B3012">
        <v>0.50546265000000001</v>
      </c>
      <c r="C3012">
        <v>1.1725159000000001</v>
      </c>
      <c r="D3012">
        <v>13.676880000000001</v>
      </c>
      <c r="E3012">
        <v>0.10081482</v>
      </c>
      <c r="F3012">
        <v>0.21873474000000001</v>
      </c>
      <c r="G3012">
        <v>0.22924805000000001</v>
      </c>
      <c r="H3012">
        <v>16.71753</v>
      </c>
      <c r="I3012">
        <v>-16.770935000000001</v>
      </c>
      <c r="J3012">
        <v>-49.664307000000001</v>
      </c>
      <c r="L3012">
        <v>0.42739399</v>
      </c>
      <c r="M3012">
        <v>1.0336483000000001</v>
      </c>
      <c r="N3012">
        <v>14.20407501</v>
      </c>
      <c r="O3012">
        <v>9.0839104000000004E-2</v>
      </c>
      <c r="P3012">
        <v>0.182042959</v>
      </c>
      <c r="Q3012">
        <v>0.22223960300000001</v>
      </c>
      <c r="R3012">
        <v>16.725061090000001</v>
      </c>
      <c r="S3012">
        <v>-16.761433310000001</v>
      </c>
      <c r="T3012">
        <v>-49.669168550000002</v>
      </c>
    </row>
    <row r="3013" spans="1:20" x14ac:dyDescent="0.2">
      <c r="A3013" s="1">
        <v>8069080000000</v>
      </c>
      <c r="B3013">
        <v>0.55636596999999999</v>
      </c>
      <c r="C3013">
        <v>1.2301483</v>
      </c>
      <c r="D3013">
        <v>12.961684999999999</v>
      </c>
      <c r="E3013">
        <v>0.102249146</v>
      </c>
      <c r="F3013">
        <v>0.34652709999999998</v>
      </c>
      <c r="G3013">
        <v>0.23796081999999999</v>
      </c>
      <c r="H3013">
        <v>16.583252000000002</v>
      </c>
      <c r="I3013">
        <v>-16.743469999999999</v>
      </c>
      <c r="J3013">
        <v>-49.111939999999997</v>
      </c>
      <c r="L3013">
        <v>0.49187997999999999</v>
      </c>
      <c r="M3013">
        <v>1.1318983</v>
      </c>
      <c r="N3013">
        <v>13.58288001</v>
      </c>
      <c r="O3013">
        <v>9.6544124999999995E-2</v>
      </c>
      <c r="P3013">
        <v>0.264285029</v>
      </c>
      <c r="Q3013">
        <v>0.230100212</v>
      </c>
      <c r="R3013">
        <v>16.65415655</v>
      </c>
      <c r="S3013">
        <v>-16.752451650000001</v>
      </c>
      <c r="T3013">
        <v>-49.390554280000003</v>
      </c>
    </row>
    <row r="3014" spans="1:20" x14ac:dyDescent="0.2">
      <c r="A3014" s="1">
        <v>8069090000000</v>
      </c>
      <c r="B3014">
        <v>0.54437256000000001</v>
      </c>
      <c r="C3014">
        <v>1.23349</v>
      </c>
      <c r="D3014">
        <v>12.459671</v>
      </c>
      <c r="E3014">
        <v>7.7987669999999995E-2</v>
      </c>
      <c r="F3014">
        <v>0.38151550000000001</v>
      </c>
      <c r="G3014">
        <v>0.22122191999999999</v>
      </c>
      <c r="H3014">
        <v>16.583252000000002</v>
      </c>
      <c r="I3014">
        <v>-16.743469999999999</v>
      </c>
      <c r="J3014">
        <v>-49.111939999999997</v>
      </c>
      <c r="L3014">
        <v>0.51812627</v>
      </c>
      <c r="M3014">
        <v>1.1826941500000001</v>
      </c>
      <c r="N3014">
        <v>13.0212755</v>
      </c>
      <c r="O3014">
        <v>8.7265896999999995E-2</v>
      </c>
      <c r="P3014">
        <v>0.32290026500000002</v>
      </c>
      <c r="Q3014">
        <v>0.22566106599999999</v>
      </c>
      <c r="R3014">
        <v>16.618704269999999</v>
      </c>
      <c r="S3014">
        <v>-16.74796083</v>
      </c>
      <c r="T3014">
        <v>-49.251247139999997</v>
      </c>
    </row>
    <row r="3015" spans="1:20" x14ac:dyDescent="0.2">
      <c r="A3015" s="1">
        <v>8069090000000</v>
      </c>
      <c r="B3015">
        <v>0.52963256999999997</v>
      </c>
      <c r="C3015">
        <v>1.318222</v>
      </c>
      <c r="D3015">
        <v>12.115799000000001</v>
      </c>
      <c r="E3015">
        <v>3.6361694E-2</v>
      </c>
      <c r="F3015">
        <v>0.39530945000000001</v>
      </c>
      <c r="G3015">
        <v>0.19488525000000001</v>
      </c>
      <c r="H3015">
        <v>16.583252000000002</v>
      </c>
      <c r="I3015">
        <v>-16.743469999999999</v>
      </c>
      <c r="J3015">
        <v>-49.111939999999997</v>
      </c>
      <c r="L3015">
        <v>0.52387941999999998</v>
      </c>
      <c r="M3015">
        <v>1.2504580750000001</v>
      </c>
      <c r="N3015">
        <v>12.56853725</v>
      </c>
      <c r="O3015">
        <v>6.1813795999999997E-2</v>
      </c>
      <c r="P3015">
        <v>0.359104857</v>
      </c>
      <c r="Q3015">
        <v>0.21027315799999999</v>
      </c>
      <c r="R3015">
        <v>16.600978139999999</v>
      </c>
      <c r="S3015">
        <v>-16.745715409999999</v>
      </c>
      <c r="T3015">
        <v>-49.181593569999997</v>
      </c>
    </row>
    <row r="3016" spans="1:20" x14ac:dyDescent="0.2">
      <c r="A3016" s="1">
        <v>8069100000000</v>
      </c>
      <c r="B3016">
        <v>0.50491333000000005</v>
      </c>
      <c r="C3016">
        <v>1.4532012999999999</v>
      </c>
      <c r="D3016">
        <v>11.994156</v>
      </c>
      <c r="E3016">
        <v>-3.0258179E-2</v>
      </c>
      <c r="F3016">
        <v>0.3904724</v>
      </c>
      <c r="G3016">
        <v>0.16108703999999999</v>
      </c>
      <c r="H3016">
        <v>16.583252000000002</v>
      </c>
      <c r="I3016">
        <v>-16.218567</v>
      </c>
      <c r="J3016">
        <v>-48.600769999999997</v>
      </c>
      <c r="L3016">
        <v>0.51439637500000002</v>
      </c>
      <c r="M3016">
        <v>1.3518296869999999</v>
      </c>
      <c r="N3016">
        <v>12.28134663</v>
      </c>
      <c r="O3016">
        <v>1.5777808000000001E-2</v>
      </c>
      <c r="P3016">
        <v>0.37478862899999998</v>
      </c>
      <c r="Q3016">
        <v>0.18568009899999999</v>
      </c>
      <c r="R3016">
        <v>16.592115069999998</v>
      </c>
      <c r="S3016">
        <v>-16.482141210000002</v>
      </c>
      <c r="T3016">
        <v>-48.891181779999997</v>
      </c>
    </row>
    <row r="3017" spans="1:20" x14ac:dyDescent="0.2">
      <c r="A3017" s="1">
        <v>8069100000000</v>
      </c>
      <c r="B3017">
        <v>0.51937865999999999</v>
      </c>
      <c r="C3017">
        <v>1.4668426999999999</v>
      </c>
      <c r="D3017">
        <v>12.083588000000001</v>
      </c>
      <c r="E3017">
        <v>-0.10673523</v>
      </c>
      <c r="F3017">
        <v>0.35997010000000002</v>
      </c>
      <c r="G3017">
        <v>0.12174988</v>
      </c>
      <c r="H3017">
        <v>16.583252000000002</v>
      </c>
      <c r="I3017">
        <v>-16.218567</v>
      </c>
      <c r="J3017">
        <v>-48.600769999999997</v>
      </c>
      <c r="L3017">
        <v>0.51688751700000002</v>
      </c>
      <c r="M3017">
        <v>1.409336194</v>
      </c>
      <c r="N3017">
        <v>12.18246731</v>
      </c>
      <c r="O3017">
        <v>-4.5478710999999998E-2</v>
      </c>
      <c r="P3017">
        <v>0.36737936399999999</v>
      </c>
      <c r="Q3017">
        <v>0.153714989</v>
      </c>
      <c r="R3017">
        <v>16.58768353</v>
      </c>
      <c r="S3017">
        <v>-16.350354100000001</v>
      </c>
      <c r="T3017">
        <v>-48.745975889999997</v>
      </c>
    </row>
    <row r="3018" spans="1:20" x14ac:dyDescent="0.2">
      <c r="A3018" s="1">
        <v>8069110000000</v>
      </c>
      <c r="B3018">
        <v>0.40234375</v>
      </c>
      <c r="C3018">
        <v>1.3750153000000001</v>
      </c>
      <c r="D3018">
        <v>12.47612</v>
      </c>
      <c r="E3018">
        <v>-0.18106079</v>
      </c>
      <c r="F3018">
        <v>0.29832458000000001</v>
      </c>
      <c r="G3018">
        <v>7.5347899999999995E-2</v>
      </c>
      <c r="H3018">
        <v>16.583252000000002</v>
      </c>
      <c r="I3018">
        <v>-16.218567</v>
      </c>
      <c r="J3018">
        <v>-48.600769999999997</v>
      </c>
      <c r="L3018">
        <v>0.459615634</v>
      </c>
      <c r="M3018">
        <v>1.392175747</v>
      </c>
      <c r="N3018">
        <v>12.329293659999999</v>
      </c>
      <c r="O3018">
        <v>-0.11326975</v>
      </c>
      <c r="P3018">
        <v>0.332851972</v>
      </c>
      <c r="Q3018">
        <v>0.114531445</v>
      </c>
      <c r="R3018">
        <v>16.585467770000001</v>
      </c>
      <c r="S3018">
        <v>-16.284460549999999</v>
      </c>
      <c r="T3018">
        <v>-48.673372950000001</v>
      </c>
    </row>
    <row r="3019" spans="1:20" x14ac:dyDescent="0.2">
      <c r="A3019" s="1">
        <v>8069110000000</v>
      </c>
      <c r="B3019">
        <v>0.18865967</v>
      </c>
      <c r="C3019">
        <v>1.1105803999999999</v>
      </c>
      <c r="D3019">
        <v>13.198471</v>
      </c>
      <c r="E3019">
        <v>-0.24937439</v>
      </c>
      <c r="F3019">
        <v>0.21406554999999999</v>
      </c>
      <c r="G3019">
        <v>2.5772094999999998E-2</v>
      </c>
      <c r="H3019">
        <v>16.583252000000002</v>
      </c>
      <c r="I3019">
        <v>-16.218567</v>
      </c>
      <c r="J3019">
        <v>-48.600769999999997</v>
      </c>
      <c r="L3019">
        <v>0.324137652</v>
      </c>
      <c r="M3019">
        <v>1.2513780729999999</v>
      </c>
      <c r="N3019">
        <v>12.763882329999999</v>
      </c>
      <c r="O3019">
        <v>-0.18132207</v>
      </c>
      <c r="P3019">
        <v>0.27345876099999999</v>
      </c>
      <c r="Q3019">
        <v>7.0151770000000002E-2</v>
      </c>
      <c r="R3019">
        <v>16.584359880000001</v>
      </c>
      <c r="S3019">
        <v>-16.25151378</v>
      </c>
      <c r="T3019">
        <v>-48.637071470000002</v>
      </c>
    </row>
    <row r="3020" spans="1:20" x14ac:dyDescent="0.2">
      <c r="A3020" s="1">
        <v>8069120000000</v>
      </c>
      <c r="B3020">
        <v>6.5399170000000006E-2</v>
      </c>
      <c r="C3020">
        <v>0.88922120000000004</v>
      </c>
      <c r="D3020">
        <v>14.077484</v>
      </c>
      <c r="E3020">
        <v>-0.31861877</v>
      </c>
      <c r="F3020">
        <v>0.10284424</v>
      </c>
      <c r="G3020">
        <v>-3.0166625999999998E-2</v>
      </c>
      <c r="H3020">
        <v>17.079163000000001</v>
      </c>
      <c r="I3020">
        <v>-16.914368</v>
      </c>
      <c r="J3020">
        <v>-48.309325999999999</v>
      </c>
      <c r="L3020">
        <v>0.194768411</v>
      </c>
      <c r="M3020">
        <v>1.070299637</v>
      </c>
      <c r="N3020">
        <v>13.420683159999999</v>
      </c>
      <c r="O3020">
        <v>-0.24997042</v>
      </c>
      <c r="P3020">
        <v>0.188151501</v>
      </c>
      <c r="Q3020">
        <v>1.9992572E-2</v>
      </c>
      <c r="R3020">
        <v>16.831761440000001</v>
      </c>
      <c r="S3020">
        <v>-16.58294089</v>
      </c>
      <c r="T3020">
        <v>-48.473198740000001</v>
      </c>
    </row>
    <row r="3021" spans="1:20" x14ac:dyDescent="0.2">
      <c r="A3021" s="1">
        <v>8069120000000</v>
      </c>
      <c r="B3021">
        <v>-3.4027099999999998E-2</v>
      </c>
      <c r="C3021">
        <v>0.60690310000000003</v>
      </c>
      <c r="D3021">
        <v>14.946624999999999</v>
      </c>
      <c r="E3021">
        <v>-0.37373351999999999</v>
      </c>
      <c r="F3021" s="1">
        <v>-9.1600000000000004E-5</v>
      </c>
      <c r="G3021">
        <v>-7.5714110000000001E-2</v>
      </c>
      <c r="H3021">
        <v>17.079163000000001</v>
      </c>
      <c r="I3021">
        <v>-16.914368</v>
      </c>
      <c r="J3021">
        <v>-48.309325999999999</v>
      </c>
      <c r="L3021">
        <v>8.0370654999999999E-2</v>
      </c>
      <c r="M3021">
        <v>0.83860136799999996</v>
      </c>
      <c r="N3021">
        <v>14.18365408</v>
      </c>
      <c r="O3021">
        <v>-0.31185196999999998</v>
      </c>
      <c r="P3021">
        <v>9.4029974000000002E-2</v>
      </c>
      <c r="Q3021">
        <v>-2.7860769000000001E-2</v>
      </c>
      <c r="R3021">
        <v>16.955462220000001</v>
      </c>
      <c r="S3021">
        <v>-16.748654439999999</v>
      </c>
      <c r="T3021">
        <v>-48.39126237</v>
      </c>
    </row>
    <row r="3022" spans="1:20" x14ac:dyDescent="0.2">
      <c r="A3022" s="1">
        <v>8069130000000</v>
      </c>
      <c r="B3022">
        <v>-0.30366515999999999</v>
      </c>
      <c r="C3022">
        <v>0.4156494</v>
      </c>
      <c r="D3022">
        <v>15.711655</v>
      </c>
      <c r="E3022">
        <v>-0.41572569999999998</v>
      </c>
      <c r="F3022">
        <v>-8.4014889999999995E-2</v>
      </c>
      <c r="G3022">
        <v>-0.11106872600000001</v>
      </c>
      <c r="H3022">
        <v>17.079163000000001</v>
      </c>
      <c r="I3022">
        <v>-16.914368</v>
      </c>
      <c r="J3022">
        <v>-48.309325999999999</v>
      </c>
      <c r="L3022">
        <v>-0.111647252</v>
      </c>
      <c r="M3022">
        <v>0.62712538399999995</v>
      </c>
      <c r="N3022">
        <v>14.94765454</v>
      </c>
      <c r="O3022">
        <v>-0.36378883499999998</v>
      </c>
      <c r="P3022">
        <v>5.0075420000000002E-3</v>
      </c>
      <c r="Q3022">
        <v>-6.9464748000000007E-2</v>
      </c>
      <c r="R3022">
        <v>17.017312610000001</v>
      </c>
      <c r="S3022">
        <v>-16.831511219999999</v>
      </c>
      <c r="T3022">
        <v>-48.350294179999999</v>
      </c>
    </row>
    <row r="3023" spans="1:20" x14ac:dyDescent="0.2">
      <c r="A3023" s="1">
        <v>8069130000000</v>
      </c>
      <c r="B3023">
        <v>-0.69300839999999997</v>
      </c>
      <c r="C3023">
        <v>0.13665770999999999</v>
      </c>
      <c r="D3023">
        <v>16.523712</v>
      </c>
      <c r="E3023">
        <v>-0.43974303999999997</v>
      </c>
      <c r="F3023">
        <v>-0.1444397</v>
      </c>
      <c r="G3023">
        <v>-0.13771057</v>
      </c>
      <c r="H3023">
        <v>17.079163000000001</v>
      </c>
      <c r="I3023">
        <v>-16.914368</v>
      </c>
      <c r="J3023">
        <v>-48.309325999999999</v>
      </c>
      <c r="L3023">
        <v>-0.402327826</v>
      </c>
      <c r="M3023">
        <v>0.381891547</v>
      </c>
      <c r="N3023">
        <v>15.735683269999999</v>
      </c>
      <c r="O3023">
        <v>-0.40176593799999999</v>
      </c>
      <c r="P3023">
        <v>-6.9716079E-2</v>
      </c>
      <c r="Q3023">
        <v>-0.103587659</v>
      </c>
      <c r="R3023">
        <v>17.04823781</v>
      </c>
      <c r="S3023">
        <v>-16.87293961</v>
      </c>
      <c r="T3023">
        <v>-48.329810090000002</v>
      </c>
    </row>
    <row r="3024" spans="1:20" x14ac:dyDescent="0.2">
      <c r="A3024" s="1">
        <v>8069140000000</v>
      </c>
      <c r="B3024">
        <v>-1.0221709999999999</v>
      </c>
      <c r="C3024">
        <v>-0.22946167000000001</v>
      </c>
      <c r="D3024">
        <v>17.265395999999999</v>
      </c>
      <c r="E3024">
        <v>-0.44210814999999998</v>
      </c>
      <c r="F3024">
        <v>-0.18322753999999999</v>
      </c>
      <c r="G3024">
        <v>-0.15266418000000001</v>
      </c>
      <c r="H3024">
        <v>17.773437999999999</v>
      </c>
      <c r="I3024">
        <v>-18.202210000000001</v>
      </c>
      <c r="J3024">
        <v>-47.595215000000003</v>
      </c>
      <c r="L3024">
        <v>-0.712249413</v>
      </c>
      <c r="M3024">
        <v>7.6214938999999995E-2</v>
      </c>
      <c r="N3024">
        <v>16.50053964</v>
      </c>
      <c r="O3024">
        <v>-0.42193704399999998</v>
      </c>
      <c r="P3024">
        <v>-0.12647180999999999</v>
      </c>
      <c r="Q3024">
        <v>-0.128125919</v>
      </c>
      <c r="R3024">
        <v>17.410837900000001</v>
      </c>
      <c r="S3024">
        <v>-17.537574809999999</v>
      </c>
      <c r="T3024">
        <v>-47.96251255</v>
      </c>
    </row>
    <row r="3025" spans="1:20" x14ac:dyDescent="0.2">
      <c r="A3025" s="1">
        <v>8069140000000</v>
      </c>
      <c r="B3025">
        <v>-1.2676696999999999</v>
      </c>
      <c r="C3025">
        <v>-0.66201779999999999</v>
      </c>
      <c r="D3025">
        <v>17.839324999999999</v>
      </c>
      <c r="E3025">
        <v>-0.42478943000000002</v>
      </c>
      <c r="F3025">
        <v>-0.1972351</v>
      </c>
      <c r="G3025">
        <v>-0.15423584000000001</v>
      </c>
      <c r="H3025">
        <v>17.773437999999999</v>
      </c>
      <c r="I3025">
        <v>-18.202210000000001</v>
      </c>
      <c r="J3025">
        <v>-47.595215000000003</v>
      </c>
      <c r="L3025">
        <v>-0.98995955700000005</v>
      </c>
      <c r="M3025">
        <v>-0.29290143099999999</v>
      </c>
      <c r="N3025">
        <v>17.169932320000001</v>
      </c>
      <c r="O3025">
        <v>-0.423363237</v>
      </c>
      <c r="P3025">
        <v>-0.16185345500000001</v>
      </c>
      <c r="Q3025">
        <v>-0.14118088000000001</v>
      </c>
      <c r="R3025">
        <v>17.592137950000001</v>
      </c>
      <c r="S3025">
        <v>-17.869892400000001</v>
      </c>
      <c r="T3025">
        <v>-47.778863770000001</v>
      </c>
    </row>
    <row r="3026" spans="1:20" x14ac:dyDescent="0.2">
      <c r="A3026" s="1">
        <v>8069150000000</v>
      </c>
      <c r="B3026">
        <v>-1.4358063000000001</v>
      </c>
      <c r="C3026">
        <v>-0.88113403000000001</v>
      </c>
      <c r="D3026">
        <v>18.038222999999999</v>
      </c>
      <c r="E3026">
        <v>-0.38786315999999998</v>
      </c>
      <c r="F3026">
        <v>-0.17669678</v>
      </c>
      <c r="G3026">
        <v>-0.13424683000000001</v>
      </c>
      <c r="H3026">
        <v>17.773437999999999</v>
      </c>
      <c r="I3026">
        <v>-18.202210000000001</v>
      </c>
      <c r="J3026">
        <v>-47.595215000000003</v>
      </c>
      <c r="L3026">
        <v>-1.212882928</v>
      </c>
      <c r="M3026">
        <v>-0.58701773000000002</v>
      </c>
      <c r="N3026">
        <v>17.604077660000002</v>
      </c>
      <c r="O3026">
        <v>-0.40561319800000001</v>
      </c>
      <c r="P3026">
        <v>-0.169275117</v>
      </c>
      <c r="Q3026">
        <v>-0.137713855</v>
      </c>
      <c r="R3026">
        <v>17.682787980000001</v>
      </c>
      <c r="S3026">
        <v>-18.036051199999999</v>
      </c>
      <c r="T3026">
        <v>-47.687039390000002</v>
      </c>
    </row>
    <row r="3027" spans="1:20" x14ac:dyDescent="0.2">
      <c r="A3027" s="1">
        <v>8069150000000</v>
      </c>
      <c r="B3027">
        <v>-1.5279388</v>
      </c>
      <c r="C3027">
        <v>-0.97370909999999999</v>
      </c>
      <c r="D3027">
        <v>17.748412999999999</v>
      </c>
      <c r="E3027">
        <v>-0.33117676000000001</v>
      </c>
      <c r="F3027">
        <v>-0.12265015</v>
      </c>
      <c r="G3027">
        <v>-9.4055176000000004E-2</v>
      </c>
      <c r="H3027">
        <v>17.773437999999999</v>
      </c>
      <c r="I3027">
        <v>-18.202210000000001</v>
      </c>
      <c r="J3027">
        <v>-47.595215000000003</v>
      </c>
      <c r="L3027">
        <v>-1.3704108639999999</v>
      </c>
      <c r="M3027">
        <v>-0.78036341499999995</v>
      </c>
      <c r="N3027">
        <v>17.67624533</v>
      </c>
      <c r="O3027">
        <v>-0.36839497900000001</v>
      </c>
      <c r="P3027">
        <v>-0.14596263400000001</v>
      </c>
      <c r="Q3027">
        <v>-0.11588451499999999</v>
      </c>
      <c r="R3027">
        <v>17.72811299</v>
      </c>
      <c r="S3027">
        <v>-18.119130599999998</v>
      </c>
      <c r="T3027">
        <v>-47.641127189999999</v>
      </c>
    </row>
    <row r="3028" spans="1:20" x14ac:dyDescent="0.2">
      <c r="A3028" s="1">
        <v>8069160000000</v>
      </c>
      <c r="B3028">
        <v>-1.4574126999999999</v>
      </c>
      <c r="C3028">
        <v>-1.01857</v>
      </c>
      <c r="D3028">
        <v>17.156829999999999</v>
      </c>
      <c r="E3028">
        <v>-0.25776672</v>
      </c>
      <c r="F3028">
        <v>-3.9443970000000002E-2</v>
      </c>
      <c r="G3028">
        <v>-3.8009644000000002E-2</v>
      </c>
      <c r="H3028">
        <v>16.583252000000002</v>
      </c>
      <c r="I3028">
        <v>-17.248535</v>
      </c>
      <c r="J3028">
        <v>-47.595215000000003</v>
      </c>
      <c r="L3028">
        <v>-1.413911782</v>
      </c>
      <c r="M3028">
        <v>-0.89946670799999995</v>
      </c>
      <c r="N3028">
        <v>17.416537659999999</v>
      </c>
      <c r="O3028">
        <v>-0.31308085000000002</v>
      </c>
      <c r="P3028">
        <v>-9.2703302000000001E-2</v>
      </c>
      <c r="Q3028">
        <v>-7.6947080000000001E-2</v>
      </c>
      <c r="R3028">
        <v>17.15568249</v>
      </c>
      <c r="S3028">
        <v>-17.683832800000001</v>
      </c>
      <c r="T3028">
        <v>-47.618171099999998</v>
      </c>
    </row>
    <row r="3029" spans="1:20" x14ac:dyDescent="0.2">
      <c r="A3029" s="1">
        <v>8069160000000</v>
      </c>
      <c r="B3029">
        <v>-1.2190399000000001</v>
      </c>
      <c r="C3029">
        <v>-0.94792175000000001</v>
      </c>
      <c r="D3029">
        <v>16.242827999999999</v>
      </c>
      <c r="E3029">
        <v>-0.18048096</v>
      </c>
      <c r="F3029">
        <v>6.4361570000000007E-2</v>
      </c>
      <c r="G3029">
        <v>2.8411865000000001E-2</v>
      </c>
      <c r="H3029">
        <v>16.583252000000002</v>
      </c>
      <c r="I3029">
        <v>-17.248535</v>
      </c>
      <c r="J3029">
        <v>-47.595215000000003</v>
      </c>
      <c r="L3029">
        <v>-1.3164758409999999</v>
      </c>
      <c r="M3029">
        <v>-0.92369422899999998</v>
      </c>
      <c r="N3029">
        <v>16.829682829999999</v>
      </c>
      <c r="O3029">
        <v>-0.24678090499999999</v>
      </c>
      <c r="P3029">
        <v>-1.4170866000000001E-2</v>
      </c>
      <c r="Q3029">
        <v>-2.4267607E-2</v>
      </c>
      <c r="R3029">
        <v>16.86946725</v>
      </c>
      <c r="S3029">
        <v>-17.466183900000001</v>
      </c>
      <c r="T3029">
        <v>-47.606693049999997</v>
      </c>
    </row>
    <row r="3030" spans="1:20" x14ac:dyDescent="0.2">
      <c r="A3030" s="1">
        <v>8069170000000</v>
      </c>
      <c r="B3030">
        <v>-0.90672299999999995</v>
      </c>
      <c r="C3030">
        <v>-0.73820496000000002</v>
      </c>
      <c r="D3030">
        <v>15.1354065</v>
      </c>
      <c r="E3030">
        <v>-0.11305237</v>
      </c>
      <c r="F3030">
        <v>0.17532349</v>
      </c>
      <c r="G3030">
        <v>9.6359249999999994E-2</v>
      </c>
      <c r="H3030">
        <v>16.583252000000002</v>
      </c>
      <c r="I3030">
        <v>-17.248535</v>
      </c>
      <c r="J3030">
        <v>-47.595215000000003</v>
      </c>
      <c r="L3030">
        <v>-1.111599421</v>
      </c>
      <c r="M3030">
        <v>-0.83094959400000001</v>
      </c>
      <c r="N3030">
        <v>15.982544669999999</v>
      </c>
      <c r="O3030">
        <v>-0.17991663699999999</v>
      </c>
      <c r="P3030">
        <v>8.0576311999999997E-2</v>
      </c>
      <c r="Q3030">
        <v>3.6045820999999999E-2</v>
      </c>
      <c r="R3030">
        <v>16.72635962</v>
      </c>
      <c r="S3030">
        <v>-17.357359450000001</v>
      </c>
      <c r="T3030">
        <v>-47.600954020000003</v>
      </c>
    </row>
    <row r="3031" spans="1:20" x14ac:dyDescent="0.2">
      <c r="A3031" s="1">
        <v>8069170000000</v>
      </c>
      <c r="B3031">
        <v>-0.58883666999999995</v>
      </c>
      <c r="C3031">
        <v>-0.42431639999999998</v>
      </c>
      <c r="D3031">
        <v>14.0009</v>
      </c>
      <c r="E3031">
        <v>-6.011963E-2</v>
      </c>
      <c r="F3031">
        <v>0.28361510000000001</v>
      </c>
      <c r="G3031">
        <v>0.15908812999999999</v>
      </c>
      <c r="H3031">
        <v>16.583252000000002</v>
      </c>
      <c r="I3031">
        <v>-17.248535</v>
      </c>
      <c r="J3031">
        <v>-47.595215000000003</v>
      </c>
      <c r="L3031">
        <v>-0.85021804499999998</v>
      </c>
      <c r="M3031">
        <v>-0.62763299699999997</v>
      </c>
      <c r="N3031">
        <v>14.99172233</v>
      </c>
      <c r="O3031">
        <v>-0.120018134</v>
      </c>
      <c r="P3031">
        <v>0.182095706</v>
      </c>
      <c r="Q3031">
        <v>9.7566976E-2</v>
      </c>
      <c r="R3031">
        <v>16.654805809999999</v>
      </c>
      <c r="S3031">
        <v>-17.302947230000001</v>
      </c>
      <c r="T3031">
        <v>-47.59808451</v>
      </c>
    </row>
    <row r="3032" spans="1:20" x14ac:dyDescent="0.2">
      <c r="A3032" s="1">
        <v>8069180000000</v>
      </c>
      <c r="B3032">
        <v>-0.35906981999999998</v>
      </c>
      <c r="C3032">
        <v>-0.15922546000000001</v>
      </c>
      <c r="D3032">
        <v>13.007629</v>
      </c>
      <c r="E3032">
        <v>-2.3895263999999999E-2</v>
      </c>
      <c r="F3032">
        <v>0.37928771999999999</v>
      </c>
      <c r="G3032">
        <v>0.20951843000000001</v>
      </c>
      <c r="H3032">
        <v>17.262267999999999</v>
      </c>
      <c r="I3032">
        <v>-16.940308000000002</v>
      </c>
      <c r="J3032">
        <v>-48.136899999999997</v>
      </c>
      <c r="L3032">
        <v>-0.60464393299999997</v>
      </c>
      <c r="M3032">
        <v>-0.39342922899999999</v>
      </c>
      <c r="N3032">
        <v>13.99967567</v>
      </c>
      <c r="O3032">
        <v>-7.1956698999999999E-2</v>
      </c>
      <c r="P3032">
        <v>0.28069171300000001</v>
      </c>
      <c r="Q3032">
        <v>0.153542703</v>
      </c>
      <c r="R3032">
        <v>16.958536909999999</v>
      </c>
      <c r="S3032">
        <v>-17.121627610000001</v>
      </c>
      <c r="T3032">
        <v>-47.867492259999999</v>
      </c>
    </row>
    <row r="3033" spans="1:20" x14ac:dyDescent="0.2">
      <c r="A3033" s="1">
        <v>8069180000000</v>
      </c>
      <c r="B3033">
        <v>-0.27915954999999998</v>
      </c>
      <c r="C3033">
        <v>-3.4286499999999998E-2</v>
      </c>
      <c r="D3033">
        <v>12.192368</v>
      </c>
      <c r="E3033">
        <v>-4.699707E-3</v>
      </c>
      <c r="F3033">
        <v>0.44831848000000002</v>
      </c>
      <c r="G3033">
        <v>0.23860168000000001</v>
      </c>
      <c r="H3033">
        <v>17.262267999999999</v>
      </c>
      <c r="I3033">
        <v>-16.940308000000002</v>
      </c>
      <c r="J3033">
        <v>-48.136899999999997</v>
      </c>
      <c r="L3033">
        <v>-0.44190174100000001</v>
      </c>
      <c r="M3033">
        <v>-0.21385786400000001</v>
      </c>
      <c r="N3033">
        <v>13.09602183</v>
      </c>
      <c r="O3033">
        <v>-3.8328202999999998E-2</v>
      </c>
      <c r="P3033">
        <v>0.364505097</v>
      </c>
      <c r="Q3033">
        <v>0.19607219100000001</v>
      </c>
      <c r="R3033">
        <v>17.110402449999999</v>
      </c>
      <c r="S3033">
        <v>-17.03096781</v>
      </c>
      <c r="T3033">
        <v>-48.002196130000002</v>
      </c>
    </row>
    <row r="3034" spans="1:20" x14ac:dyDescent="0.2">
      <c r="A3034" s="1">
        <v>8069190000000</v>
      </c>
      <c r="B3034">
        <v>-0.22621155000000001</v>
      </c>
      <c r="C3034">
        <v>-2.7221680000000002E-2</v>
      </c>
      <c r="D3034">
        <v>11.417786</v>
      </c>
      <c r="E3034">
        <v>7.2631839999999998E-3</v>
      </c>
      <c r="F3034">
        <v>0.49032593000000002</v>
      </c>
      <c r="G3034">
        <v>0.25033569999999999</v>
      </c>
      <c r="H3034">
        <v>17.262267999999999</v>
      </c>
      <c r="I3034">
        <v>-16.940308000000002</v>
      </c>
      <c r="J3034">
        <v>-48.136899999999997</v>
      </c>
      <c r="L3034">
        <v>-0.33405664600000001</v>
      </c>
      <c r="M3034">
        <v>-0.120539772</v>
      </c>
      <c r="N3034">
        <v>12.256903919999999</v>
      </c>
      <c r="O3034">
        <v>-1.5532509999999999E-2</v>
      </c>
      <c r="P3034">
        <v>0.42741551300000002</v>
      </c>
      <c r="Q3034">
        <v>0.22320394599999999</v>
      </c>
      <c r="R3034">
        <v>17.186335230000001</v>
      </c>
      <c r="S3034">
        <v>-16.9856379</v>
      </c>
      <c r="T3034">
        <v>-48.069548060000002</v>
      </c>
    </row>
    <row r="3035" spans="1:20" x14ac:dyDescent="0.2">
      <c r="A3035" s="1">
        <v>8069190000000</v>
      </c>
      <c r="B3035">
        <v>-0.17892456000000001</v>
      </c>
      <c r="C3035">
        <v>1.8234252999999999E-2</v>
      </c>
      <c r="D3035">
        <v>10.532486</v>
      </c>
      <c r="E3035">
        <v>1.4633179E-2</v>
      </c>
      <c r="F3035">
        <v>0.50984189999999996</v>
      </c>
      <c r="G3035">
        <v>0.25166319999999998</v>
      </c>
      <c r="H3035">
        <v>17.262267999999999</v>
      </c>
      <c r="I3035">
        <v>-16.940308000000002</v>
      </c>
      <c r="J3035">
        <v>-48.136899999999997</v>
      </c>
      <c r="L3035">
        <v>-0.25649060299999998</v>
      </c>
      <c r="M3035">
        <v>-5.1152759999999999E-2</v>
      </c>
      <c r="N3035">
        <v>11.394694960000001</v>
      </c>
      <c r="O3035">
        <v>-4.4966500000000003E-4</v>
      </c>
      <c r="P3035">
        <v>0.46862870699999998</v>
      </c>
      <c r="Q3035">
        <v>0.23743357300000001</v>
      </c>
      <c r="R3035">
        <v>17.224301610000001</v>
      </c>
      <c r="S3035">
        <v>-16.962972950000001</v>
      </c>
      <c r="T3035">
        <v>-48.10322403</v>
      </c>
    </row>
    <row r="3036" spans="1:20" x14ac:dyDescent="0.2">
      <c r="A3036" s="1">
        <v>8069200000000</v>
      </c>
      <c r="B3036">
        <v>-0.11691284</v>
      </c>
      <c r="C3036">
        <v>0.11859131000000001</v>
      </c>
      <c r="D3036">
        <v>9.5716859999999997</v>
      </c>
      <c r="E3036">
        <v>1.7120361000000001E-2</v>
      </c>
      <c r="F3036">
        <v>0.51394653000000001</v>
      </c>
      <c r="G3036">
        <v>0.24554443000000001</v>
      </c>
      <c r="H3036">
        <v>18.212890000000002</v>
      </c>
      <c r="I3036">
        <v>-16.131592000000001</v>
      </c>
      <c r="J3036">
        <v>-48.851013000000002</v>
      </c>
      <c r="L3036">
        <v>-0.18670172099999999</v>
      </c>
      <c r="M3036">
        <v>3.3719275E-2</v>
      </c>
      <c r="N3036">
        <v>10.483190479999999</v>
      </c>
      <c r="O3036">
        <v>8.3353479999999994E-3</v>
      </c>
      <c r="P3036">
        <v>0.49128761799999998</v>
      </c>
      <c r="Q3036">
        <v>0.24148900100000001</v>
      </c>
      <c r="R3036">
        <v>17.71859581</v>
      </c>
      <c r="S3036">
        <v>-16.54728248</v>
      </c>
      <c r="T3036">
        <v>-48.477118519999998</v>
      </c>
    </row>
    <row r="3037" spans="1:20" x14ac:dyDescent="0.2">
      <c r="A3037" s="1">
        <v>8069200000000</v>
      </c>
      <c r="B3037">
        <v>-7.7499390000000001E-2</v>
      </c>
      <c r="C3037">
        <v>0.24935913000000001</v>
      </c>
      <c r="D3037">
        <v>8.7405550000000005</v>
      </c>
      <c r="E3037">
        <v>1.3351439999999999E-2</v>
      </c>
      <c r="F3037">
        <v>0.49894714000000001</v>
      </c>
      <c r="G3037">
        <v>0.23561096000000001</v>
      </c>
      <c r="H3037">
        <v>18.212890000000002</v>
      </c>
      <c r="I3037">
        <v>-16.131592000000001</v>
      </c>
      <c r="J3037">
        <v>-48.851013000000002</v>
      </c>
      <c r="L3037">
        <v>-0.13210055600000001</v>
      </c>
      <c r="M3037">
        <v>0.141539203</v>
      </c>
      <c r="N3037">
        <v>9.6118727400000008</v>
      </c>
      <c r="O3037">
        <v>1.0843393999999999E-2</v>
      </c>
      <c r="P3037">
        <v>0.49511737900000002</v>
      </c>
      <c r="Q3037">
        <v>0.23854998099999999</v>
      </c>
      <c r="R3037">
        <v>17.965742899999999</v>
      </c>
      <c r="S3037">
        <v>-16.339437239999999</v>
      </c>
      <c r="T3037">
        <v>-48.66406576</v>
      </c>
    </row>
    <row r="3038" spans="1:20" x14ac:dyDescent="0.2">
      <c r="A3038" s="1">
        <v>8069210000000</v>
      </c>
      <c r="B3038">
        <v>-0.1214447</v>
      </c>
      <c r="C3038">
        <v>0.27597045999999997</v>
      </c>
      <c r="D3038">
        <v>8.0786739999999995</v>
      </c>
      <c r="E3038" s="1">
        <v>-5.1900000000000004E-4</v>
      </c>
      <c r="F3038">
        <v>0.4610901</v>
      </c>
      <c r="G3038">
        <v>0.22149658</v>
      </c>
      <c r="H3038">
        <v>18.212890000000002</v>
      </c>
      <c r="I3038">
        <v>-16.131592000000001</v>
      </c>
      <c r="J3038">
        <v>-48.851013000000002</v>
      </c>
      <c r="L3038">
        <v>-0.126772628</v>
      </c>
      <c r="M3038">
        <v>0.208754831</v>
      </c>
      <c r="N3038">
        <v>8.8452733699999992</v>
      </c>
      <c r="O3038">
        <v>5.1622980000000001E-3</v>
      </c>
      <c r="P3038">
        <v>0.47810374</v>
      </c>
      <c r="Q3038">
        <v>0.23002328</v>
      </c>
      <c r="R3038">
        <v>18.089316449999998</v>
      </c>
      <c r="S3038">
        <v>-16.23551462</v>
      </c>
      <c r="T3038">
        <v>-48.757539379999997</v>
      </c>
    </row>
    <row r="3039" spans="1:20" x14ac:dyDescent="0.2">
      <c r="A3039" s="1">
        <v>8069210000000</v>
      </c>
      <c r="B3039">
        <v>-0.22488403000000001</v>
      </c>
      <c r="C3039">
        <v>0.22398376</v>
      </c>
      <c r="D3039">
        <v>7.7551880000000004</v>
      </c>
      <c r="E3039">
        <v>-2.7648926000000001E-2</v>
      </c>
      <c r="F3039">
        <v>0.40803528</v>
      </c>
      <c r="G3039">
        <v>0.20097350999999999</v>
      </c>
      <c r="H3039">
        <v>18.212890000000002</v>
      </c>
      <c r="I3039">
        <v>-16.131592000000001</v>
      </c>
      <c r="J3039">
        <v>-48.851013000000002</v>
      </c>
      <c r="L3039">
        <v>-0.17582832900000001</v>
      </c>
      <c r="M3039">
        <v>0.21636929599999999</v>
      </c>
      <c r="N3039">
        <v>8.3002306850000007</v>
      </c>
      <c r="O3039">
        <v>-1.1243314000000001E-2</v>
      </c>
      <c r="P3039">
        <v>0.44306951</v>
      </c>
      <c r="Q3039">
        <v>0.21549839500000001</v>
      </c>
      <c r="R3039">
        <v>18.15110323</v>
      </c>
      <c r="S3039">
        <v>-16.183553310000001</v>
      </c>
      <c r="T3039">
        <v>-48.804276190000003</v>
      </c>
    </row>
    <row r="3040" spans="1:20" x14ac:dyDescent="0.2">
      <c r="A3040" s="1">
        <v>8069220000000</v>
      </c>
      <c r="B3040">
        <v>-0.36341857999999999</v>
      </c>
      <c r="C3040">
        <v>0.18356322999999999</v>
      </c>
      <c r="D3040">
        <v>7.6803739999999996</v>
      </c>
      <c r="E3040">
        <v>-6.8374634000000004E-2</v>
      </c>
      <c r="F3040">
        <v>0.34428406</v>
      </c>
      <c r="G3040">
        <v>0.17726135000000001</v>
      </c>
      <c r="H3040">
        <v>17.785644999999999</v>
      </c>
      <c r="I3040">
        <v>-15.702819999999999</v>
      </c>
      <c r="J3040">
        <v>-48.434449999999998</v>
      </c>
      <c r="L3040">
        <v>-0.26962345399999998</v>
      </c>
      <c r="M3040">
        <v>0.19996626300000001</v>
      </c>
      <c r="N3040">
        <v>7.9903023419999997</v>
      </c>
      <c r="O3040">
        <v>-3.9808973999999997E-2</v>
      </c>
      <c r="P3040">
        <v>0.39367678499999997</v>
      </c>
      <c r="Q3040">
        <v>0.19637987300000001</v>
      </c>
      <c r="R3040">
        <v>17.968374109999999</v>
      </c>
      <c r="S3040">
        <v>-15.943186649999999</v>
      </c>
      <c r="T3040">
        <v>-48.61936309</v>
      </c>
    </row>
    <row r="3041" spans="1:20" x14ac:dyDescent="0.2">
      <c r="A3041" s="1">
        <v>8069220000000</v>
      </c>
      <c r="B3041">
        <v>-0.5052643</v>
      </c>
      <c r="C3041">
        <v>0.12741089</v>
      </c>
      <c r="D3041">
        <v>7.6550903000000003</v>
      </c>
      <c r="E3041">
        <v>-0.11250304999999999</v>
      </c>
      <c r="F3041">
        <v>0.27082824999999999</v>
      </c>
      <c r="G3041">
        <v>0.15467834</v>
      </c>
      <c r="H3041">
        <v>17.785644999999999</v>
      </c>
      <c r="I3041">
        <v>-15.702819999999999</v>
      </c>
      <c r="J3041">
        <v>-48.434449999999998</v>
      </c>
      <c r="L3041">
        <v>-0.38744387699999999</v>
      </c>
      <c r="M3041">
        <v>0.163688576</v>
      </c>
      <c r="N3041">
        <v>7.8226963209999996</v>
      </c>
      <c r="O3041">
        <v>-7.6156011999999995E-2</v>
      </c>
      <c r="P3041">
        <v>0.33225251700000002</v>
      </c>
      <c r="Q3041">
        <v>0.17552910599999999</v>
      </c>
      <c r="R3041">
        <v>17.877009560000001</v>
      </c>
      <c r="S3041">
        <v>-15.823003330000001</v>
      </c>
      <c r="T3041">
        <v>-48.52690655</v>
      </c>
    </row>
    <row r="3042" spans="1:20" x14ac:dyDescent="0.2">
      <c r="A3042" s="1">
        <v>8069230000000</v>
      </c>
      <c r="B3042">
        <v>-0.66557310000000003</v>
      </c>
      <c r="C3042">
        <v>5.4824829999999998E-2</v>
      </c>
      <c r="D3042">
        <v>7.6830444</v>
      </c>
      <c r="E3042">
        <v>-0.14971924</v>
      </c>
      <c r="F3042">
        <v>0.19822693</v>
      </c>
      <c r="G3042">
        <v>0.13606262</v>
      </c>
      <c r="H3042">
        <v>17.785644999999999</v>
      </c>
      <c r="I3042">
        <v>-15.702819999999999</v>
      </c>
      <c r="J3042">
        <v>-48.434449999999998</v>
      </c>
      <c r="L3042">
        <v>-0.52650848900000002</v>
      </c>
      <c r="M3042">
        <v>0.109256703</v>
      </c>
      <c r="N3042">
        <v>7.7528703610000003</v>
      </c>
      <c r="O3042">
        <v>-0.112937626</v>
      </c>
      <c r="P3042">
        <v>0.26523972400000001</v>
      </c>
      <c r="Q3042">
        <v>0.15579586300000001</v>
      </c>
      <c r="R3042">
        <v>17.83132728</v>
      </c>
      <c r="S3042">
        <v>-15.76291166</v>
      </c>
      <c r="T3042">
        <v>-48.480678269999999</v>
      </c>
    </row>
    <row r="3043" spans="1:20" x14ac:dyDescent="0.2">
      <c r="A3043" s="1">
        <v>8069230000000</v>
      </c>
      <c r="B3043">
        <v>-0.80010985999999995</v>
      </c>
      <c r="C3043">
        <v>-9.1934204000000005E-2</v>
      </c>
      <c r="D3043">
        <v>7.7225950000000001</v>
      </c>
      <c r="E3043">
        <v>-0.18254090000000001</v>
      </c>
      <c r="F3043">
        <v>0.12268066399999999</v>
      </c>
      <c r="G3043">
        <v>0.12004089</v>
      </c>
      <c r="H3043">
        <v>17.785644999999999</v>
      </c>
      <c r="I3043">
        <v>-15.702819999999999</v>
      </c>
      <c r="J3043">
        <v>-48.434449999999998</v>
      </c>
      <c r="L3043">
        <v>-0.663309174</v>
      </c>
      <c r="M3043">
        <v>8.6612500000000005E-3</v>
      </c>
      <c r="N3043">
        <v>7.7377326799999997</v>
      </c>
      <c r="O3043">
        <v>-0.14773926300000001</v>
      </c>
      <c r="P3043">
        <v>0.193960194</v>
      </c>
      <c r="Q3043">
        <v>0.13791837700000001</v>
      </c>
      <c r="R3043">
        <v>17.808486139999999</v>
      </c>
      <c r="S3043">
        <v>-15.73286583</v>
      </c>
      <c r="T3043">
        <v>-48.457564140000002</v>
      </c>
    </row>
    <row r="3044" spans="1:20" x14ac:dyDescent="0.2">
      <c r="A3044" s="1">
        <v>8069240000000</v>
      </c>
      <c r="B3044">
        <v>-0.89956665000000002</v>
      </c>
      <c r="C3044">
        <v>-0.16130066000000001</v>
      </c>
      <c r="D3044">
        <v>7.7961729999999996</v>
      </c>
      <c r="E3044">
        <v>-0.20861816</v>
      </c>
      <c r="F3044">
        <v>5.5480956999999997E-2</v>
      </c>
      <c r="G3044">
        <v>0.1104126</v>
      </c>
      <c r="H3044">
        <v>17.710875999999999</v>
      </c>
      <c r="I3044">
        <v>-16.072082999999999</v>
      </c>
      <c r="J3044">
        <v>-48.649597</v>
      </c>
      <c r="L3044">
        <v>-0.78143791200000001</v>
      </c>
      <c r="M3044">
        <v>-7.6319705000000002E-2</v>
      </c>
      <c r="N3044">
        <v>7.7669528400000001</v>
      </c>
      <c r="O3044">
        <v>-0.17817871199999999</v>
      </c>
      <c r="P3044">
        <v>0.124720575</v>
      </c>
      <c r="Q3044">
        <v>0.124165488</v>
      </c>
      <c r="R3044">
        <v>17.759681069999999</v>
      </c>
      <c r="S3044">
        <v>-15.902474420000001</v>
      </c>
      <c r="T3044">
        <v>-48.553580570000001</v>
      </c>
    </row>
    <row r="3045" spans="1:20" x14ac:dyDescent="0.2">
      <c r="A3045" s="1">
        <v>8069240000000</v>
      </c>
      <c r="B3045">
        <v>-0.94578549999999995</v>
      </c>
      <c r="C3045">
        <v>-0.14416503999999999</v>
      </c>
      <c r="D3045">
        <v>7.9725950000000001</v>
      </c>
      <c r="E3045">
        <v>-0.23101806999999999</v>
      </c>
      <c r="F3045">
        <v>1.2512210000000001E-3</v>
      </c>
      <c r="G3045">
        <v>0.10780334499999999</v>
      </c>
      <c r="H3045">
        <v>17.710875999999999</v>
      </c>
      <c r="I3045">
        <v>-16.072082999999999</v>
      </c>
      <c r="J3045">
        <v>-48.649597</v>
      </c>
      <c r="L3045">
        <v>-0.86361170600000003</v>
      </c>
      <c r="M3045">
        <v>-0.110242373</v>
      </c>
      <c r="N3045">
        <v>7.8697739200000001</v>
      </c>
      <c r="O3045">
        <v>-0.20459839099999999</v>
      </c>
      <c r="P3045">
        <v>6.2985897999999998E-2</v>
      </c>
      <c r="Q3045">
        <v>0.11598441700000001</v>
      </c>
      <c r="R3045">
        <v>17.735278529999999</v>
      </c>
      <c r="S3045">
        <v>-15.98727871</v>
      </c>
      <c r="T3045">
        <v>-48.60158878</v>
      </c>
    </row>
    <row r="3046" spans="1:20" x14ac:dyDescent="0.2">
      <c r="A3046" s="1">
        <v>8069250000000</v>
      </c>
      <c r="B3046">
        <v>-0.95594789999999996</v>
      </c>
      <c r="C3046">
        <v>-0.18402099999999999</v>
      </c>
      <c r="D3046">
        <v>8.2648469999999996</v>
      </c>
      <c r="E3046">
        <v>-0.25030518000000002</v>
      </c>
      <c r="F3046">
        <v>-4.4113159999999998E-2</v>
      </c>
      <c r="G3046">
        <v>0.11105347</v>
      </c>
      <c r="H3046">
        <v>17.710875999999999</v>
      </c>
      <c r="I3046">
        <v>-16.072082999999999</v>
      </c>
      <c r="J3046">
        <v>-48.649597</v>
      </c>
      <c r="L3046">
        <v>-0.90977980300000005</v>
      </c>
      <c r="M3046">
        <v>-0.14713168600000001</v>
      </c>
      <c r="N3046">
        <v>8.0673104599999998</v>
      </c>
      <c r="O3046">
        <v>-0.22745178499999999</v>
      </c>
      <c r="P3046">
        <v>9.436369E-3</v>
      </c>
      <c r="Q3046">
        <v>0.113518943</v>
      </c>
      <c r="R3046">
        <v>17.723077270000001</v>
      </c>
      <c r="S3046">
        <v>-16.029680849999998</v>
      </c>
      <c r="T3046">
        <v>-48.62559289</v>
      </c>
    </row>
    <row r="3047" spans="1:20" x14ac:dyDescent="0.2">
      <c r="A3047" s="1">
        <v>8069250000000</v>
      </c>
      <c r="B3047">
        <v>-0.92446899999999999</v>
      </c>
      <c r="C3047">
        <v>-0.21214294</v>
      </c>
      <c r="D3047">
        <v>8.5438840000000003</v>
      </c>
      <c r="E3047">
        <v>-0.26347350000000003</v>
      </c>
      <c r="F3047">
        <v>-7.9666139999999996E-2</v>
      </c>
      <c r="G3047">
        <v>0.1171875</v>
      </c>
      <c r="H3047">
        <v>17.710875999999999</v>
      </c>
      <c r="I3047">
        <v>-16.072082999999999</v>
      </c>
      <c r="J3047">
        <v>-48.649597</v>
      </c>
      <c r="L3047">
        <v>-0.91712440200000001</v>
      </c>
      <c r="M3047">
        <v>-0.17963731299999999</v>
      </c>
      <c r="N3047">
        <v>8.3055972300000001</v>
      </c>
      <c r="O3047">
        <v>-0.24546264300000001</v>
      </c>
      <c r="P3047">
        <v>-3.5114884999999998E-2</v>
      </c>
      <c r="Q3047">
        <v>0.11535322200000001</v>
      </c>
      <c r="R3047">
        <v>17.716976630000001</v>
      </c>
      <c r="S3047">
        <v>-16.050881929999999</v>
      </c>
      <c r="T3047">
        <v>-48.63759495</v>
      </c>
    </row>
    <row r="3048" spans="1:20" x14ac:dyDescent="0.2">
      <c r="A3048" s="1">
        <v>8069260000000</v>
      </c>
      <c r="B3048">
        <v>-0.96612549999999997</v>
      </c>
      <c r="C3048">
        <v>-0.23773193000000001</v>
      </c>
      <c r="D3048">
        <v>8.8342899999999993</v>
      </c>
      <c r="E3048">
        <v>-0.26969910000000002</v>
      </c>
      <c r="F3048">
        <v>-9.9670410000000001E-2</v>
      </c>
      <c r="G3048">
        <v>0.12593078999999999</v>
      </c>
      <c r="H3048">
        <v>18.147278</v>
      </c>
      <c r="I3048">
        <v>-16.027832</v>
      </c>
      <c r="J3048">
        <v>-49.009704999999997</v>
      </c>
      <c r="L3048">
        <v>-0.94162495099999999</v>
      </c>
      <c r="M3048">
        <v>-0.20868462199999999</v>
      </c>
      <c r="N3048">
        <v>8.5699436149999997</v>
      </c>
      <c r="O3048">
        <v>-0.25758087099999999</v>
      </c>
      <c r="P3048">
        <v>-6.7392647999999999E-2</v>
      </c>
      <c r="Q3048">
        <v>0.120642006</v>
      </c>
      <c r="R3048">
        <v>17.932127319999999</v>
      </c>
      <c r="S3048">
        <v>-16.039356959999999</v>
      </c>
      <c r="T3048">
        <v>-48.823649969999998</v>
      </c>
    </row>
    <row r="3049" spans="1:20" x14ac:dyDescent="0.2">
      <c r="A3049" s="1">
        <v>8069260000000</v>
      </c>
      <c r="B3049">
        <v>-1.0446472</v>
      </c>
      <c r="C3049">
        <v>-0.25155640000000001</v>
      </c>
      <c r="D3049">
        <v>8.9395140000000008</v>
      </c>
      <c r="E3049">
        <v>-0.26983643000000002</v>
      </c>
      <c r="F3049">
        <v>-0.108932495</v>
      </c>
      <c r="G3049">
        <v>0.13160706</v>
      </c>
      <c r="H3049">
        <v>18.147278</v>
      </c>
      <c r="I3049">
        <v>-16.027832</v>
      </c>
      <c r="J3049">
        <v>-49.009704999999997</v>
      </c>
      <c r="L3049">
        <v>-0.99313607500000001</v>
      </c>
      <c r="M3049">
        <v>-0.230120511</v>
      </c>
      <c r="N3049">
        <v>8.7547288079999994</v>
      </c>
      <c r="O3049">
        <v>-0.26370865100000002</v>
      </c>
      <c r="P3049">
        <v>-8.8162570999999995E-2</v>
      </c>
      <c r="Q3049">
        <v>0.12612453300000001</v>
      </c>
      <c r="R3049">
        <v>18.03970266</v>
      </c>
      <c r="S3049">
        <v>-16.033594480000001</v>
      </c>
      <c r="T3049">
        <v>-48.916677489999998</v>
      </c>
    </row>
    <row r="3050" spans="1:20" x14ac:dyDescent="0.2">
      <c r="A3050" s="1">
        <v>8069270000000</v>
      </c>
      <c r="B3050">
        <v>-1.0164795</v>
      </c>
      <c r="C3050">
        <v>-0.27484130000000001</v>
      </c>
      <c r="D3050">
        <v>9.0732420000000005</v>
      </c>
      <c r="E3050">
        <v>-0.2629242</v>
      </c>
      <c r="F3050">
        <v>-0.10394287000000001</v>
      </c>
      <c r="G3050">
        <v>0.13893127</v>
      </c>
      <c r="H3050">
        <v>18.147278</v>
      </c>
      <c r="I3050">
        <v>-16.027832</v>
      </c>
      <c r="J3050">
        <v>-49.009704999999997</v>
      </c>
      <c r="L3050">
        <v>-1.0048077879999999</v>
      </c>
      <c r="M3050">
        <v>-0.25248090499999998</v>
      </c>
      <c r="N3050">
        <v>8.9139854039999999</v>
      </c>
      <c r="O3050">
        <v>-0.26331642500000002</v>
      </c>
      <c r="P3050">
        <v>-9.6052720999999994E-2</v>
      </c>
      <c r="Q3050">
        <v>0.132527901</v>
      </c>
      <c r="R3050">
        <v>18.093490330000002</v>
      </c>
      <c r="S3050">
        <v>-16.030713240000001</v>
      </c>
      <c r="T3050">
        <v>-48.96319124</v>
      </c>
    </row>
    <row r="3051" spans="1:20" x14ac:dyDescent="0.2">
      <c r="A3051" s="1">
        <v>8069270000000</v>
      </c>
      <c r="B3051">
        <v>-0.96183777000000004</v>
      </c>
      <c r="C3051">
        <v>-0.27645873999999998</v>
      </c>
      <c r="D3051">
        <v>9.0757290000000008</v>
      </c>
      <c r="E3051">
        <v>-0.25526428000000001</v>
      </c>
      <c r="F3051">
        <v>-8.6425779999999994E-2</v>
      </c>
      <c r="G3051">
        <v>0.15356444999999999</v>
      </c>
      <c r="H3051">
        <v>18.147278</v>
      </c>
      <c r="I3051">
        <v>-16.027832</v>
      </c>
      <c r="J3051">
        <v>-49.009704999999997</v>
      </c>
      <c r="L3051">
        <v>-0.98332277899999998</v>
      </c>
      <c r="M3051">
        <v>-0.26446982299999999</v>
      </c>
      <c r="N3051">
        <v>8.9948572020000004</v>
      </c>
      <c r="O3051">
        <v>-0.25929035299999997</v>
      </c>
      <c r="P3051">
        <v>-9.1239249999999994E-2</v>
      </c>
      <c r="Q3051">
        <v>0.143046176</v>
      </c>
      <c r="R3051">
        <v>18.12038416</v>
      </c>
      <c r="S3051">
        <v>-16.02927262</v>
      </c>
      <c r="T3051">
        <v>-48.986448119999999</v>
      </c>
    </row>
    <row r="3052" spans="1:20" x14ac:dyDescent="0.2">
      <c r="A3052" s="1">
        <v>8069280000000</v>
      </c>
      <c r="B3052">
        <v>-0.85931396000000004</v>
      </c>
      <c r="C3052">
        <v>-0.13951110999999999</v>
      </c>
      <c r="D3052">
        <v>8.9337769999999992</v>
      </c>
      <c r="E3052">
        <v>-0.24256896999999999</v>
      </c>
      <c r="F3052">
        <v>-6.0806274E-2</v>
      </c>
      <c r="G3052">
        <v>0.17082214000000001</v>
      </c>
      <c r="H3052">
        <v>18.815612999999999</v>
      </c>
      <c r="I3052">
        <v>-15.359496999999999</v>
      </c>
      <c r="J3052">
        <v>-49.104309999999998</v>
      </c>
      <c r="L3052">
        <v>-0.92131836899999997</v>
      </c>
      <c r="M3052">
        <v>-0.20199046600000001</v>
      </c>
      <c r="N3052">
        <v>8.9643171010000007</v>
      </c>
      <c r="O3052">
        <v>-0.25092966100000003</v>
      </c>
      <c r="P3052">
        <v>-7.6022761999999994E-2</v>
      </c>
      <c r="Q3052">
        <v>0.15693415799999999</v>
      </c>
      <c r="R3052">
        <v>18.46799858</v>
      </c>
      <c r="S3052">
        <v>-15.694384810000001</v>
      </c>
      <c r="T3052">
        <v>-49.045379060000002</v>
      </c>
    </row>
    <row r="3053" spans="1:20" x14ac:dyDescent="0.2">
      <c r="A3053" s="1">
        <v>8069280000000</v>
      </c>
      <c r="B3053">
        <v>-0.83033749999999995</v>
      </c>
      <c r="C3053">
        <v>-6.1141967999999998E-2</v>
      </c>
      <c r="D3053">
        <v>8.798019</v>
      </c>
      <c r="E3053">
        <v>-0.22943115</v>
      </c>
      <c r="F3053">
        <v>-3.2470702999999997E-2</v>
      </c>
      <c r="G3053">
        <v>0.18728638</v>
      </c>
      <c r="H3053">
        <v>18.815612999999999</v>
      </c>
      <c r="I3053">
        <v>-15.359496999999999</v>
      </c>
      <c r="J3053">
        <v>-49.104309999999998</v>
      </c>
      <c r="L3053">
        <v>-0.875827935</v>
      </c>
      <c r="M3053">
        <v>-0.13156621700000001</v>
      </c>
      <c r="N3053">
        <v>8.8811680499999994</v>
      </c>
      <c r="O3053">
        <v>-0.24018040600000001</v>
      </c>
      <c r="P3053">
        <v>-5.4246732999999998E-2</v>
      </c>
      <c r="Q3053">
        <v>0.17211026900000001</v>
      </c>
      <c r="R3053">
        <v>18.641805789999999</v>
      </c>
      <c r="S3053">
        <v>-15.52694091</v>
      </c>
      <c r="T3053">
        <v>-49.07484453</v>
      </c>
    </row>
    <row r="3054" spans="1:20" x14ac:dyDescent="0.2">
      <c r="A3054" s="1">
        <v>8069290000000</v>
      </c>
      <c r="B3054">
        <v>-0.75053406</v>
      </c>
      <c r="C3054">
        <v>7.1563720000000003E-3</v>
      </c>
      <c r="D3054">
        <v>8.5784149999999997</v>
      </c>
      <c r="E3054">
        <v>-0.21626281999999999</v>
      </c>
      <c r="F3054">
        <v>-8.0566409999999998E-3</v>
      </c>
      <c r="G3054">
        <v>0.19955444</v>
      </c>
      <c r="H3054">
        <v>18.815612999999999</v>
      </c>
      <c r="I3054">
        <v>-15.359496999999999</v>
      </c>
      <c r="J3054">
        <v>-49.104309999999998</v>
      </c>
      <c r="L3054">
        <v>-0.81318099700000002</v>
      </c>
      <c r="M3054">
        <v>-6.2204923000000002E-2</v>
      </c>
      <c r="N3054">
        <v>8.7297915249999996</v>
      </c>
      <c r="O3054">
        <v>-0.22822161299999999</v>
      </c>
      <c r="P3054">
        <v>-3.1151687000000001E-2</v>
      </c>
      <c r="Q3054">
        <v>0.18583235400000001</v>
      </c>
      <c r="R3054">
        <v>18.7287094</v>
      </c>
      <c r="S3054">
        <v>-15.44321895</v>
      </c>
      <c r="T3054">
        <v>-49.089577269999999</v>
      </c>
    </row>
    <row r="3055" spans="1:20" x14ac:dyDescent="0.2">
      <c r="A3055" s="1">
        <v>8069290000000</v>
      </c>
      <c r="B3055">
        <v>-0.66635129999999998</v>
      </c>
      <c r="C3055">
        <v>2.8015136999999999E-2</v>
      </c>
      <c r="D3055">
        <v>8.3472899999999992</v>
      </c>
      <c r="E3055">
        <v>-0.19448852999999999</v>
      </c>
      <c r="F3055">
        <v>1.0025024E-2</v>
      </c>
      <c r="G3055">
        <v>0.21249390000000001</v>
      </c>
      <c r="H3055">
        <v>18.301392</v>
      </c>
      <c r="I3055">
        <v>-15.702819999999999</v>
      </c>
      <c r="J3055">
        <v>-48.768616000000002</v>
      </c>
      <c r="L3055">
        <v>-0.73976614900000004</v>
      </c>
      <c r="M3055">
        <v>-1.7094893E-2</v>
      </c>
      <c r="N3055">
        <v>8.5385407630000003</v>
      </c>
      <c r="O3055">
        <v>-0.21135507100000001</v>
      </c>
      <c r="P3055">
        <v>-1.0563331E-2</v>
      </c>
      <c r="Q3055">
        <v>0.199163127</v>
      </c>
      <c r="R3055">
        <v>18.5150507</v>
      </c>
      <c r="S3055">
        <v>-15.573019479999999</v>
      </c>
      <c r="T3055">
        <v>-48.929096629999997</v>
      </c>
    </row>
    <row r="3056" spans="1:20" x14ac:dyDescent="0.2">
      <c r="A3056" s="1">
        <v>8069300000000</v>
      </c>
      <c r="B3056">
        <v>-0.55851746000000002</v>
      </c>
      <c r="C3056">
        <v>8.2168580000000005E-2</v>
      </c>
      <c r="D3056">
        <v>8.1259460000000008</v>
      </c>
      <c r="E3056">
        <v>-0.16925049</v>
      </c>
      <c r="F3056">
        <v>1.7364502E-2</v>
      </c>
      <c r="G3056">
        <v>0.22554015999999999</v>
      </c>
      <c r="H3056">
        <v>18.301392</v>
      </c>
      <c r="I3056">
        <v>-15.702819999999999</v>
      </c>
      <c r="J3056">
        <v>-48.768616000000002</v>
      </c>
      <c r="L3056">
        <v>-0.64914180399999999</v>
      </c>
      <c r="M3056">
        <v>3.2536844000000002E-2</v>
      </c>
      <c r="N3056">
        <v>8.3322433809999996</v>
      </c>
      <c r="O3056">
        <v>-0.190302781</v>
      </c>
      <c r="P3056">
        <v>3.4005849999999998E-3</v>
      </c>
      <c r="Q3056">
        <v>0.21235164400000001</v>
      </c>
      <c r="R3056">
        <v>18.408221350000002</v>
      </c>
      <c r="S3056">
        <v>-15.637919739999999</v>
      </c>
      <c r="T3056">
        <v>-48.848856320000003</v>
      </c>
    </row>
    <row r="3057" spans="1:20" x14ac:dyDescent="0.2">
      <c r="A3057" s="1">
        <v>8069300000000</v>
      </c>
      <c r="B3057">
        <v>-0.50773619999999997</v>
      </c>
      <c r="C3057">
        <v>0.17398071000000001</v>
      </c>
      <c r="D3057">
        <v>7.8489532000000004</v>
      </c>
      <c r="E3057">
        <v>-0.14283752</v>
      </c>
      <c r="F3057">
        <v>1.6845703E-2</v>
      </c>
      <c r="G3057">
        <v>0.23634337999999999</v>
      </c>
      <c r="H3057">
        <v>18.301392</v>
      </c>
      <c r="I3057">
        <v>-15.702819999999999</v>
      </c>
      <c r="J3057">
        <v>-48.768616000000002</v>
      </c>
      <c r="L3057">
        <v>-0.57843900199999998</v>
      </c>
      <c r="M3057">
        <v>0.103258777</v>
      </c>
      <c r="N3057">
        <v>8.0905982909999992</v>
      </c>
      <c r="O3057">
        <v>-0.16657015</v>
      </c>
      <c r="P3057">
        <v>1.0123144000000001E-2</v>
      </c>
      <c r="Q3057">
        <v>0.224347512</v>
      </c>
      <c r="R3057">
        <v>18.354806669999999</v>
      </c>
      <c r="S3057">
        <v>-15.67036987</v>
      </c>
      <c r="T3057">
        <v>-48.808736160000002</v>
      </c>
    </row>
    <row r="3058" spans="1:20" x14ac:dyDescent="0.2">
      <c r="A3058" s="1">
        <v>8069310000000</v>
      </c>
      <c r="B3058">
        <v>-0.41705322</v>
      </c>
      <c r="C3058">
        <v>0.22994994999999999</v>
      </c>
      <c r="D3058">
        <v>7.626404</v>
      </c>
      <c r="E3058">
        <v>-0.11457825000000001</v>
      </c>
      <c r="F3058">
        <v>9.1857910000000004E-3</v>
      </c>
      <c r="G3058">
        <v>0.24510193</v>
      </c>
      <c r="H3058">
        <v>18.301392</v>
      </c>
      <c r="I3058">
        <v>-15.702819999999999</v>
      </c>
      <c r="J3058">
        <v>-48.768616000000002</v>
      </c>
      <c r="L3058">
        <v>-0.49774611099999999</v>
      </c>
      <c r="M3058">
        <v>0.16660436300000001</v>
      </c>
      <c r="N3058">
        <v>7.858501145</v>
      </c>
      <c r="O3058">
        <v>-0.14057420000000001</v>
      </c>
      <c r="P3058">
        <v>9.6544679999999994E-3</v>
      </c>
      <c r="Q3058">
        <v>0.234724721</v>
      </c>
      <c r="R3058">
        <v>18.328099340000001</v>
      </c>
      <c r="S3058">
        <v>-15.68659493</v>
      </c>
      <c r="T3058">
        <v>-48.788676080000002</v>
      </c>
    </row>
    <row r="3059" spans="1:20" x14ac:dyDescent="0.2">
      <c r="A3059" s="1">
        <v>8069310000000</v>
      </c>
      <c r="B3059">
        <v>-0.36436461999999997</v>
      </c>
      <c r="C3059">
        <v>0.26484679999999999</v>
      </c>
      <c r="D3059">
        <v>7.5446625000000003</v>
      </c>
      <c r="E3059">
        <v>-8.8760376000000002E-2</v>
      </c>
      <c r="F3059">
        <v>1.8157959999999999E-3</v>
      </c>
      <c r="G3059">
        <v>0.25354004000000002</v>
      </c>
      <c r="H3059">
        <v>18.225097999999999</v>
      </c>
      <c r="I3059">
        <v>-16.311646</v>
      </c>
      <c r="J3059">
        <v>-47.831726000000003</v>
      </c>
      <c r="L3059">
        <v>-0.431055366</v>
      </c>
      <c r="M3059">
        <v>0.215725582</v>
      </c>
      <c r="N3059">
        <v>7.7015818229999997</v>
      </c>
      <c r="O3059">
        <v>-0.11466728800000001</v>
      </c>
      <c r="P3059">
        <v>5.7351320000000004E-3</v>
      </c>
      <c r="Q3059">
        <v>0.24413238000000001</v>
      </c>
      <c r="R3059">
        <v>18.276598669999998</v>
      </c>
      <c r="S3059">
        <v>-15.999120469999999</v>
      </c>
      <c r="T3059">
        <v>-48.310201040000003</v>
      </c>
    </row>
    <row r="3060" spans="1:20" x14ac:dyDescent="0.2">
      <c r="A3060" s="1">
        <v>8069320000000</v>
      </c>
      <c r="B3060">
        <v>-0.35690307999999998</v>
      </c>
      <c r="C3060">
        <v>0.28053284000000001</v>
      </c>
      <c r="D3060">
        <v>7.3853150000000003</v>
      </c>
      <c r="E3060">
        <v>-6.6390989999999997E-2</v>
      </c>
      <c r="F3060">
        <v>-3.158569E-3</v>
      </c>
      <c r="G3060">
        <v>0.25976563000000003</v>
      </c>
      <c r="H3060">
        <v>18.225097999999999</v>
      </c>
      <c r="I3060">
        <v>-16.311646</v>
      </c>
      <c r="J3060">
        <v>-47.831726000000003</v>
      </c>
      <c r="L3060">
        <v>-0.39397922299999999</v>
      </c>
      <c r="M3060">
        <v>0.24812921099999999</v>
      </c>
      <c r="N3060">
        <v>7.543448411</v>
      </c>
      <c r="O3060">
        <v>-9.0529138999999995E-2</v>
      </c>
      <c r="P3060">
        <v>1.2882810000000001E-3</v>
      </c>
      <c r="Q3060">
        <v>0.251949005</v>
      </c>
      <c r="R3060">
        <v>18.25084833</v>
      </c>
      <c r="S3060">
        <v>-16.155383230000002</v>
      </c>
      <c r="T3060">
        <v>-48.070963519999999</v>
      </c>
    </row>
    <row r="3061" spans="1:20" x14ac:dyDescent="0.2">
      <c r="A3061" s="1">
        <v>8069330000000</v>
      </c>
      <c r="B3061">
        <v>-0.28186034999999998</v>
      </c>
      <c r="C3061">
        <v>0.30131530000000001</v>
      </c>
      <c r="D3061">
        <v>7.2126922999999996</v>
      </c>
      <c r="E3061">
        <v>-4.1839599999999998E-2</v>
      </c>
      <c r="F3061">
        <v>-6.3171390000000003E-3</v>
      </c>
      <c r="G3061">
        <v>0.26779175</v>
      </c>
      <c r="H3061">
        <v>18.225097999999999</v>
      </c>
      <c r="I3061">
        <v>-16.311646</v>
      </c>
      <c r="J3061">
        <v>-47.831726000000003</v>
      </c>
      <c r="L3061">
        <v>-0.337919786</v>
      </c>
      <c r="M3061">
        <v>0.27472225500000003</v>
      </c>
      <c r="N3061">
        <v>7.3780703560000003</v>
      </c>
      <c r="O3061">
        <v>-6.6184370000000006E-2</v>
      </c>
      <c r="P3061">
        <v>-2.5144289999999999E-3</v>
      </c>
      <c r="Q3061">
        <v>0.25987037800000001</v>
      </c>
      <c r="R3061">
        <v>18.23797317</v>
      </c>
      <c r="S3061">
        <v>-16.233514620000001</v>
      </c>
      <c r="T3061">
        <v>-47.951344759999998</v>
      </c>
    </row>
    <row r="3062" spans="1:20" x14ac:dyDescent="0.2">
      <c r="A3062" s="1">
        <v>8069330000000</v>
      </c>
      <c r="B3062">
        <v>-0.19358826000000001</v>
      </c>
      <c r="C3062">
        <v>0.35253906000000002</v>
      </c>
      <c r="D3062">
        <v>6.9382169999999999</v>
      </c>
      <c r="E3062">
        <v>-1.2329102E-2</v>
      </c>
      <c r="F3062">
        <v>-7.2021480000000002E-3</v>
      </c>
      <c r="G3062">
        <v>0.27473449999999999</v>
      </c>
      <c r="H3062">
        <v>18.225097999999999</v>
      </c>
      <c r="I3062">
        <v>-16.311646</v>
      </c>
      <c r="J3062">
        <v>-47.831726000000003</v>
      </c>
      <c r="L3062">
        <v>-0.26575402300000001</v>
      </c>
      <c r="M3062">
        <v>0.31363065800000001</v>
      </c>
      <c r="N3062">
        <v>7.1581436780000001</v>
      </c>
      <c r="O3062">
        <v>-3.9256736E-2</v>
      </c>
      <c r="P3062">
        <v>-4.858289E-3</v>
      </c>
      <c r="Q3062">
        <v>0.267302439</v>
      </c>
      <c r="R3062">
        <v>18.231535579999999</v>
      </c>
      <c r="S3062">
        <v>-16.272580309999999</v>
      </c>
      <c r="T3062">
        <v>-47.891535380000001</v>
      </c>
    </row>
    <row r="3063" spans="1:20" x14ac:dyDescent="0.2">
      <c r="A3063" s="1">
        <v>8069340000000</v>
      </c>
      <c r="B3063">
        <v>-8.9675900000000003E-2</v>
      </c>
      <c r="C3063">
        <v>0.41542053000000001</v>
      </c>
      <c r="D3063">
        <v>6.4923400000000004</v>
      </c>
      <c r="E3063">
        <v>2.243042E-2</v>
      </c>
      <c r="F3063">
        <v>-6.3171390000000003E-3</v>
      </c>
      <c r="G3063">
        <v>0.28370666999999999</v>
      </c>
      <c r="H3063">
        <v>18.643187999999999</v>
      </c>
      <c r="I3063">
        <v>-16.561889999999998</v>
      </c>
      <c r="J3063">
        <v>-47.261046999999998</v>
      </c>
      <c r="L3063">
        <v>-0.177714962</v>
      </c>
      <c r="M3063">
        <v>0.36452559400000001</v>
      </c>
      <c r="N3063">
        <v>6.8252418390000003</v>
      </c>
      <c r="O3063">
        <v>-8.4131580000000004E-3</v>
      </c>
      <c r="P3063">
        <v>-5.5877139999999997E-3</v>
      </c>
      <c r="Q3063">
        <v>0.27550455400000001</v>
      </c>
      <c r="R3063">
        <v>18.437361790000001</v>
      </c>
      <c r="S3063">
        <v>-16.41723515</v>
      </c>
      <c r="T3063">
        <v>-47.576291189999999</v>
      </c>
    </row>
    <row r="3064" spans="1:20" x14ac:dyDescent="0.2">
      <c r="A3064" s="1">
        <v>8069340000000</v>
      </c>
      <c r="B3064">
        <v>1.7089844E-2</v>
      </c>
      <c r="C3064">
        <v>0.48382567999999998</v>
      </c>
      <c r="D3064">
        <v>6.0767365</v>
      </c>
      <c r="E3064">
        <v>5.4977417000000001E-2</v>
      </c>
      <c r="F3064" s="1">
        <v>-2.4399999999999999E-4</v>
      </c>
      <c r="G3064">
        <v>0.29252624999999999</v>
      </c>
      <c r="H3064">
        <v>18.643187999999999</v>
      </c>
      <c r="I3064">
        <v>-16.561889999999998</v>
      </c>
      <c r="J3064">
        <v>-47.261046999999998</v>
      </c>
      <c r="L3064">
        <v>-8.0312559000000006E-2</v>
      </c>
      <c r="M3064">
        <v>0.42417563699999999</v>
      </c>
      <c r="N3064">
        <v>6.4509891689999996</v>
      </c>
      <c r="O3064">
        <v>2.3282130000000002E-2</v>
      </c>
      <c r="P3064">
        <v>-2.915927E-3</v>
      </c>
      <c r="Q3064">
        <v>0.28401540199999997</v>
      </c>
      <c r="R3064">
        <v>18.5402749</v>
      </c>
      <c r="S3064">
        <v>-16.489562580000001</v>
      </c>
      <c r="T3064">
        <v>-47.418669090000002</v>
      </c>
    </row>
    <row r="3065" spans="1:20" x14ac:dyDescent="0.2">
      <c r="A3065" s="1">
        <v>8069350000000</v>
      </c>
      <c r="B3065">
        <v>8.6334229999999998E-2</v>
      </c>
      <c r="C3065">
        <v>0.54234313999999995</v>
      </c>
      <c r="D3065">
        <v>5.7219389999999999</v>
      </c>
      <c r="E3065">
        <v>8.0413819999999997E-2</v>
      </c>
      <c r="F3065">
        <v>1.2359619000000001E-2</v>
      </c>
      <c r="G3065">
        <v>0.29714965999999998</v>
      </c>
      <c r="H3065">
        <v>18.643187999999999</v>
      </c>
      <c r="I3065">
        <v>-16.561889999999998</v>
      </c>
      <c r="J3065">
        <v>-47.261046999999998</v>
      </c>
      <c r="L3065">
        <v>3.0108359999999998E-3</v>
      </c>
      <c r="M3065">
        <v>0.48325938800000001</v>
      </c>
      <c r="N3065">
        <v>6.0864640850000002</v>
      </c>
      <c r="O3065">
        <v>5.1847974999999998E-2</v>
      </c>
      <c r="P3065">
        <v>4.721846E-3</v>
      </c>
      <c r="Q3065">
        <v>0.29058253099999998</v>
      </c>
      <c r="R3065">
        <v>18.591731450000001</v>
      </c>
      <c r="S3065">
        <v>-16.525726290000001</v>
      </c>
      <c r="T3065">
        <v>-47.339858049999997</v>
      </c>
    </row>
    <row r="3066" spans="1:20" x14ac:dyDescent="0.2">
      <c r="A3066" s="1">
        <v>8069350000000</v>
      </c>
      <c r="B3066">
        <v>0.14039612000000001</v>
      </c>
      <c r="C3066">
        <v>0.60324096999999999</v>
      </c>
      <c r="D3066">
        <v>5.3991547000000004</v>
      </c>
      <c r="E3066">
        <v>9.5108029999999996E-2</v>
      </c>
      <c r="F3066">
        <v>2.7786254999999999E-2</v>
      </c>
      <c r="G3066">
        <v>0.29876710000000001</v>
      </c>
      <c r="H3066">
        <v>18.643187999999999</v>
      </c>
      <c r="I3066">
        <v>-16.561889999999998</v>
      </c>
      <c r="J3066">
        <v>-47.261046999999998</v>
      </c>
      <c r="L3066">
        <v>7.1703478000000001E-2</v>
      </c>
      <c r="M3066">
        <v>0.54325017900000006</v>
      </c>
      <c r="N3066">
        <v>5.7428093919999998</v>
      </c>
      <c r="O3066">
        <v>7.3478002000000001E-2</v>
      </c>
      <c r="P3066">
        <v>1.6254049999999999E-2</v>
      </c>
      <c r="Q3066">
        <v>0.29467481600000001</v>
      </c>
      <c r="R3066">
        <v>18.617459719999999</v>
      </c>
      <c r="S3066">
        <v>-16.543808139999999</v>
      </c>
      <c r="T3066">
        <v>-47.30045252</v>
      </c>
    </row>
    <row r="3067" spans="1:20" x14ac:dyDescent="0.2">
      <c r="A3067" s="1">
        <v>8069360000000</v>
      </c>
      <c r="B3067">
        <v>0.16416931000000001</v>
      </c>
      <c r="C3067">
        <v>0.67791749999999995</v>
      </c>
      <c r="D3067">
        <v>5.1545258</v>
      </c>
      <c r="E3067">
        <v>0.101257324</v>
      </c>
      <c r="F3067">
        <v>4.6142577999999997E-2</v>
      </c>
      <c r="G3067">
        <v>0.29780580000000001</v>
      </c>
      <c r="H3067">
        <v>18.251038000000001</v>
      </c>
      <c r="I3067">
        <v>-15.975951999999999</v>
      </c>
      <c r="J3067">
        <v>-48.59619</v>
      </c>
      <c r="L3067">
        <v>0.117936394</v>
      </c>
      <c r="M3067">
        <v>0.61058383999999999</v>
      </c>
      <c r="N3067">
        <v>5.4486675959999999</v>
      </c>
      <c r="O3067">
        <v>8.7367662999999998E-2</v>
      </c>
      <c r="P3067">
        <v>3.1198314000000001E-2</v>
      </c>
      <c r="Q3067">
        <v>0.29624030800000001</v>
      </c>
      <c r="R3067">
        <v>18.43424886</v>
      </c>
      <c r="S3067">
        <v>-16.259880070000001</v>
      </c>
      <c r="T3067">
        <v>-47.94832126</v>
      </c>
    </row>
    <row r="3068" spans="1:20" x14ac:dyDescent="0.2">
      <c r="A3068" s="1">
        <v>8069360000000</v>
      </c>
      <c r="B3068">
        <v>0.24125671000000001</v>
      </c>
      <c r="C3068">
        <v>0.69427490000000003</v>
      </c>
      <c r="D3068">
        <v>4.9411620000000003</v>
      </c>
      <c r="E3068">
        <v>0.102005005</v>
      </c>
      <c r="F3068">
        <v>5.8624268E-2</v>
      </c>
      <c r="G3068">
        <v>0.29380798000000002</v>
      </c>
      <c r="H3068">
        <v>18.251038000000001</v>
      </c>
      <c r="I3068">
        <v>-15.975951999999999</v>
      </c>
      <c r="J3068">
        <v>-48.59619</v>
      </c>
      <c r="L3068">
        <v>0.17959655199999999</v>
      </c>
      <c r="M3068">
        <v>0.65242937000000001</v>
      </c>
      <c r="N3068">
        <v>5.1949147980000001</v>
      </c>
      <c r="O3068">
        <v>9.4686333999999997E-2</v>
      </c>
      <c r="P3068">
        <v>4.4911290999999999E-2</v>
      </c>
      <c r="Q3068">
        <v>0.29502414399999999</v>
      </c>
      <c r="R3068">
        <v>18.342643429999999</v>
      </c>
      <c r="S3068">
        <v>-16.117916040000001</v>
      </c>
      <c r="T3068">
        <v>-48.272255629999997</v>
      </c>
    </row>
    <row r="3069" spans="1:20" x14ac:dyDescent="0.2">
      <c r="A3069" s="1">
        <v>8069370000000</v>
      </c>
      <c r="B3069">
        <v>0.28150940000000002</v>
      </c>
      <c r="C3069">
        <v>0.69477844</v>
      </c>
      <c r="D3069">
        <v>4.8490753</v>
      </c>
      <c r="E3069">
        <v>0.101623535</v>
      </c>
      <c r="F3069">
        <v>6.6238400000000003E-2</v>
      </c>
      <c r="G3069">
        <v>0.28796387000000001</v>
      </c>
      <c r="H3069">
        <v>18.251038000000001</v>
      </c>
      <c r="I3069">
        <v>-15.975951999999999</v>
      </c>
      <c r="J3069">
        <v>-48.59619</v>
      </c>
      <c r="L3069">
        <v>0.23055297599999999</v>
      </c>
      <c r="M3069">
        <v>0.673603905</v>
      </c>
      <c r="N3069">
        <v>5.021995049</v>
      </c>
      <c r="O3069">
        <v>9.8154934999999999E-2</v>
      </c>
      <c r="P3069">
        <v>5.5574845999999997E-2</v>
      </c>
      <c r="Q3069">
        <v>0.291494007</v>
      </c>
      <c r="R3069">
        <v>18.296840719999999</v>
      </c>
      <c r="S3069">
        <v>-16.046934019999998</v>
      </c>
      <c r="T3069">
        <v>-48.434222820000002</v>
      </c>
    </row>
    <row r="3070" spans="1:20" x14ac:dyDescent="0.2">
      <c r="A3070" s="1">
        <v>8069370000000</v>
      </c>
      <c r="B3070">
        <v>0.24162291999999999</v>
      </c>
      <c r="C3070">
        <v>0.70884705000000003</v>
      </c>
      <c r="D3070">
        <v>4.6953734999999996</v>
      </c>
      <c r="E3070">
        <v>0.100128174</v>
      </c>
      <c r="F3070">
        <v>7.3318480000000005E-2</v>
      </c>
      <c r="G3070">
        <v>0.28019714000000001</v>
      </c>
      <c r="H3070">
        <v>18.251038000000001</v>
      </c>
      <c r="I3070">
        <v>-15.975951999999999</v>
      </c>
      <c r="J3070">
        <v>-48.59619</v>
      </c>
      <c r="L3070">
        <v>0.23608794799999999</v>
      </c>
      <c r="M3070">
        <v>0.69122547700000003</v>
      </c>
      <c r="N3070">
        <v>4.8586842749999999</v>
      </c>
      <c r="O3070">
        <v>9.9141554000000007E-2</v>
      </c>
      <c r="P3070">
        <v>6.4446663000000001E-2</v>
      </c>
      <c r="Q3070">
        <v>0.28584557300000002</v>
      </c>
      <c r="R3070">
        <v>18.27393936</v>
      </c>
      <c r="S3070">
        <v>-16.011443010000001</v>
      </c>
      <c r="T3070">
        <v>-48.515206409999998</v>
      </c>
    </row>
    <row r="3071" spans="1:20" x14ac:dyDescent="0.2">
      <c r="A3071" s="1">
        <v>8069380000000</v>
      </c>
      <c r="B3071">
        <v>0.23994446</v>
      </c>
      <c r="C3071">
        <v>0.69770812999999998</v>
      </c>
      <c r="D3071">
        <v>4.5540620000000001</v>
      </c>
      <c r="E3071">
        <v>9.8007200000000003E-2</v>
      </c>
      <c r="F3071">
        <v>8.4442139999999999E-2</v>
      </c>
      <c r="G3071">
        <v>0.27064514000000001</v>
      </c>
      <c r="H3071">
        <v>17.655944999999999</v>
      </c>
      <c r="I3071">
        <v>-15.632629</v>
      </c>
      <c r="J3071">
        <v>-49.508667000000003</v>
      </c>
      <c r="L3071">
        <v>0.23801620400000001</v>
      </c>
      <c r="M3071">
        <v>0.69446680400000005</v>
      </c>
      <c r="N3071">
        <v>4.7063731369999999</v>
      </c>
      <c r="O3071">
        <v>9.8574377000000005E-2</v>
      </c>
      <c r="P3071">
        <v>7.4444400999999993E-2</v>
      </c>
      <c r="Q3071">
        <v>0.27824535700000003</v>
      </c>
      <c r="R3071">
        <v>17.964942180000001</v>
      </c>
      <c r="S3071">
        <v>-15.822036000000001</v>
      </c>
      <c r="T3071">
        <v>-49.0119367</v>
      </c>
    </row>
    <row r="3072" spans="1:20" x14ac:dyDescent="0.2">
      <c r="A3072" s="1">
        <v>8069380000000</v>
      </c>
      <c r="B3072">
        <v>0.23280334</v>
      </c>
      <c r="C3072">
        <v>0.75560000000000005</v>
      </c>
      <c r="D3072">
        <v>4.4599609999999998</v>
      </c>
      <c r="E3072">
        <v>9.5458983999999997E-2</v>
      </c>
      <c r="F3072">
        <v>0.10002136</v>
      </c>
      <c r="G3072">
        <v>0.26339721999999999</v>
      </c>
      <c r="H3072">
        <v>17.655944999999999</v>
      </c>
      <c r="I3072">
        <v>-15.632629</v>
      </c>
      <c r="J3072">
        <v>-49.508667000000003</v>
      </c>
      <c r="L3072">
        <v>0.23540977199999999</v>
      </c>
      <c r="M3072">
        <v>0.72503340199999999</v>
      </c>
      <c r="N3072">
        <v>4.5831670689999999</v>
      </c>
      <c r="O3072">
        <v>9.7016680999999994E-2</v>
      </c>
      <c r="P3072">
        <v>8.7232880999999998E-2</v>
      </c>
      <c r="Q3072">
        <v>0.27082128799999999</v>
      </c>
      <c r="R3072">
        <v>17.810443589999998</v>
      </c>
      <c r="S3072">
        <v>-15.727332499999999</v>
      </c>
      <c r="T3072">
        <v>-49.260301849999998</v>
      </c>
    </row>
    <row r="3073" spans="1:20" x14ac:dyDescent="0.2">
      <c r="A3073" s="1">
        <v>8069390000000</v>
      </c>
      <c r="B3073">
        <v>0.30322265999999998</v>
      </c>
      <c r="C3073">
        <v>0.85163880000000003</v>
      </c>
      <c r="D3073">
        <v>4.3748319999999996</v>
      </c>
      <c r="E3073">
        <v>9.0591430000000001E-2</v>
      </c>
      <c r="F3073">
        <v>0.11947632</v>
      </c>
      <c r="G3073">
        <v>0.26091003000000001</v>
      </c>
      <c r="H3073">
        <v>17.655944999999999</v>
      </c>
      <c r="I3073">
        <v>-15.632629</v>
      </c>
      <c r="J3073">
        <v>-49.508667000000003</v>
      </c>
      <c r="L3073">
        <v>0.269316216</v>
      </c>
      <c r="M3073">
        <v>0.78833610099999996</v>
      </c>
      <c r="N3073">
        <v>4.4789995339999997</v>
      </c>
      <c r="O3073">
        <v>9.3804054999999997E-2</v>
      </c>
      <c r="P3073">
        <v>0.1033546</v>
      </c>
      <c r="Q3073">
        <v>0.26586565899999998</v>
      </c>
      <c r="R3073">
        <v>17.73319429</v>
      </c>
      <c r="S3073">
        <v>-15.67998075</v>
      </c>
      <c r="T3073">
        <v>-49.384484430000001</v>
      </c>
    </row>
    <row r="3074" spans="1:20" x14ac:dyDescent="0.2">
      <c r="A3074" s="1">
        <v>8069390000000</v>
      </c>
      <c r="B3074">
        <v>0.35234070000000001</v>
      </c>
      <c r="C3074">
        <v>0.91433715999999998</v>
      </c>
      <c r="D3074">
        <v>4.3225709999999999</v>
      </c>
      <c r="E3074">
        <v>8.3557129999999993E-2</v>
      </c>
      <c r="F3074">
        <v>0.13748168999999999</v>
      </c>
      <c r="G3074">
        <v>0.25982665999999999</v>
      </c>
      <c r="H3074">
        <v>17.655944999999999</v>
      </c>
      <c r="I3074">
        <v>-15.632629</v>
      </c>
      <c r="J3074">
        <v>-49.508667000000003</v>
      </c>
      <c r="L3074">
        <v>0.31082845799999997</v>
      </c>
      <c r="M3074">
        <v>0.85133663000000004</v>
      </c>
      <c r="N3074">
        <v>4.4007852669999998</v>
      </c>
      <c r="O3074">
        <v>8.8680593000000002E-2</v>
      </c>
      <c r="P3074">
        <v>0.120418145</v>
      </c>
      <c r="Q3074">
        <v>0.26284616</v>
      </c>
      <c r="R3074">
        <v>17.694569649999998</v>
      </c>
      <c r="S3074">
        <v>-15.65630488</v>
      </c>
      <c r="T3074">
        <v>-49.446575709999998</v>
      </c>
    </row>
    <row r="3075" spans="1:20" x14ac:dyDescent="0.2">
      <c r="A3075" s="1">
        <v>8069400000000</v>
      </c>
      <c r="B3075">
        <v>0.37071228000000001</v>
      </c>
      <c r="C3075">
        <v>0.9583893</v>
      </c>
      <c r="D3075">
        <v>4.3102109999999998</v>
      </c>
      <c r="E3075">
        <v>7.8002929999999998E-2</v>
      </c>
      <c r="F3075">
        <v>0.15180969</v>
      </c>
      <c r="G3075">
        <v>0.25509643999999998</v>
      </c>
      <c r="H3075">
        <v>17.442322000000001</v>
      </c>
      <c r="I3075">
        <v>-15.702819999999999</v>
      </c>
      <c r="J3075">
        <v>-49.440002</v>
      </c>
      <c r="L3075">
        <v>0.34077036900000002</v>
      </c>
      <c r="M3075">
        <v>0.90486296499999996</v>
      </c>
      <c r="N3075">
        <v>4.3554981340000003</v>
      </c>
      <c r="O3075">
        <v>8.3341761E-2</v>
      </c>
      <c r="P3075">
        <v>0.136113918</v>
      </c>
      <c r="Q3075">
        <v>0.25897130000000002</v>
      </c>
      <c r="R3075">
        <v>17.568445820000001</v>
      </c>
      <c r="S3075">
        <v>-15.67956244</v>
      </c>
      <c r="T3075">
        <v>-49.443288860000003</v>
      </c>
    </row>
    <row r="3076" spans="1:20" x14ac:dyDescent="0.2">
      <c r="A3076" s="1">
        <v>8069400000000</v>
      </c>
      <c r="B3076">
        <v>0.36674499999999999</v>
      </c>
      <c r="C3076">
        <v>0.97085569999999999</v>
      </c>
      <c r="D3076">
        <v>4.2313080000000003</v>
      </c>
      <c r="E3076">
        <v>7.525635E-2</v>
      </c>
      <c r="F3076">
        <v>0.15948486000000001</v>
      </c>
      <c r="G3076">
        <v>0.24630737</v>
      </c>
      <c r="H3076">
        <v>17.442322000000001</v>
      </c>
      <c r="I3076">
        <v>-15.702819999999999</v>
      </c>
      <c r="J3076">
        <v>-49.440002</v>
      </c>
      <c r="L3076">
        <v>0.35375768400000002</v>
      </c>
      <c r="M3076">
        <v>0.93785933300000002</v>
      </c>
      <c r="N3076">
        <v>4.2934030669999999</v>
      </c>
      <c r="O3076">
        <v>7.9299056000000007E-2</v>
      </c>
      <c r="P3076">
        <v>0.147799389</v>
      </c>
      <c r="Q3076">
        <v>0.25263933500000002</v>
      </c>
      <c r="R3076">
        <v>17.505383909999999</v>
      </c>
      <c r="S3076">
        <v>-15.69119122</v>
      </c>
      <c r="T3076">
        <v>-49.441645430000001</v>
      </c>
    </row>
    <row r="3077" spans="1:20" x14ac:dyDescent="0.2">
      <c r="A3077" s="1">
        <v>8069410000000</v>
      </c>
      <c r="B3077">
        <v>0.31871032999999999</v>
      </c>
      <c r="C3077">
        <v>0.97499084000000003</v>
      </c>
      <c r="D3077">
        <v>4.1814574999999996</v>
      </c>
      <c r="E3077">
        <v>7.369995E-2</v>
      </c>
      <c r="F3077">
        <v>0.16209412000000001</v>
      </c>
      <c r="G3077">
        <v>0.23895263999999999</v>
      </c>
      <c r="H3077">
        <v>17.442322000000001</v>
      </c>
      <c r="I3077">
        <v>-15.702819999999999</v>
      </c>
      <c r="J3077">
        <v>-49.440002</v>
      </c>
      <c r="L3077">
        <v>0.336234007</v>
      </c>
      <c r="M3077">
        <v>0.95642508599999998</v>
      </c>
      <c r="N3077">
        <v>4.2374302830000001</v>
      </c>
      <c r="O3077">
        <v>7.6499502999999996E-2</v>
      </c>
      <c r="P3077">
        <v>0.15494675399999999</v>
      </c>
      <c r="Q3077">
        <v>0.24579598699999999</v>
      </c>
      <c r="R3077">
        <v>17.473852959999999</v>
      </c>
      <c r="S3077">
        <v>-15.69700561</v>
      </c>
      <c r="T3077">
        <v>-49.440823709999997</v>
      </c>
    </row>
    <row r="3078" spans="1:20" x14ac:dyDescent="0.2">
      <c r="A3078" s="1">
        <v>8069410000000</v>
      </c>
      <c r="B3078">
        <v>0.30871581999999997</v>
      </c>
      <c r="C3078">
        <v>1.0311889999999999</v>
      </c>
      <c r="D3078">
        <v>4.3009643999999998</v>
      </c>
      <c r="E3078">
        <v>7.1472170000000002E-2</v>
      </c>
      <c r="F3078">
        <v>0.15754699999999999</v>
      </c>
      <c r="G3078">
        <v>0.23181151999999999</v>
      </c>
      <c r="H3078">
        <v>17.442322000000001</v>
      </c>
      <c r="I3078">
        <v>-15.702819999999999</v>
      </c>
      <c r="J3078">
        <v>-49.440002</v>
      </c>
      <c r="L3078">
        <v>0.322474914</v>
      </c>
      <c r="M3078">
        <v>0.993807043</v>
      </c>
      <c r="N3078">
        <v>4.269197342</v>
      </c>
      <c r="O3078">
        <v>7.3985835999999999E-2</v>
      </c>
      <c r="P3078">
        <v>0.15624687700000001</v>
      </c>
      <c r="Q3078">
        <v>0.23880375400000001</v>
      </c>
      <c r="R3078">
        <v>17.45808748</v>
      </c>
      <c r="S3078">
        <v>-15.6999128</v>
      </c>
      <c r="T3078">
        <v>-49.440412860000002</v>
      </c>
    </row>
    <row r="3079" spans="1:20" x14ac:dyDescent="0.2">
      <c r="A3079" s="1">
        <v>8069420000000</v>
      </c>
      <c r="B3079">
        <v>0.32730102999999999</v>
      </c>
      <c r="C3079">
        <v>1.0651245</v>
      </c>
      <c r="D3079">
        <v>4.540146</v>
      </c>
      <c r="E3079">
        <v>6.744385E-2</v>
      </c>
      <c r="F3079">
        <v>0.14111328000000001</v>
      </c>
      <c r="G3079">
        <v>0.22451782000000001</v>
      </c>
      <c r="H3079">
        <v>18.209838999999999</v>
      </c>
      <c r="I3079">
        <v>-15.814209</v>
      </c>
      <c r="J3079">
        <v>-48.687744000000002</v>
      </c>
      <c r="L3079">
        <v>0.32488797200000002</v>
      </c>
      <c r="M3079">
        <v>1.029465772</v>
      </c>
      <c r="N3079">
        <v>4.404671671</v>
      </c>
      <c r="O3079">
        <v>7.0714842999999999E-2</v>
      </c>
      <c r="P3079">
        <v>0.14868007899999999</v>
      </c>
      <c r="Q3079">
        <v>0.23166078700000001</v>
      </c>
      <c r="R3079">
        <v>17.833963239999999</v>
      </c>
      <c r="S3079">
        <v>-15.757060900000001</v>
      </c>
      <c r="T3079">
        <v>-49.064078430000002</v>
      </c>
    </row>
    <row r="3080" spans="1:20" x14ac:dyDescent="0.2">
      <c r="A3080" s="1">
        <v>8069420000000</v>
      </c>
      <c r="B3080">
        <v>0.36421204000000001</v>
      </c>
      <c r="C3080">
        <v>1.0600281</v>
      </c>
      <c r="D3080">
        <v>4.7960662999999997</v>
      </c>
      <c r="E3080">
        <v>6.5689090000000006E-2</v>
      </c>
      <c r="F3080">
        <v>0.117767334</v>
      </c>
      <c r="G3080">
        <v>0.21926880000000001</v>
      </c>
      <c r="H3080">
        <v>18.209838999999999</v>
      </c>
      <c r="I3080">
        <v>-15.814209</v>
      </c>
      <c r="J3080">
        <v>-48.687744000000002</v>
      </c>
      <c r="L3080">
        <v>0.34455000600000002</v>
      </c>
      <c r="M3080">
        <v>1.0447469359999999</v>
      </c>
      <c r="N3080">
        <v>4.6003689850000002</v>
      </c>
      <c r="O3080">
        <v>6.8201967000000002E-2</v>
      </c>
      <c r="P3080">
        <v>0.133223706</v>
      </c>
      <c r="Q3080">
        <v>0.225464793</v>
      </c>
      <c r="R3080">
        <v>18.021901119999999</v>
      </c>
      <c r="S3080">
        <v>-15.78563495</v>
      </c>
      <c r="T3080">
        <v>-48.875911209999998</v>
      </c>
    </row>
    <row r="3081" spans="1:20" x14ac:dyDescent="0.2">
      <c r="A3081" s="1">
        <v>8069430000000</v>
      </c>
      <c r="B3081">
        <v>0.36782837000000002</v>
      </c>
      <c r="C3081">
        <v>1.0487518</v>
      </c>
      <c r="D3081">
        <v>4.9201813000000003</v>
      </c>
      <c r="E3081">
        <v>6.9747925000000002E-2</v>
      </c>
      <c r="F3081">
        <v>9.0545654000000003E-2</v>
      </c>
      <c r="G3081">
        <v>0.21421814</v>
      </c>
      <c r="H3081">
        <v>18.209838999999999</v>
      </c>
      <c r="I3081">
        <v>-15.814209</v>
      </c>
      <c r="J3081">
        <v>-48.687744000000002</v>
      </c>
      <c r="L3081">
        <v>0.35618918799999999</v>
      </c>
      <c r="M3081">
        <v>1.046749368</v>
      </c>
      <c r="N3081">
        <v>4.7602751430000003</v>
      </c>
      <c r="O3081">
        <v>6.8974945999999995E-2</v>
      </c>
      <c r="P3081">
        <v>0.11188468</v>
      </c>
      <c r="Q3081">
        <v>0.21984146700000001</v>
      </c>
      <c r="R3081">
        <v>18.115870059999999</v>
      </c>
      <c r="S3081">
        <v>-15.799921980000001</v>
      </c>
      <c r="T3081">
        <v>-48.781827610000001</v>
      </c>
    </row>
    <row r="3082" spans="1:20" x14ac:dyDescent="0.2">
      <c r="A3082" s="1">
        <v>8069430000000</v>
      </c>
      <c r="B3082">
        <v>0.35809326000000002</v>
      </c>
      <c r="C3082">
        <v>1.0566405999999999</v>
      </c>
      <c r="D3082">
        <v>5.019272</v>
      </c>
      <c r="E3082">
        <v>7.9086299999999998E-2</v>
      </c>
      <c r="F3082">
        <v>6.4300540000000003E-2</v>
      </c>
      <c r="G3082">
        <v>0.20736694</v>
      </c>
      <c r="H3082">
        <v>18.209838999999999</v>
      </c>
      <c r="I3082">
        <v>-15.814209</v>
      </c>
      <c r="J3082">
        <v>-48.687744000000002</v>
      </c>
      <c r="L3082">
        <v>0.35714122399999998</v>
      </c>
      <c r="M3082">
        <v>1.0516949840000001</v>
      </c>
      <c r="N3082">
        <v>4.8897735710000001</v>
      </c>
      <c r="O3082">
        <v>7.4030623000000004E-2</v>
      </c>
      <c r="P3082">
        <v>8.8092610000000002E-2</v>
      </c>
      <c r="Q3082">
        <v>0.21360420299999999</v>
      </c>
      <c r="R3082">
        <v>18.162854530000001</v>
      </c>
      <c r="S3082">
        <v>-15.807065489999999</v>
      </c>
      <c r="T3082">
        <v>-48.734785799999997</v>
      </c>
    </row>
    <row r="3083" spans="1:20" x14ac:dyDescent="0.2">
      <c r="A3083" s="1">
        <v>8069440000000</v>
      </c>
      <c r="B3083">
        <v>0.36689758</v>
      </c>
      <c r="C3083">
        <v>1.0749816999999999</v>
      </c>
      <c r="D3083">
        <v>5.1862183000000002</v>
      </c>
      <c r="E3083">
        <v>8.8821410000000003E-2</v>
      </c>
      <c r="F3083">
        <v>4.1000366000000003E-2</v>
      </c>
      <c r="G3083">
        <v>0.20007324000000001</v>
      </c>
      <c r="H3083">
        <v>18.418883999999998</v>
      </c>
      <c r="I3083">
        <v>-16.993713</v>
      </c>
      <c r="J3083">
        <v>-48.483275999999996</v>
      </c>
      <c r="L3083">
        <v>0.36201940199999999</v>
      </c>
      <c r="M3083">
        <v>1.063338342</v>
      </c>
      <c r="N3083">
        <v>5.0379959359999997</v>
      </c>
      <c r="O3083">
        <v>8.1426016000000004E-2</v>
      </c>
      <c r="P3083">
        <v>6.4546487999999999E-2</v>
      </c>
      <c r="Q3083">
        <v>0.206838722</v>
      </c>
      <c r="R3083">
        <v>18.290869260000001</v>
      </c>
      <c r="S3083">
        <v>-16.400389239999999</v>
      </c>
      <c r="T3083">
        <v>-48.6090309</v>
      </c>
    </row>
    <row r="3084" spans="1:20" x14ac:dyDescent="0.2">
      <c r="A3084" s="1">
        <v>8069440000000</v>
      </c>
      <c r="B3084">
        <v>0.38706970000000002</v>
      </c>
      <c r="C3084">
        <v>1.0941772000000001</v>
      </c>
      <c r="D3084">
        <v>5.3450316999999998</v>
      </c>
      <c r="E3084">
        <v>9.6008300000000005E-2</v>
      </c>
      <c r="F3084">
        <v>1.7105103E-2</v>
      </c>
      <c r="G3084">
        <v>0.19512940000000001</v>
      </c>
      <c r="H3084">
        <v>18.418883999999998</v>
      </c>
      <c r="I3084">
        <v>-16.993713</v>
      </c>
      <c r="J3084">
        <v>-48.483275999999996</v>
      </c>
      <c r="L3084">
        <v>0.374544551</v>
      </c>
      <c r="M3084">
        <v>1.078757771</v>
      </c>
      <c r="N3084">
        <v>5.1915138179999998</v>
      </c>
      <c r="O3084">
        <v>8.8717158000000004E-2</v>
      </c>
      <c r="P3084">
        <v>4.0825795999999998E-2</v>
      </c>
      <c r="Q3084">
        <v>0.20098406099999999</v>
      </c>
      <c r="R3084">
        <v>18.35487663</v>
      </c>
      <c r="S3084">
        <v>-16.697051120000001</v>
      </c>
      <c r="T3084">
        <v>-48.546153449999998</v>
      </c>
    </row>
    <row r="3085" spans="1:20" x14ac:dyDescent="0.2">
      <c r="A3085" s="1">
        <v>8069450000000</v>
      </c>
      <c r="B3085">
        <v>0.42512512000000002</v>
      </c>
      <c r="C3085">
        <v>1.1190643</v>
      </c>
      <c r="D3085">
        <v>5.4478150000000003</v>
      </c>
      <c r="E3085">
        <v>0.10005188</v>
      </c>
      <c r="F3085">
        <v>-1.77002E-3</v>
      </c>
      <c r="G3085">
        <v>0.18789673000000001</v>
      </c>
      <c r="H3085">
        <v>18.418883999999998</v>
      </c>
      <c r="I3085">
        <v>-16.993713</v>
      </c>
      <c r="J3085">
        <v>-48.483275999999996</v>
      </c>
      <c r="L3085">
        <v>0.399834835</v>
      </c>
      <c r="M3085">
        <v>1.098911035</v>
      </c>
      <c r="N3085">
        <v>5.3196644089999996</v>
      </c>
      <c r="O3085">
        <v>9.4384519E-2</v>
      </c>
      <c r="P3085">
        <v>1.9527888E-2</v>
      </c>
      <c r="Q3085">
        <v>0.19444039499999999</v>
      </c>
      <c r="R3085">
        <v>18.38688032</v>
      </c>
      <c r="S3085">
        <v>-16.845382059999999</v>
      </c>
      <c r="T3085">
        <v>-48.514714730000001</v>
      </c>
    </row>
    <row r="3086" spans="1:20" x14ac:dyDescent="0.2">
      <c r="A3086" s="1">
        <v>8069450000000</v>
      </c>
      <c r="B3086">
        <v>0.52209470000000002</v>
      </c>
      <c r="C3086">
        <v>1.1751556000000001</v>
      </c>
      <c r="D3086">
        <v>5.5609435999999999</v>
      </c>
      <c r="E3086">
        <v>0.10173035</v>
      </c>
      <c r="F3086">
        <v>-1.3366698999999999E-2</v>
      </c>
      <c r="G3086">
        <v>0.17993164</v>
      </c>
      <c r="H3086">
        <v>18.418883999999998</v>
      </c>
      <c r="I3086">
        <v>-16.993713</v>
      </c>
      <c r="J3086">
        <v>-48.483275999999996</v>
      </c>
      <c r="L3086">
        <v>0.46096476800000002</v>
      </c>
      <c r="M3086">
        <v>1.1370333180000001</v>
      </c>
      <c r="N3086">
        <v>5.4403040039999997</v>
      </c>
      <c r="O3086">
        <v>9.8057434999999998E-2</v>
      </c>
      <c r="P3086">
        <v>3.0805950000000002E-3</v>
      </c>
      <c r="Q3086">
        <v>0.18718601800000001</v>
      </c>
      <c r="R3086">
        <v>18.402882160000001</v>
      </c>
      <c r="S3086">
        <v>-16.919547529999999</v>
      </c>
      <c r="T3086">
        <v>-48.498995360000002</v>
      </c>
    </row>
    <row r="3087" spans="1:20" x14ac:dyDescent="0.2">
      <c r="A3087" s="1">
        <v>8069460000000</v>
      </c>
      <c r="B3087">
        <v>0.71418760000000003</v>
      </c>
      <c r="C3087">
        <v>1.3639526</v>
      </c>
      <c r="D3087">
        <v>5.6448974999999999</v>
      </c>
      <c r="E3087">
        <v>0.10034179999999999</v>
      </c>
      <c r="F3087">
        <v>-2.2354125999999998E-2</v>
      </c>
      <c r="G3087">
        <v>0.16983032000000001</v>
      </c>
      <c r="H3087">
        <v>18.299866000000002</v>
      </c>
      <c r="I3087">
        <v>-17.591857999999998</v>
      </c>
      <c r="J3087">
        <v>-48.600769999999997</v>
      </c>
      <c r="L3087">
        <v>0.587576184</v>
      </c>
      <c r="M3087">
        <v>1.250492959</v>
      </c>
      <c r="N3087">
        <v>5.5426007520000002</v>
      </c>
      <c r="O3087">
        <v>9.9199617000000004E-2</v>
      </c>
      <c r="P3087">
        <v>-9.6367659999999997E-3</v>
      </c>
      <c r="Q3087">
        <v>0.17850816899999999</v>
      </c>
      <c r="R3087">
        <v>18.351374079999999</v>
      </c>
      <c r="S3087">
        <v>-17.255702769999999</v>
      </c>
      <c r="T3087">
        <v>-48.549882680000003</v>
      </c>
    </row>
    <row r="3088" spans="1:20" x14ac:dyDescent="0.2">
      <c r="A3088" s="1">
        <v>8069460000000</v>
      </c>
      <c r="B3088">
        <v>0.91963196000000003</v>
      </c>
      <c r="C3088">
        <v>1.4738464</v>
      </c>
      <c r="D3088">
        <v>5.8256683000000002</v>
      </c>
      <c r="E3088">
        <v>9.1369629999999993E-2</v>
      </c>
      <c r="F3088">
        <v>-2.7694702000000002E-2</v>
      </c>
      <c r="G3088">
        <v>0.15295410000000001</v>
      </c>
      <c r="H3088">
        <v>18.299866000000002</v>
      </c>
      <c r="I3088">
        <v>-17.591857999999998</v>
      </c>
      <c r="J3088">
        <v>-48.600769999999997</v>
      </c>
      <c r="L3088">
        <v>0.75360407200000001</v>
      </c>
      <c r="M3088">
        <v>1.362169679</v>
      </c>
      <c r="N3088">
        <v>5.6841345260000002</v>
      </c>
      <c r="O3088">
        <v>9.5284623999999998E-2</v>
      </c>
      <c r="P3088">
        <v>-1.8665734E-2</v>
      </c>
      <c r="Q3088">
        <v>0.165731134</v>
      </c>
      <c r="R3088">
        <v>18.32562004</v>
      </c>
      <c r="S3088">
        <v>-17.42378038</v>
      </c>
      <c r="T3088">
        <v>-48.575326339999997</v>
      </c>
    </row>
    <row r="3089" spans="1:20" x14ac:dyDescent="0.2">
      <c r="A3089" s="1">
        <v>8069470000000</v>
      </c>
      <c r="B3089">
        <v>0.90606690000000001</v>
      </c>
      <c r="C3089">
        <v>1.5598145000000001</v>
      </c>
      <c r="D3089">
        <v>6.2642974999999996</v>
      </c>
      <c r="E3089">
        <v>7.2158810000000004E-2</v>
      </c>
      <c r="F3089">
        <v>-2.6138306E-2</v>
      </c>
      <c r="G3089">
        <v>0.12898254000000001</v>
      </c>
      <c r="H3089">
        <v>18.299866000000002</v>
      </c>
      <c r="I3089">
        <v>-17.591857999999998</v>
      </c>
      <c r="J3089">
        <v>-48.600769999999997</v>
      </c>
      <c r="L3089">
        <v>0.82983548600000001</v>
      </c>
      <c r="M3089">
        <v>1.46099209</v>
      </c>
      <c r="N3089">
        <v>5.9742160130000004</v>
      </c>
      <c r="O3089">
        <v>8.3721717000000001E-2</v>
      </c>
      <c r="P3089">
        <v>-2.2402020000000002E-2</v>
      </c>
      <c r="Q3089">
        <v>0.14735683699999999</v>
      </c>
      <c r="R3089">
        <v>18.312743019999999</v>
      </c>
      <c r="S3089">
        <v>-17.507819189999999</v>
      </c>
      <c r="T3089">
        <v>-48.58804817</v>
      </c>
    </row>
    <row r="3090" spans="1:20" x14ac:dyDescent="0.2">
      <c r="A3090" s="1">
        <v>8069470000000</v>
      </c>
      <c r="B3090">
        <v>0.73234560000000004</v>
      </c>
      <c r="C3090">
        <v>1.5031433000000001</v>
      </c>
      <c r="D3090">
        <v>6.7788085999999996</v>
      </c>
      <c r="E3090">
        <v>4.1000366000000003E-2</v>
      </c>
      <c r="F3090">
        <v>-1.7379760000000001E-2</v>
      </c>
      <c r="G3090">
        <v>9.0576169999999998E-2</v>
      </c>
      <c r="H3090">
        <v>18.299866000000002</v>
      </c>
      <c r="I3090">
        <v>-17.591857999999998</v>
      </c>
      <c r="J3090">
        <v>-48.600769999999997</v>
      </c>
      <c r="L3090">
        <v>0.78109054300000003</v>
      </c>
      <c r="M3090">
        <v>1.482067695</v>
      </c>
      <c r="N3090">
        <v>6.3765123069999996</v>
      </c>
      <c r="O3090">
        <v>6.2361040999999999E-2</v>
      </c>
      <c r="P3090">
        <v>-1.9890890000000001E-2</v>
      </c>
      <c r="Q3090">
        <v>0.118966504</v>
      </c>
      <c r="R3090">
        <v>18.30630451</v>
      </c>
      <c r="S3090">
        <v>-17.549838600000001</v>
      </c>
      <c r="T3090">
        <v>-48.594409089999999</v>
      </c>
    </row>
    <row r="3091" spans="1:20" x14ac:dyDescent="0.2">
      <c r="A3091" s="1">
        <v>8069480000000</v>
      </c>
      <c r="B3091">
        <v>0.58239746000000003</v>
      </c>
      <c r="C3091">
        <v>1.2870789</v>
      </c>
      <c r="D3091">
        <v>7.352646</v>
      </c>
      <c r="E3091">
        <v>8.0871580000000005E-3</v>
      </c>
      <c r="F3091">
        <v>-4.6844479999999999E-3</v>
      </c>
      <c r="G3091">
        <v>4.3472289999999997E-2</v>
      </c>
      <c r="H3091">
        <v>18.055724999999999</v>
      </c>
      <c r="I3091">
        <v>-16.374206999999998</v>
      </c>
      <c r="J3091">
        <v>-48.838805999999998</v>
      </c>
      <c r="L3091">
        <v>0.68174400099999999</v>
      </c>
      <c r="M3091">
        <v>1.384573297</v>
      </c>
      <c r="N3091">
        <v>6.8645791530000002</v>
      </c>
      <c r="O3091">
        <v>3.5224100000000001E-2</v>
      </c>
      <c r="P3091">
        <v>-1.2287668999999999E-2</v>
      </c>
      <c r="Q3091">
        <v>8.1219396999999999E-2</v>
      </c>
      <c r="R3091">
        <v>18.181014749999999</v>
      </c>
      <c r="S3091">
        <v>-16.9620228</v>
      </c>
      <c r="T3091">
        <v>-48.716607539999998</v>
      </c>
    </row>
    <row r="3092" spans="1:20" x14ac:dyDescent="0.2">
      <c r="A3092" s="1">
        <v>8069480000000</v>
      </c>
      <c r="B3092">
        <v>0.34718323000000001</v>
      </c>
      <c r="C3092">
        <v>1.1438904000000001</v>
      </c>
      <c r="D3092">
        <v>7.8465730000000002</v>
      </c>
      <c r="E3092">
        <v>-1.9989013999999999E-2</v>
      </c>
      <c r="F3092">
        <v>1.2237549E-2</v>
      </c>
      <c r="G3092">
        <v>1.9836430000000002E-3</v>
      </c>
      <c r="H3092">
        <v>18.055724999999999</v>
      </c>
      <c r="I3092">
        <v>-16.374206999999998</v>
      </c>
      <c r="J3092">
        <v>-48.838805999999998</v>
      </c>
      <c r="L3092">
        <v>0.51446361600000001</v>
      </c>
      <c r="M3092">
        <v>1.264231849</v>
      </c>
      <c r="N3092">
        <v>7.3555760770000003</v>
      </c>
      <c r="O3092">
        <v>7.6175430000000001E-3</v>
      </c>
      <c r="P3092" s="1">
        <v>-2.5060000000000001E-5</v>
      </c>
      <c r="Q3092">
        <v>4.1601520000000003E-2</v>
      </c>
      <c r="R3092">
        <v>18.118369879999999</v>
      </c>
      <c r="S3092">
        <v>-16.668114899999999</v>
      </c>
      <c r="T3092">
        <v>-48.777706770000002</v>
      </c>
    </row>
    <row r="3093" spans="1:20" x14ac:dyDescent="0.2">
      <c r="A3093" s="1">
        <v>8069490000000</v>
      </c>
      <c r="B3093">
        <v>0.15437317</v>
      </c>
      <c r="C3093">
        <v>1.0813599</v>
      </c>
      <c r="D3093">
        <v>8.1420750000000002</v>
      </c>
      <c r="E3093">
        <v>-3.2730103000000003E-2</v>
      </c>
      <c r="F3093">
        <v>3.1707763999999999E-2</v>
      </c>
      <c r="G3093">
        <v>-3.3645630000000003E-2</v>
      </c>
      <c r="H3093">
        <v>18.055724999999999</v>
      </c>
      <c r="I3093">
        <v>-16.374206999999998</v>
      </c>
      <c r="J3093">
        <v>-48.838805999999998</v>
      </c>
      <c r="L3093">
        <v>0.33441839299999998</v>
      </c>
      <c r="M3093">
        <v>1.172795874</v>
      </c>
      <c r="N3093">
        <v>7.7488255380000002</v>
      </c>
      <c r="O3093">
        <v>-1.255628E-2</v>
      </c>
      <c r="P3093">
        <v>1.5841352E-2</v>
      </c>
      <c r="Q3093">
        <v>3.9779450000000001E-3</v>
      </c>
      <c r="R3093">
        <v>18.087047439999999</v>
      </c>
      <c r="S3093">
        <v>-16.521160949999999</v>
      </c>
      <c r="T3093">
        <v>-48.808256389999997</v>
      </c>
    </row>
    <row r="3094" spans="1:20" x14ac:dyDescent="0.2">
      <c r="A3094" s="1">
        <v>8069490000000</v>
      </c>
      <c r="B3094">
        <v>-0.10298156999999999</v>
      </c>
      <c r="C3094">
        <v>0.98466489999999995</v>
      </c>
      <c r="D3094">
        <v>8.5469670000000004</v>
      </c>
      <c r="E3094">
        <v>-3.3645630000000003E-2</v>
      </c>
      <c r="F3094">
        <v>5.2413939999999999E-2</v>
      </c>
      <c r="G3094">
        <v>-6.1660766999999998E-2</v>
      </c>
      <c r="H3094">
        <v>18.055724999999999</v>
      </c>
      <c r="I3094">
        <v>-16.374206999999998</v>
      </c>
      <c r="J3094">
        <v>-48.838805999999998</v>
      </c>
      <c r="L3094">
        <v>0.11571841099999999</v>
      </c>
      <c r="M3094">
        <v>1.078730387</v>
      </c>
      <c r="N3094">
        <v>8.1478962690000003</v>
      </c>
      <c r="O3094">
        <v>-2.3100954999999999E-2</v>
      </c>
      <c r="P3094">
        <v>3.4127645999999998E-2</v>
      </c>
      <c r="Q3094">
        <v>-2.8841411000000001E-2</v>
      </c>
      <c r="R3094">
        <v>18.071386220000001</v>
      </c>
      <c r="S3094">
        <v>-16.44768397</v>
      </c>
      <c r="T3094">
        <v>-48.823531189999997</v>
      </c>
    </row>
    <row r="3095" spans="1:20" x14ac:dyDescent="0.2">
      <c r="A3095" s="1">
        <v>8069500000000</v>
      </c>
      <c r="B3095">
        <v>-0.26142883</v>
      </c>
      <c r="C3095">
        <v>0.83795165999999999</v>
      </c>
      <c r="D3095">
        <v>8.8394469999999998</v>
      </c>
      <c r="E3095">
        <v>-2.9846191000000001E-2</v>
      </c>
      <c r="F3095">
        <v>6.9854739999999999E-2</v>
      </c>
      <c r="G3095">
        <v>-8.0444336000000005E-2</v>
      </c>
      <c r="H3095">
        <v>18.08014</v>
      </c>
      <c r="I3095">
        <v>-15.751647999999999</v>
      </c>
      <c r="J3095">
        <v>-48.332214</v>
      </c>
      <c r="L3095">
        <v>-7.2855209000000004E-2</v>
      </c>
      <c r="M3095">
        <v>0.95834102399999999</v>
      </c>
      <c r="N3095">
        <v>8.4936716350000001</v>
      </c>
      <c r="O3095">
        <v>-2.6473573E-2</v>
      </c>
      <c r="P3095">
        <v>5.1991192999999998E-2</v>
      </c>
      <c r="Q3095">
        <v>-5.4642874000000001E-2</v>
      </c>
      <c r="R3095">
        <v>18.07576311</v>
      </c>
      <c r="S3095">
        <v>-16.099665989999998</v>
      </c>
      <c r="T3095">
        <v>-48.577872599999999</v>
      </c>
    </row>
    <row r="3096" spans="1:20" x14ac:dyDescent="0.2">
      <c r="A3096" s="1">
        <v>8069500000000</v>
      </c>
      <c r="B3096">
        <v>-0.41741942999999998</v>
      </c>
      <c r="C3096">
        <v>0.69924927000000003</v>
      </c>
      <c r="D3096">
        <v>9.1936490000000006</v>
      </c>
      <c r="E3096">
        <v>-2.4154663E-2</v>
      </c>
      <c r="F3096">
        <v>9.1720579999999996E-2</v>
      </c>
      <c r="G3096">
        <v>-9.5108029999999996E-2</v>
      </c>
      <c r="H3096">
        <v>18.08014</v>
      </c>
      <c r="I3096">
        <v>-15.751647999999999</v>
      </c>
      <c r="J3096">
        <v>-48.332214</v>
      </c>
      <c r="L3096">
        <v>-0.24513731999999999</v>
      </c>
      <c r="M3096">
        <v>0.82879514700000001</v>
      </c>
      <c r="N3096">
        <v>8.8436603169999994</v>
      </c>
      <c r="O3096">
        <v>-2.5314118E-2</v>
      </c>
      <c r="P3096">
        <v>7.1855885999999994E-2</v>
      </c>
      <c r="Q3096">
        <v>-7.4875451999999995E-2</v>
      </c>
      <c r="R3096">
        <v>18.077951550000002</v>
      </c>
      <c r="S3096">
        <v>-15.92565699</v>
      </c>
      <c r="T3096">
        <v>-48.4550433</v>
      </c>
    </row>
    <row r="3097" spans="1:20" x14ac:dyDescent="0.2">
      <c r="A3097" s="1">
        <v>8069510000000</v>
      </c>
      <c r="B3097">
        <v>-0.58663940000000003</v>
      </c>
      <c r="C3097">
        <v>0.65621949999999996</v>
      </c>
      <c r="D3097">
        <v>9.4640660000000008</v>
      </c>
      <c r="E3097">
        <v>-1.9729613999999999E-2</v>
      </c>
      <c r="F3097">
        <v>0.10708618</v>
      </c>
      <c r="G3097">
        <v>-9.8587036000000003E-2</v>
      </c>
      <c r="H3097">
        <v>18.08014</v>
      </c>
      <c r="I3097">
        <v>-15.751647999999999</v>
      </c>
      <c r="J3097">
        <v>-48.332214</v>
      </c>
      <c r="L3097">
        <v>-0.41588836000000001</v>
      </c>
      <c r="M3097">
        <v>0.742507323</v>
      </c>
      <c r="N3097">
        <v>9.1538631590000001</v>
      </c>
      <c r="O3097">
        <v>-2.2521866000000001E-2</v>
      </c>
      <c r="P3097">
        <v>8.9471033000000005E-2</v>
      </c>
      <c r="Q3097">
        <v>-8.6731243999999999E-2</v>
      </c>
      <c r="R3097">
        <v>18.079045780000001</v>
      </c>
      <c r="S3097">
        <v>-15.8386525</v>
      </c>
      <c r="T3097">
        <v>-48.393628649999997</v>
      </c>
    </row>
    <row r="3098" spans="1:20" x14ac:dyDescent="0.2">
      <c r="A3098" s="1">
        <v>8069510000000</v>
      </c>
      <c r="B3098">
        <v>-0.78376769999999996</v>
      </c>
      <c r="C3098">
        <v>0.48260498000000002</v>
      </c>
      <c r="D3098">
        <v>9.7241520000000001</v>
      </c>
      <c r="E3098">
        <v>-1.4068604E-2</v>
      </c>
      <c r="F3098">
        <v>0.10917663599999999</v>
      </c>
      <c r="G3098">
        <v>-0.10177612</v>
      </c>
      <c r="H3098">
        <v>18.128966999999999</v>
      </c>
      <c r="I3098">
        <v>-15.702819999999999</v>
      </c>
      <c r="J3098">
        <v>-48.098754999999997</v>
      </c>
      <c r="L3098">
        <v>-0.59982802999999996</v>
      </c>
      <c r="M3098">
        <v>0.61255615200000002</v>
      </c>
      <c r="N3098">
        <v>9.4390075790000001</v>
      </c>
      <c r="O3098">
        <v>-1.8295235E-2</v>
      </c>
      <c r="P3098">
        <v>9.9323834999999999E-2</v>
      </c>
      <c r="Q3098">
        <v>-9.4253682000000005E-2</v>
      </c>
      <c r="R3098">
        <v>18.104006389999999</v>
      </c>
      <c r="S3098">
        <v>-15.770736250000001</v>
      </c>
      <c r="T3098">
        <v>-48.24619182</v>
      </c>
    </row>
    <row r="3099" spans="1:20" x14ac:dyDescent="0.2">
      <c r="A3099" s="1">
        <v>8069520000000</v>
      </c>
      <c r="B3099">
        <v>-0.97537229999999997</v>
      </c>
      <c r="C3099">
        <v>0.26347350000000003</v>
      </c>
      <c r="D3099">
        <v>10.00798</v>
      </c>
      <c r="E3099">
        <v>-2.1514889999999999E-3</v>
      </c>
      <c r="F3099">
        <v>0.10803223000000001</v>
      </c>
      <c r="G3099">
        <v>-0.10134888</v>
      </c>
      <c r="H3099">
        <v>18.128966999999999</v>
      </c>
      <c r="I3099">
        <v>-15.702819999999999</v>
      </c>
      <c r="J3099">
        <v>-48.098754999999997</v>
      </c>
      <c r="L3099">
        <v>-0.78760016499999996</v>
      </c>
      <c r="M3099">
        <v>0.43801482600000002</v>
      </c>
      <c r="N3099">
        <v>9.7234937899999991</v>
      </c>
      <c r="O3099">
        <v>-1.0223362E-2</v>
      </c>
      <c r="P3099">
        <v>0.103678032</v>
      </c>
      <c r="Q3099">
        <v>-9.7801281000000004E-2</v>
      </c>
      <c r="R3099">
        <v>18.116486689999999</v>
      </c>
      <c r="S3099">
        <v>-15.73677812</v>
      </c>
      <c r="T3099">
        <v>-48.172473410000002</v>
      </c>
    </row>
    <row r="3100" spans="1:20" x14ac:dyDescent="0.2">
      <c r="A3100" s="1">
        <v>8069520000000</v>
      </c>
      <c r="B3100">
        <v>-1.1971436</v>
      </c>
      <c r="C3100">
        <v>9.6527100000000005E-2</v>
      </c>
      <c r="D3100">
        <v>10.265076000000001</v>
      </c>
      <c r="E3100">
        <v>7.3699949999999998E-3</v>
      </c>
      <c r="F3100">
        <v>0.1056366</v>
      </c>
      <c r="G3100">
        <v>-9.3032840000000006E-2</v>
      </c>
      <c r="H3100">
        <v>18.128966999999999</v>
      </c>
      <c r="I3100">
        <v>-15.702819999999999</v>
      </c>
      <c r="J3100">
        <v>-48.098754999999997</v>
      </c>
      <c r="L3100">
        <v>-0.99237188200000004</v>
      </c>
      <c r="M3100">
        <v>0.26727096299999997</v>
      </c>
      <c r="N3100">
        <v>9.9942848949999998</v>
      </c>
      <c r="O3100">
        <v>-1.4266839999999999E-3</v>
      </c>
      <c r="P3100">
        <v>0.104657316</v>
      </c>
      <c r="Q3100">
        <v>-9.5417059999999998E-2</v>
      </c>
      <c r="R3100">
        <v>18.122726849999999</v>
      </c>
      <c r="S3100">
        <v>-15.71979906</v>
      </c>
      <c r="T3100">
        <v>-48.13561421</v>
      </c>
    </row>
    <row r="3101" spans="1:20" x14ac:dyDescent="0.2">
      <c r="A3101" s="1">
        <v>8069530000000</v>
      </c>
      <c r="B3101">
        <v>-1.3152466</v>
      </c>
      <c r="C3101">
        <v>5.8013915999999999E-2</v>
      </c>
      <c r="D3101">
        <v>10.605713</v>
      </c>
      <c r="E3101">
        <v>1.3580322000000001E-2</v>
      </c>
      <c r="F3101">
        <v>0.100234985</v>
      </c>
      <c r="G3101">
        <v>-7.5592039999999999E-2</v>
      </c>
      <c r="H3101">
        <v>18.128966999999999</v>
      </c>
      <c r="I3101">
        <v>-15.702819999999999</v>
      </c>
      <c r="J3101">
        <v>-48.098754999999997</v>
      </c>
      <c r="L3101">
        <v>-1.153809241</v>
      </c>
      <c r="M3101">
        <v>0.162642439</v>
      </c>
      <c r="N3101">
        <v>10.299998950000001</v>
      </c>
      <c r="O3101">
        <v>6.0768189999999998E-3</v>
      </c>
      <c r="P3101">
        <v>0.102446151</v>
      </c>
      <c r="Q3101">
        <v>-8.5504549999999999E-2</v>
      </c>
      <c r="R3101">
        <v>18.125846920000001</v>
      </c>
      <c r="S3101">
        <v>-15.711309529999999</v>
      </c>
      <c r="T3101">
        <v>-48.117184600000002</v>
      </c>
    </row>
    <row r="3102" spans="1:20" x14ac:dyDescent="0.2">
      <c r="A3102" s="1">
        <v>8069530000000</v>
      </c>
      <c r="B3102">
        <v>-1.3260498000000001</v>
      </c>
      <c r="C3102">
        <v>4.9636840000000002E-2</v>
      </c>
      <c r="D3102">
        <v>10.771896</v>
      </c>
      <c r="E3102">
        <v>2.7206419999999999E-2</v>
      </c>
      <c r="F3102">
        <v>7.548523E-2</v>
      </c>
      <c r="G3102">
        <v>-4.586792E-2</v>
      </c>
      <c r="H3102">
        <v>18.395996</v>
      </c>
      <c r="I3102">
        <v>-17.042542000000001</v>
      </c>
      <c r="J3102">
        <v>-49.143982000000001</v>
      </c>
      <c r="L3102">
        <v>-1.2399295210000001</v>
      </c>
      <c r="M3102">
        <v>0.10613963999999999</v>
      </c>
      <c r="N3102">
        <v>10.53594747</v>
      </c>
      <c r="O3102">
        <v>1.6641619999999999E-2</v>
      </c>
      <c r="P3102">
        <v>8.896569E-2</v>
      </c>
      <c r="Q3102">
        <v>-6.5686234999999996E-2</v>
      </c>
      <c r="R3102">
        <v>18.260921459999999</v>
      </c>
      <c r="S3102">
        <v>-16.37692577</v>
      </c>
      <c r="T3102">
        <v>-48.630583299999998</v>
      </c>
    </row>
    <row r="3103" spans="1:20" x14ac:dyDescent="0.2">
      <c r="A3103" s="1">
        <v>8069540000000</v>
      </c>
      <c r="B3103">
        <v>-1.2177277</v>
      </c>
      <c r="C3103">
        <v>0.14682007</v>
      </c>
      <c r="D3103">
        <v>11.002898999999999</v>
      </c>
      <c r="E3103">
        <v>4.4464110000000001E-2</v>
      </c>
      <c r="F3103">
        <v>4.2541504000000001E-2</v>
      </c>
      <c r="G3103">
        <v>-1.6174316000000001E-2</v>
      </c>
      <c r="H3103">
        <v>18.395996</v>
      </c>
      <c r="I3103">
        <v>-17.042542000000001</v>
      </c>
      <c r="J3103">
        <v>-49.143982000000001</v>
      </c>
      <c r="L3103">
        <v>-1.2288286100000001</v>
      </c>
      <c r="M3103">
        <v>0.126479855</v>
      </c>
      <c r="N3103">
        <v>10.76942324</v>
      </c>
      <c r="O3103">
        <v>3.0552864999999998E-2</v>
      </c>
      <c r="P3103">
        <v>6.5753596999999997E-2</v>
      </c>
      <c r="Q3103">
        <v>-4.0930276000000002E-2</v>
      </c>
      <c r="R3103">
        <v>18.328458730000001</v>
      </c>
      <c r="S3103">
        <v>-16.709733880000002</v>
      </c>
      <c r="T3103">
        <v>-48.887282650000003</v>
      </c>
    </row>
    <row r="3104" spans="1:20" x14ac:dyDescent="0.2">
      <c r="A3104" s="1">
        <v>8069540000000</v>
      </c>
      <c r="B3104">
        <v>-1.1217651</v>
      </c>
      <c r="C3104">
        <v>0.15083313000000001</v>
      </c>
      <c r="D3104">
        <v>11.235443</v>
      </c>
      <c r="E3104">
        <v>6.0348510000000001E-2</v>
      </c>
      <c r="F3104" s="1">
        <v>-1.37E-4</v>
      </c>
      <c r="G3104">
        <v>1.4144897E-2</v>
      </c>
      <c r="H3104">
        <v>18.395996</v>
      </c>
      <c r="I3104">
        <v>-17.042542000000001</v>
      </c>
      <c r="J3104">
        <v>-49.143982000000001</v>
      </c>
      <c r="L3104">
        <v>-1.175296855</v>
      </c>
      <c r="M3104">
        <v>0.13865649199999999</v>
      </c>
      <c r="N3104">
        <v>11.002433119999999</v>
      </c>
      <c r="O3104">
        <v>4.5450686999999997E-2</v>
      </c>
      <c r="P3104">
        <v>3.2808134000000003E-2</v>
      </c>
      <c r="Q3104">
        <v>-1.3392688999999999E-2</v>
      </c>
      <c r="R3104">
        <v>18.362227369999999</v>
      </c>
      <c r="S3104">
        <v>-16.87613794</v>
      </c>
      <c r="T3104">
        <v>-49.015632330000003</v>
      </c>
    </row>
    <row r="3105" spans="1:20" x14ac:dyDescent="0.2">
      <c r="A3105" s="1">
        <v>8069550000000</v>
      </c>
      <c r="B3105">
        <v>-0.8802643</v>
      </c>
      <c r="C3105">
        <v>0.24255371000000001</v>
      </c>
      <c r="D3105">
        <v>11.578170999999999</v>
      </c>
      <c r="E3105">
        <v>7.1029659999999994E-2</v>
      </c>
      <c r="F3105">
        <v>-4.7073363999999999E-2</v>
      </c>
      <c r="G3105">
        <v>3.6514282000000002E-2</v>
      </c>
      <c r="H3105">
        <v>18.395996</v>
      </c>
      <c r="I3105">
        <v>-17.042542000000001</v>
      </c>
      <c r="J3105">
        <v>-49.143982000000001</v>
      </c>
      <c r="L3105">
        <v>-1.027780578</v>
      </c>
      <c r="M3105">
        <v>0.190605101</v>
      </c>
      <c r="N3105">
        <v>11.29030206</v>
      </c>
      <c r="O3105">
        <v>5.8240173999999999E-2</v>
      </c>
      <c r="P3105">
        <v>-7.1326150000000001E-3</v>
      </c>
      <c r="Q3105">
        <v>1.1560796E-2</v>
      </c>
      <c r="R3105">
        <v>18.379111680000001</v>
      </c>
      <c r="S3105">
        <v>-16.959339969999998</v>
      </c>
      <c r="T3105">
        <v>-49.079807160000001</v>
      </c>
    </row>
    <row r="3106" spans="1:20" x14ac:dyDescent="0.2">
      <c r="A3106" s="1">
        <v>8069550000000</v>
      </c>
      <c r="B3106">
        <v>-0.60470579999999996</v>
      </c>
      <c r="C3106">
        <v>0.32876587000000002</v>
      </c>
      <c r="D3106">
        <v>12.03598</v>
      </c>
      <c r="E3106">
        <v>6.9091799999999995E-2</v>
      </c>
      <c r="F3106">
        <v>-8.8226319999999997E-2</v>
      </c>
      <c r="G3106">
        <v>5.3970337E-2</v>
      </c>
      <c r="H3106">
        <v>18.878174000000001</v>
      </c>
      <c r="I3106">
        <v>-18.096924000000001</v>
      </c>
      <c r="J3106">
        <v>-48.513793999999997</v>
      </c>
      <c r="L3106">
        <v>-0.81624318900000004</v>
      </c>
      <c r="M3106">
        <v>0.25968548600000002</v>
      </c>
      <c r="N3106">
        <v>11.66314103</v>
      </c>
      <c r="O3106">
        <v>6.3665986999999993E-2</v>
      </c>
      <c r="P3106">
        <v>-4.7679467000000003E-2</v>
      </c>
      <c r="Q3106">
        <v>3.2765567000000002E-2</v>
      </c>
      <c r="R3106">
        <v>18.628642840000001</v>
      </c>
      <c r="S3106">
        <v>-17.528131989999999</v>
      </c>
      <c r="T3106">
        <v>-48.796800580000003</v>
      </c>
    </row>
    <row r="3107" spans="1:20" x14ac:dyDescent="0.2">
      <c r="A3107" s="1">
        <v>8069560000000</v>
      </c>
      <c r="B3107">
        <v>-0.29173280000000001</v>
      </c>
      <c r="C3107">
        <v>0.4607849</v>
      </c>
      <c r="D3107">
        <v>12.512161000000001</v>
      </c>
      <c r="E3107">
        <v>5.7846069999999999E-2</v>
      </c>
      <c r="F3107">
        <v>-0.12750243999999999</v>
      </c>
      <c r="G3107">
        <v>6.1096190000000002E-2</v>
      </c>
      <c r="H3107">
        <v>18.878174000000001</v>
      </c>
      <c r="I3107">
        <v>-18.096924000000001</v>
      </c>
      <c r="J3107">
        <v>-48.513793999999997</v>
      </c>
      <c r="L3107">
        <v>-0.55398799399999998</v>
      </c>
      <c r="M3107">
        <v>0.36023519300000001</v>
      </c>
      <c r="N3107">
        <v>12.08765101</v>
      </c>
      <c r="O3107">
        <v>6.0756027999999997E-2</v>
      </c>
      <c r="P3107">
        <v>-8.7590953999999999E-2</v>
      </c>
      <c r="Q3107">
        <v>4.6930878000000002E-2</v>
      </c>
      <c r="R3107">
        <v>18.75340842</v>
      </c>
      <c r="S3107">
        <v>-17.81252799</v>
      </c>
      <c r="T3107">
        <v>-48.65529729</v>
      </c>
    </row>
    <row r="3108" spans="1:20" x14ac:dyDescent="0.2">
      <c r="A3108" s="1">
        <v>8069560000000</v>
      </c>
      <c r="B3108">
        <v>-0.13076782000000001</v>
      </c>
      <c r="C3108">
        <v>0.56686400000000003</v>
      </c>
      <c r="D3108">
        <v>13.167908000000001</v>
      </c>
      <c r="E3108">
        <v>3.4317016999999998E-2</v>
      </c>
      <c r="F3108">
        <v>-0.16445923000000001</v>
      </c>
      <c r="G3108">
        <v>5.3634644000000002E-2</v>
      </c>
      <c r="H3108">
        <v>18.878174000000001</v>
      </c>
      <c r="I3108">
        <v>-18.096924000000001</v>
      </c>
      <c r="J3108">
        <v>-48.513793999999997</v>
      </c>
      <c r="L3108">
        <v>-0.34237790699999998</v>
      </c>
      <c r="M3108">
        <v>0.46354959600000001</v>
      </c>
      <c r="N3108">
        <v>12.62777951</v>
      </c>
      <c r="O3108">
        <v>4.7536522999999997E-2</v>
      </c>
      <c r="P3108">
        <v>-0.12602509200000001</v>
      </c>
      <c r="Q3108">
        <v>5.0282761000000002E-2</v>
      </c>
      <c r="R3108">
        <v>18.81579121</v>
      </c>
      <c r="S3108">
        <v>-17.954726000000001</v>
      </c>
      <c r="T3108">
        <v>-48.584545650000003</v>
      </c>
    </row>
    <row r="3109" spans="1:20" x14ac:dyDescent="0.2">
      <c r="A3109" s="1">
        <v>8069570000000</v>
      </c>
      <c r="B3109">
        <v>-1.7135620000000001E-2</v>
      </c>
      <c r="C3109">
        <v>0.55371093999999998</v>
      </c>
      <c r="D3109">
        <v>13.814301</v>
      </c>
      <c r="E3109">
        <v>9.0789800000000004E-3</v>
      </c>
      <c r="F3109">
        <v>-0.19854736000000001</v>
      </c>
      <c r="G3109">
        <v>2.9922484999999999E-2</v>
      </c>
      <c r="H3109">
        <v>18.878174000000001</v>
      </c>
      <c r="I3109">
        <v>-18.096924000000001</v>
      </c>
      <c r="J3109">
        <v>-48.513793999999997</v>
      </c>
      <c r="L3109">
        <v>-0.17975676400000001</v>
      </c>
      <c r="M3109">
        <v>0.508630268</v>
      </c>
      <c r="N3109">
        <v>13.22104025</v>
      </c>
      <c r="O3109">
        <v>2.8307750999999999E-2</v>
      </c>
      <c r="P3109">
        <v>-0.16228622600000001</v>
      </c>
      <c r="Q3109">
        <v>4.0102622999999997E-2</v>
      </c>
      <c r="R3109">
        <v>18.846982610000001</v>
      </c>
      <c r="S3109">
        <v>-18.025825000000001</v>
      </c>
      <c r="T3109">
        <v>-48.549169820000003</v>
      </c>
    </row>
    <row r="3110" spans="1:20" x14ac:dyDescent="0.2">
      <c r="A3110" s="1">
        <v>8069570000000</v>
      </c>
      <c r="B3110">
        <v>4.5394896999999997E-2</v>
      </c>
      <c r="C3110">
        <v>0.51779175</v>
      </c>
      <c r="D3110">
        <v>14.358993999999999</v>
      </c>
      <c r="E3110">
        <v>-1.1932373E-2</v>
      </c>
      <c r="F3110">
        <v>-0.23092651</v>
      </c>
      <c r="G3110">
        <v>-1.0620117E-2</v>
      </c>
      <c r="H3110">
        <v>18.988036999999998</v>
      </c>
      <c r="I3110">
        <v>-18.278503000000001</v>
      </c>
      <c r="J3110">
        <v>-48.266599999999997</v>
      </c>
      <c r="L3110">
        <v>-6.7180932999999998E-2</v>
      </c>
      <c r="M3110">
        <v>0.51321100900000005</v>
      </c>
      <c r="N3110">
        <v>13.790017130000001</v>
      </c>
      <c r="O3110">
        <v>8.1876889999999997E-3</v>
      </c>
      <c r="P3110">
        <v>-0.196606368</v>
      </c>
      <c r="Q3110">
        <v>1.4741252999999999E-2</v>
      </c>
      <c r="R3110">
        <v>18.917509800000001</v>
      </c>
      <c r="S3110">
        <v>-18.152163999999999</v>
      </c>
      <c r="T3110">
        <v>-48.40788491</v>
      </c>
    </row>
    <row r="3111" spans="1:20" x14ac:dyDescent="0.2">
      <c r="A3111" s="1">
        <v>8069580000000</v>
      </c>
      <c r="B3111" s="1">
        <v>-9.9200000000000004E-4</v>
      </c>
      <c r="C3111">
        <v>0.44259643999999998</v>
      </c>
      <c r="D3111">
        <v>14.954895</v>
      </c>
      <c r="E3111">
        <v>-2.5466919000000001E-2</v>
      </c>
      <c r="F3111">
        <v>-0.25465392999999997</v>
      </c>
      <c r="G3111">
        <v>-6.0470580000000003E-2</v>
      </c>
      <c r="H3111">
        <v>18.988036999999998</v>
      </c>
      <c r="I3111">
        <v>-18.278503000000001</v>
      </c>
      <c r="J3111">
        <v>-48.266599999999997</v>
      </c>
      <c r="L3111">
        <v>-3.4086377000000001E-2</v>
      </c>
      <c r="M3111">
        <v>0.477903725</v>
      </c>
      <c r="N3111">
        <v>14.372456059999999</v>
      </c>
      <c r="O3111">
        <v>-8.6396149999999998E-3</v>
      </c>
      <c r="P3111">
        <v>-0.225630149</v>
      </c>
      <c r="Q3111">
        <v>-2.2864663E-2</v>
      </c>
      <c r="R3111">
        <v>18.952773400000002</v>
      </c>
      <c r="S3111">
        <v>-18.2153335</v>
      </c>
      <c r="T3111">
        <v>-48.337242459999999</v>
      </c>
    </row>
    <row r="3112" spans="1:20" x14ac:dyDescent="0.2">
      <c r="A3112" s="1">
        <v>8069580000000</v>
      </c>
      <c r="B3112">
        <v>-0.15350342</v>
      </c>
      <c r="C3112">
        <v>0.35115049999999998</v>
      </c>
      <c r="D3112">
        <v>15.533431999999999</v>
      </c>
      <c r="E3112">
        <v>-3.4667969999999999E-2</v>
      </c>
      <c r="F3112">
        <v>-0.26605224999999999</v>
      </c>
      <c r="G3112">
        <v>-0.11296081500000001</v>
      </c>
      <c r="H3112">
        <v>18.988036999999998</v>
      </c>
      <c r="I3112">
        <v>-18.278503000000001</v>
      </c>
      <c r="J3112">
        <v>-48.266599999999997</v>
      </c>
      <c r="L3112">
        <v>-9.3794899000000001E-2</v>
      </c>
      <c r="M3112">
        <v>0.41452711199999998</v>
      </c>
      <c r="N3112">
        <v>14.952944029999999</v>
      </c>
      <c r="O3112">
        <v>-2.1653792000000002E-2</v>
      </c>
      <c r="P3112">
        <v>-0.24584119900000001</v>
      </c>
      <c r="Q3112">
        <v>-6.7912739E-2</v>
      </c>
      <c r="R3112">
        <v>18.970405199999998</v>
      </c>
      <c r="S3112">
        <v>-18.24691825</v>
      </c>
      <c r="T3112">
        <v>-48.301921229999998</v>
      </c>
    </row>
    <row r="3113" spans="1:20" x14ac:dyDescent="0.2">
      <c r="A3113" s="1">
        <v>8069590000000</v>
      </c>
      <c r="B3113">
        <v>-0.43179319999999999</v>
      </c>
      <c r="C3113">
        <v>0.18392944</v>
      </c>
      <c r="D3113">
        <v>16.021698000000001</v>
      </c>
      <c r="E3113">
        <v>-4.71344E-2</v>
      </c>
      <c r="F3113">
        <v>-0.25689697</v>
      </c>
      <c r="G3113">
        <v>-0.16561890000000001</v>
      </c>
      <c r="H3113">
        <v>18.988036999999998</v>
      </c>
      <c r="I3113">
        <v>-18.278503000000001</v>
      </c>
      <c r="J3113">
        <v>-48.266599999999997</v>
      </c>
      <c r="L3113">
        <v>-0.26279404899999997</v>
      </c>
      <c r="M3113">
        <v>0.29922827600000002</v>
      </c>
      <c r="N3113">
        <v>15.48732102</v>
      </c>
      <c r="O3113">
        <v>-3.4394095999999999E-2</v>
      </c>
      <c r="P3113">
        <v>-0.25136908499999999</v>
      </c>
      <c r="Q3113">
        <v>-0.11676582000000001</v>
      </c>
      <c r="R3113">
        <v>18.9792211</v>
      </c>
      <c r="S3113">
        <v>-18.26271062</v>
      </c>
      <c r="T3113">
        <v>-48.284260609999997</v>
      </c>
    </row>
    <row r="3114" spans="1:20" x14ac:dyDescent="0.2">
      <c r="A3114" s="1">
        <v>8069590000000</v>
      </c>
      <c r="B3114">
        <v>-0.72857665999999999</v>
      </c>
      <c r="C3114">
        <v>2.7877808E-2</v>
      </c>
      <c r="D3114">
        <v>16.298431000000001</v>
      </c>
      <c r="E3114">
        <v>-5.7174682999999997E-2</v>
      </c>
      <c r="F3114">
        <v>-0.22129821999999999</v>
      </c>
      <c r="G3114">
        <v>-0.21685790999999999</v>
      </c>
      <c r="H3114">
        <v>19.132995999999999</v>
      </c>
      <c r="I3114">
        <v>-17.256164999999999</v>
      </c>
      <c r="J3114">
        <v>-47.267150000000001</v>
      </c>
      <c r="L3114">
        <v>-0.49568535499999999</v>
      </c>
      <c r="M3114">
        <v>0.16355304200000001</v>
      </c>
      <c r="N3114">
        <v>15.89287601</v>
      </c>
      <c r="O3114">
        <v>-4.5784390000000001E-2</v>
      </c>
      <c r="P3114">
        <v>-0.23633365200000001</v>
      </c>
      <c r="Q3114">
        <v>-0.166811865</v>
      </c>
      <c r="R3114">
        <v>19.056108550000001</v>
      </c>
      <c r="S3114">
        <v>-17.759437810000001</v>
      </c>
      <c r="T3114">
        <v>-47.775705309999999</v>
      </c>
    </row>
    <row r="3115" spans="1:20" x14ac:dyDescent="0.2">
      <c r="A3115" s="1">
        <v>8069600000000</v>
      </c>
      <c r="B3115">
        <v>-1.0518341</v>
      </c>
      <c r="C3115">
        <v>-0.19306946</v>
      </c>
      <c r="D3115">
        <v>16.323409999999999</v>
      </c>
      <c r="E3115">
        <v>-5.9448241999999998E-2</v>
      </c>
      <c r="F3115">
        <v>-0.16590880999999999</v>
      </c>
      <c r="G3115">
        <v>-0.25495909999999999</v>
      </c>
      <c r="H3115">
        <v>19.132995999999999</v>
      </c>
      <c r="I3115">
        <v>-17.256164999999999</v>
      </c>
      <c r="J3115">
        <v>-47.267150000000001</v>
      </c>
      <c r="L3115">
        <v>-0.77375972699999995</v>
      </c>
      <c r="M3115">
        <v>-1.4758209E-2</v>
      </c>
      <c r="N3115">
        <v>16.108142999999998</v>
      </c>
      <c r="O3115">
        <v>-5.2616316000000003E-2</v>
      </c>
      <c r="P3115">
        <v>-0.20112123100000001</v>
      </c>
      <c r="Q3115">
        <v>-0.21088548200000001</v>
      </c>
      <c r="R3115">
        <v>19.094552279999998</v>
      </c>
      <c r="S3115">
        <v>-17.507801409999999</v>
      </c>
      <c r="T3115">
        <v>-47.52142765</v>
      </c>
    </row>
    <row r="3116" spans="1:20" x14ac:dyDescent="0.2">
      <c r="A3116" s="1">
        <v>8069600000000</v>
      </c>
      <c r="B3116">
        <v>-1.3856354</v>
      </c>
      <c r="C3116">
        <v>-0.38151550000000001</v>
      </c>
      <c r="D3116">
        <v>16.241347999999999</v>
      </c>
      <c r="E3116">
        <v>-5.2444457999999999E-2</v>
      </c>
      <c r="F3116">
        <v>-0.101745605</v>
      </c>
      <c r="G3116">
        <v>-0.27940369999999998</v>
      </c>
      <c r="H3116">
        <v>19.132995999999999</v>
      </c>
      <c r="I3116">
        <v>-17.256164999999999</v>
      </c>
      <c r="J3116">
        <v>-47.267150000000001</v>
      </c>
      <c r="L3116">
        <v>-1.0796975639999999</v>
      </c>
      <c r="M3116">
        <v>-0.198136854</v>
      </c>
      <c r="N3116">
        <v>16.1747455</v>
      </c>
      <c r="O3116">
        <v>-5.2530386999999998E-2</v>
      </c>
      <c r="P3116">
        <v>-0.15143341799999999</v>
      </c>
      <c r="Q3116">
        <v>-0.245144591</v>
      </c>
      <c r="R3116">
        <v>19.11377414</v>
      </c>
      <c r="S3116">
        <v>-17.381983200000001</v>
      </c>
      <c r="T3116">
        <v>-47.394288830000001</v>
      </c>
    </row>
    <row r="3117" spans="1:20" x14ac:dyDescent="0.2">
      <c r="A3117" s="1">
        <v>8069610000000</v>
      </c>
      <c r="B3117">
        <v>-1.6358642999999999</v>
      </c>
      <c r="C3117">
        <v>-0.5</v>
      </c>
      <c r="D3117">
        <v>16.076782000000001</v>
      </c>
      <c r="E3117">
        <v>-3.5324096999999999E-2</v>
      </c>
      <c r="F3117">
        <v>-4.0740967000000003E-2</v>
      </c>
      <c r="G3117">
        <v>-0.28610229999999998</v>
      </c>
      <c r="H3117">
        <v>19.132995999999999</v>
      </c>
      <c r="I3117">
        <v>-17.256164999999999</v>
      </c>
      <c r="J3117">
        <v>-47.267150000000001</v>
      </c>
      <c r="L3117">
        <v>-1.3577809320000001</v>
      </c>
      <c r="M3117">
        <v>-0.34906842700000001</v>
      </c>
      <c r="N3117">
        <v>16.125763750000001</v>
      </c>
      <c r="O3117">
        <v>-4.3927241999999998E-2</v>
      </c>
      <c r="P3117">
        <v>-9.6087193000000001E-2</v>
      </c>
      <c r="Q3117">
        <v>-0.26562344599999999</v>
      </c>
      <c r="R3117">
        <v>19.123385070000001</v>
      </c>
      <c r="S3117">
        <v>-17.319074100000002</v>
      </c>
      <c r="T3117">
        <v>-47.33071941</v>
      </c>
    </row>
    <row r="3118" spans="1:20" x14ac:dyDescent="0.2">
      <c r="A3118" s="1">
        <v>8069610000000</v>
      </c>
      <c r="B3118">
        <v>-1.7747345000000001</v>
      </c>
      <c r="C3118">
        <v>-0.68791199999999997</v>
      </c>
      <c r="D3118">
        <v>15.677505500000001</v>
      </c>
      <c r="E3118">
        <v>-5.8746340000000001E-3</v>
      </c>
      <c r="F3118">
        <v>1.205444E-3</v>
      </c>
      <c r="G3118">
        <v>-0.27656554999999999</v>
      </c>
      <c r="H3118">
        <v>19.599914999999999</v>
      </c>
      <c r="I3118">
        <v>-17.813110000000002</v>
      </c>
      <c r="J3118">
        <v>-47.810364</v>
      </c>
      <c r="L3118">
        <v>-1.566257716</v>
      </c>
      <c r="M3118">
        <v>-0.51849021399999995</v>
      </c>
      <c r="N3118">
        <v>15.90163463</v>
      </c>
      <c r="O3118">
        <v>-2.4900938000000001E-2</v>
      </c>
      <c r="P3118">
        <v>-4.7440874000000001E-2</v>
      </c>
      <c r="Q3118">
        <v>-0.27109449800000002</v>
      </c>
      <c r="R3118">
        <v>19.36165003</v>
      </c>
      <c r="S3118">
        <v>-17.566092050000002</v>
      </c>
      <c r="T3118">
        <v>-47.570541710000001</v>
      </c>
    </row>
    <row r="3119" spans="1:20" x14ac:dyDescent="0.2">
      <c r="A3119" s="1">
        <v>8069620000000</v>
      </c>
      <c r="B3119">
        <v>-1.7789154</v>
      </c>
      <c r="C3119">
        <v>-0.90840149999999997</v>
      </c>
      <c r="D3119">
        <v>15.195847000000001</v>
      </c>
      <c r="E3119">
        <v>4.1107178000000001E-2</v>
      </c>
      <c r="F3119">
        <v>2.4017334000000001E-2</v>
      </c>
      <c r="G3119">
        <v>-0.25195313000000003</v>
      </c>
      <c r="H3119">
        <v>19.599914999999999</v>
      </c>
      <c r="I3119">
        <v>-17.813110000000002</v>
      </c>
      <c r="J3119">
        <v>-47.810364</v>
      </c>
      <c r="L3119">
        <v>-1.6725865579999999</v>
      </c>
      <c r="M3119">
        <v>-0.71344585699999996</v>
      </c>
      <c r="N3119">
        <v>15.54874081</v>
      </c>
      <c r="O3119">
        <v>8.1031200000000001E-3</v>
      </c>
      <c r="P3119">
        <v>-1.171177E-2</v>
      </c>
      <c r="Q3119">
        <v>-0.26152381400000002</v>
      </c>
      <c r="R3119">
        <v>19.480782520000002</v>
      </c>
      <c r="S3119">
        <v>-17.689601029999999</v>
      </c>
      <c r="T3119">
        <v>-47.69045285</v>
      </c>
    </row>
    <row r="3120" spans="1:20" x14ac:dyDescent="0.2">
      <c r="A3120" s="1">
        <v>8069620000000</v>
      </c>
      <c r="B3120">
        <v>-1.6224213000000001</v>
      </c>
      <c r="C3120">
        <v>-0.93096924000000003</v>
      </c>
      <c r="D3120">
        <v>14.753906000000001</v>
      </c>
      <c r="E3120">
        <v>0.101379395</v>
      </c>
      <c r="F3120">
        <v>2.7755736999999999E-2</v>
      </c>
      <c r="G3120">
        <v>-0.20858765000000001</v>
      </c>
      <c r="H3120">
        <v>19.599914999999999</v>
      </c>
      <c r="I3120">
        <v>-17.813110000000002</v>
      </c>
      <c r="J3120">
        <v>-47.810364</v>
      </c>
      <c r="L3120">
        <v>-1.647503929</v>
      </c>
      <c r="M3120">
        <v>-0.82220754799999995</v>
      </c>
      <c r="N3120">
        <v>15.15132341</v>
      </c>
      <c r="O3120">
        <v>5.4741258000000001E-2</v>
      </c>
      <c r="P3120">
        <v>8.0219829999999999E-3</v>
      </c>
      <c r="Q3120">
        <v>-0.23505573199999999</v>
      </c>
      <c r="R3120">
        <v>19.540348760000001</v>
      </c>
      <c r="S3120">
        <v>-17.75135551</v>
      </c>
      <c r="T3120">
        <v>-47.75040843</v>
      </c>
    </row>
    <row r="3121" spans="1:20" x14ac:dyDescent="0.2">
      <c r="A3121" s="1">
        <v>8069630000000</v>
      </c>
      <c r="B3121">
        <v>-1.2707672000000001</v>
      </c>
      <c r="C3121">
        <v>-0.71502686000000004</v>
      </c>
      <c r="D3121">
        <v>14.159988</v>
      </c>
      <c r="E3121">
        <v>0.16069031</v>
      </c>
      <c r="F3121">
        <v>1.1550903E-2</v>
      </c>
      <c r="G3121">
        <v>-0.15173339999999999</v>
      </c>
      <c r="H3121">
        <v>19.599914999999999</v>
      </c>
      <c r="I3121">
        <v>-17.813110000000002</v>
      </c>
      <c r="J3121">
        <v>-47.810364</v>
      </c>
      <c r="L3121">
        <v>-1.4591355640000001</v>
      </c>
      <c r="M3121">
        <v>-0.768617204</v>
      </c>
      <c r="N3121">
        <v>14.655655700000001</v>
      </c>
      <c r="O3121">
        <v>0.10771578399999999</v>
      </c>
      <c r="P3121">
        <v>9.7864430000000006E-3</v>
      </c>
      <c r="Q3121">
        <v>-0.19339456599999999</v>
      </c>
      <c r="R3121">
        <v>19.570131880000002</v>
      </c>
      <c r="S3121">
        <v>-17.782232759999999</v>
      </c>
      <c r="T3121">
        <v>-47.780386210000003</v>
      </c>
    </row>
    <row r="3122" spans="1:20" x14ac:dyDescent="0.2">
      <c r="A3122" s="1">
        <v>8069630000000</v>
      </c>
      <c r="B3122">
        <v>-0.8062897</v>
      </c>
      <c r="C3122">
        <v>-0.42912292000000002</v>
      </c>
      <c r="D3122">
        <v>13.494002999999999</v>
      </c>
      <c r="E3122">
        <v>0.21745300000000001</v>
      </c>
      <c r="F3122">
        <v>-1.7578125E-2</v>
      </c>
      <c r="G3122">
        <v>-8.6822510000000006E-2</v>
      </c>
      <c r="H3122">
        <v>19.674683000000002</v>
      </c>
      <c r="I3122">
        <v>-17.935179999999999</v>
      </c>
      <c r="J3122">
        <v>-47.930909999999997</v>
      </c>
      <c r="L3122">
        <v>-1.1327126320000001</v>
      </c>
      <c r="M3122">
        <v>-0.59887006200000004</v>
      </c>
      <c r="N3122">
        <v>14.07482935</v>
      </c>
      <c r="O3122">
        <v>0.16258439199999999</v>
      </c>
      <c r="P3122">
        <v>-3.8958410000000001E-3</v>
      </c>
      <c r="Q3122">
        <v>-0.140108538</v>
      </c>
      <c r="R3122">
        <v>19.62240744</v>
      </c>
      <c r="S3122">
        <v>-17.858706380000001</v>
      </c>
      <c r="T3122">
        <v>-47.855648109999997</v>
      </c>
    </row>
    <row r="3123" spans="1:20" x14ac:dyDescent="0.2">
      <c r="A3123" s="1">
        <v>8069640000000</v>
      </c>
      <c r="B3123">
        <v>-0.28434753000000001</v>
      </c>
      <c r="C3123">
        <v>-0.10522461</v>
      </c>
      <c r="D3123">
        <v>12.796386999999999</v>
      </c>
      <c r="E3123">
        <v>0.27394104000000002</v>
      </c>
      <c r="F3123">
        <v>-6.1584473000000001E-2</v>
      </c>
      <c r="G3123">
        <v>-2.267456E-2</v>
      </c>
      <c r="H3123">
        <v>19.674683000000002</v>
      </c>
      <c r="I3123">
        <v>-17.935179999999999</v>
      </c>
      <c r="J3123">
        <v>-47.930909999999997</v>
      </c>
      <c r="L3123">
        <v>-0.70853008100000003</v>
      </c>
      <c r="M3123">
        <v>-0.35204733599999999</v>
      </c>
      <c r="N3123">
        <v>13.435608179999999</v>
      </c>
      <c r="O3123">
        <v>0.218262716</v>
      </c>
      <c r="P3123">
        <v>-3.2740156999999999E-2</v>
      </c>
      <c r="Q3123">
        <v>-8.1391548999999994E-2</v>
      </c>
      <c r="R3123">
        <v>19.648545219999999</v>
      </c>
      <c r="S3123">
        <v>-17.896943189999998</v>
      </c>
      <c r="T3123">
        <v>-47.893279049999997</v>
      </c>
    </row>
    <row r="3124" spans="1:20" x14ac:dyDescent="0.2">
      <c r="A3124" s="1">
        <v>8069640000000</v>
      </c>
      <c r="B3124">
        <v>0.3348236</v>
      </c>
      <c r="C3124">
        <v>0.29066467000000001</v>
      </c>
      <c r="D3124">
        <v>11.97522</v>
      </c>
      <c r="E3124">
        <v>0.32315062999999999</v>
      </c>
      <c r="F3124">
        <v>-0.12011719</v>
      </c>
      <c r="G3124">
        <v>2.3529053000000001E-2</v>
      </c>
      <c r="H3124">
        <v>19.674683000000002</v>
      </c>
      <c r="I3124">
        <v>-17.935179999999999</v>
      </c>
      <c r="J3124">
        <v>-47.930909999999997</v>
      </c>
      <c r="L3124">
        <v>-0.186853241</v>
      </c>
      <c r="M3124">
        <v>-3.0691333000000001E-2</v>
      </c>
      <c r="N3124">
        <v>12.70541409</v>
      </c>
      <c r="O3124">
        <v>0.27070667300000001</v>
      </c>
      <c r="P3124">
        <v>-7.6428673000000003E-2</v>
      </c>
      <c r="Q3124">
        <v>-2.8931248E-2</v>
      </c>
      <c r="R3124">
        <v>19.661614109999999</v>
      </c>
      <c r="S3124">
        <v>-17.916061590000002</v>
      </c>
      <c r="T3124">
        <v>-47.912094529999997</v>
      </c>
    </row>
    <row r="3125" spans="1:20" x14ac:dyDescent="0.2">
      <c r="A3125" s="1">
        <v>8069650000000</v>
      </c>
      <c r="B3125">
        <v>0.89967346000000004</v>
      </c>
      <c r="C3125">
        <v>0.73712160000000004</v>
      </c>
      <c r="D3125">
        <v>11.258575</v>
      </c>
      <c r="E3125">
        <v>0.36199949999999997</v>
      </c>
      <c r="F3125">
        <v>-0.19055175999999999</v>
      </c>
      <c r="G3125">
        <v>4.8034668000000003E-2</v>
      </c>
      <c r="H3125">
        <v>19.674683000000002</v>
      </c>
      <c r="I3125">
        <v>-17.935179999999999</v>
      </c>
      <c r="J3125">
        <v>-47.930909999999997</v>
      </c>
      <c r="L3125">
        <v>0.35641011</v>
      </c>
      <c r="M3125">
        <v>0.35321513300000001</v>
      </c>
      <c r="N3125">
        <v>11.981994540000001</v>
      </c>
      <c r="O3125">
        <v>0.31635308600000001</v>
      </c>
      <c r="P3125">
        <v>-0.13349021699999999</v>
      </c>
      <c r="Q3125">
        <v>9.5517099999999997E-3</v>
      </c>
      <c r="R3125">
        <v>19.668148550000002</v>
      </c>
      <c r="S3125">
        <v>-17.925620800000001</v>
      </c>
      <c r="T3125">
        <v>-47.921502259999997</v>
      </c>
    </row>
    <row r="3126" spans="1:20" x14ac:dyDescent="0.2">
      <c r="A3126" s="1">
        <v>8069650000000</v>
      </c>
      <c r="B3126">
        <v>1.3621216</v>
      </c>
      <c r="C3126">
        <v>1.1173553000000001</v>
      </c>
      <c r="D3126">
        <v>10.693863</v>
      </c>
      <c r="E3126">
        <v>0.3703766</v>
      </c>
      <c r="F3126">
        <v>-0.2593994</v>
      </c>
      <c r="G3126">
        <v>4.5059203999999999E-2</v>
      </c>
      <c r="H3126">
        <v>16.827393000000001</v>
      </c>
      <c r="I3126">
        <v>-16.98761</v>
      </c>
      <c r="J3126">
        <v>-47.930909999999997</v>
      </c>
      <c r="L3126">
        <v>0.85926585499999997</v>
      </c>
      <c r="M3126">
        <v>0.73528521700000005</v>
      </c>
      <c r="N3126">
        <v>11.33792877</v>
      </c>
      <c r="O3126">
        <v>0.34336484299999998</v>
      </c>
      <c r="P3126">
        <v>-0.196444808</v>
      </c>
      <c r="Q3126">
        <v>2.7305457000000002E-2</v>
      </c>
      <c r="R3126">
        <v>18.24777078</v>
      </c>
      <c r="S3126">
        <v>-17.4566154</v>
      </c>
      <c r="T3126">
        <v>-47.926206129999997</v>
      </c>
    </row>
    <row r="3127" spans="1:20" x14ac:dyDescent="0.2">
      <c r="A3127" s="1">
        <v>8069660000000</v>
      </c>
      <c r="B3127">
        <v>1.7094574</v>
      </c>
      <c r="C3127">
        <v>1.4689941</v>
      </c>
      <c r="D3127">
        <v>10.403854000000001</v>
      </c>
      <c r="E3127">
        <v>0.33952332000000002</v>
      </c>
      <c r="F3127">
        <v>-0.31663512999999999</v>
      </c>
      <c r="G3127">
        <v>1.4129638999999999E-2</v>
      </c>
      <c r="H3127">
        <v>16.827393000000001</v>
      </c>
      <c r="I3127">
        <v>-16.98761</v>
      </c>
      <c r="J3127">
        <v>-47.930909999999997</v>
      </c>
      <c r="L3127">
        <v>1.284361627</v>
      </c>
      <c r="M3127">
        <v>1.102139658</v>
      </c>
      <c r="N3127">
        <v>10.870891390000001</v>
      </c>
      <c r="O3127">
        <v>0.34144408199999998</v>
      </c>
      <c r="P3127">
        <v>-0.25653996899999998</v>
      </c>
      <c r="Q3127">
        <v>2.0717547999999999E-2</v>
      </c>
      <c r="R3127">
        <v>17.537581889999998</v>
      </c>
      <c r="S3127">
        <v>-17.2221127</v>
      </c>
      <c r="T3127">
        <v>-47.928558070000001</v>
      </c>
    </row>
    <row r="3128" spans="1:20" x14ac:dyDescent="0.2">
      <c r="A3128" s="1">
        <v>8069660000000</v>
      </c>
      <c r="B3128">
        <v>1.912857</v>
      </c>
      <c r="C3128">
        <v>1.6279144000000001</v>
      </c>
      <c r="D3128">
        <v>10.371674000000001</v>
      </c>
      <c r="E3128">
        <v>0.27413939999999998</v>
      </c>
      <c r="F3128">
        <v>-0.36323547</v>
      </c>
      <c r="G3128">
        <v>-4.4845580000000003E-2</v>
      </c>
      <c r="H3128">
        <v>16.827393000000001</v>
      </c>
      <c r="I3128">
        <v>-16.98761</v>
      </c>
      <c r="J3128">
        <v>-47.930909999999997</v>
      </c>
      <c r="L3128">
        <v>1.5986093139999999</v>
      </c>
      <c r="M3128">
        <v>1.3650270289999999</v>
      </c>
      <c r="N3128">
        <v>10.621282689999999</v>
      </c>
      <c r="O3128">
        <v>0.30779174100000001</v>
      </c>
      <c r="P3128">
        <v>-0.30988771999999998</v>
      </c>
      <c r="Q3128">
        <v>-1.2064016E-2</v>
      </c>
      <c r="R3128">
        <v>17.182487439999999</v>
      </c>
      <c r="S3128">
        <v>-17.10486135</v>
      </c>
      <c r="T3128">
        <v>-47.929734029999999</v>
      </c>
    </row>
    <row r="3129" spans="1:20" x14ac:dyDescent="0.2">
      <c r="A3129" s="1">
        <v>8069670000000</v>
      </c>
      <c r="B3129">
        <v>1.9158630000000001</v>
      </c>
      <c r="C3129">
        <v>1.6699371000000001</v>
      </c>
      <c r="D3129">
        <v>10.623932</v>
      </c>
      <c r="E3129">
        <v>0.18028259999999999</v>
      </c>
      <c r="F3129">
        <v>-0.39730834999999998</v>
      </c>
      <c r="G3129">
        <v>-0.1269989</v>
      </c>
      <c r="H3129">
        <v>16.827393000000001</v>
      </c>
      <c r="I3129">
        <v>-16.98761</v>
      </c>
      <c r="J3129">
        <v>-47.930909999999997</v>
      </c>
      <c r="L3129">
        <v>1.7572361569999999</v>
      </c>
      <c r="M3129">
        <v>1.517482065</v>
      </c>
      <c r="N3129">
        <v>10.622607349999999</v>
      </c>
      <c r="O3129">
        <v>0.24403717</v>
      </c>
      <c r="P3129">
        <v>-0.35359803499999998</v>
      </c>
      <c r="Q3129">
        <v>-6.9531458000000004E-2</v>
      </c>
      <c r="R3129">
        <v>17.004940220000002</v>
      </c>
      <c r="S3129">
        <v>-17.046235670000002</v>
      </c>
      <c r="T3129">
        <v>-47.930322019999998</v>
      </c>
    </row>
    <row r="3130" spans="1:20" x14ac:dyDescent="0.2">
      <c r="A3130" s="1">
        <v>8069670000000</v>
      </c>
      <c r="B3130">
        <v>1.7992706000000001</v>
      </c>
      <c r="C3130">
        <v>1.5843658</v>
      </c>
      <c r="D3130">
        <v>11.14212</v>
      </c>
      <c r="E3130">
        <v>7.2937009999999997E-2</v>
      </c>
      <c r="F3130">
        <v>-0.41151428000000001</v>
      </c>
      <c r="G3130">
        <v>-0.21963500999999999</v>
      </c>
      <c r="H3130">
        <v>17.378235</v>
      </c>
      <c r="I3130">
        <v>-16.746521000000001</v>
      </c>
      <c r="J3130">
        <v>-47.465515000000003</v>
      </c>
      <c r="L3130">
        <v>1.7782533780000001</v>
      </c>
      <c r="M3130">
        <v>1.5509239319999999</v>
      </c>
      <c r="N3130">
        <v>10.88236367</v>
      </c>
      <c r="O3130">
        <v>0.15848709</v>
      </c>
      <c r="P3130">
        <v>-0.38255615700000001</v>
      </c>
      <c r="Q3130">
        <v>-0.144583234</v>
      </c>
      <c r="R3130">
        <v>17.191587609999999</v>
      </c>
      <c r="S3130">
        <v>-16.896378339999998</v>
      </c>
      <c r="T3130">
        <v>-47.697918510000001</v>
      </c>
    </row>
    <row r="3131" spans="1:20" x14ac:dyDescent="0.2">
      <c r="A3131" s="1">
        <v>8069680000000</v>
      </c>
      <c r="B3131">
        <v>1.5804138000000001</v>
      </c>
      <c r="C3131">
        <v>1.4329529000000001</v>
      </c>
      <c r="D3131">
        <v>11.830382999999999</v>
      </c>
      <c r="E3131">
        <v>-5.4504394999999997E-2</v>
      </c>
      <c r="F3131">
        <v>-0.40577698000000001</v>
      </c>
      <c r="G3131">
        <v>-0.33090209999999998</v>
      </c>
      <c r="H3131">
        <v>17.378235</v>
      </c>
      <c r="I3131">
        <v>-16.746521000000001</v>
      </c>
      <c r="J3131">
        <v>-47.465515000000003</v>
      </c>
      <c r="L3131">
        <v>1.6793335890000001</v>
      </c>
      <c r="M3131">
        <v>1.491938416</v>
      </c>
      <c r="N3131">
        <v>11.356373339999999</v>
      </c>
      <c r="O3131">
        <v>5.1991348E-2</v>
      </c>
      <c r="P3131">
        <v>-0.39416656900000002</v>
      </c>
      <c r="Q3131">
        <v>-0.23774266699999999</v>
      </c>
      <c r="R3131">
        <v>17.284911309999998</v>
      </c>
      <c r="S3131">
        <v>-16.82144967</v>
      </c>
      <c r="T3131">
        <v>-47.581716749999998</v>
      </c>
    </row>
    <row r="3132" spans="1:20" x14ac:dyDescent="0.2">
      <c r="A3132" s="1">
        <v>8069680000000</v>
      </c>
      <c r="B3132">
        <v>1.3863220000000001</v>
      </c>
      <c r="C3132">
        <v>1.1370697000000001</v>
      </c>
      <c r="D3132">
        <v>12.416733000000001</v>
      </c>
      <c r="E3132">
        <v>-0.17065430000000001</v>
      </c>
      <c r="F3132">
        <v>-0.38406372</v>
      </c>
      <c r="G3132">
        <v>-0.43678284000000001</v>
      </c>
      <c r="H3132">
        <v>17.378235</v>
      </c>
      <c r="I3132">
        <v>-16.746521000000001</v>
      </c>
      <c r="J3132">
        <v>-47.465515000000003</v>
      </c>
      <c r="L3132">
        <v>1.532827795</v>
      </c>
      <c r="M3132">
        <v>1.314504058</v>
      </c>
      <c r="N3132">
        <v>11.886553169999999</v>
      </c>
      <c r="O3132">
        <v>-5.9331476000000001E-2</v>
      </c>
      <c r="P3132">
        <v>-0.38911514400000002</v>
      </c>
      <c r="Q3132">
        <v>-0.33726275300000003</v>
      </c>
      <c r="R3132">
        <v>17.331573150000001</v>
      </c>
      <c r="S3132">
        <v>-16.78398533</v>
      </c>
      <c r="T3132">
        <v>-47.523615880000001</v>
      </c>
    </row>
    <row r="3133" spans="1:20" x14ac:dyDescent="0.2">
      <c r="A3133" s="1">
        <v>8069690000000</v>
      </c>
      <c r="B3133">
        <v>1.0646515000000001</v>
      </c>
      <c r="C3133">
        <v>0.87702939999999996</v>
      </c>
      <c r="D3133">
        <v>12.868759000000001</v>
      </c>
      <c r="E3133">
        <v>-0.26594542999999998</v>
      </c>
      <c r="F3133">
        <v>-0.34271239999999997</v>
      </c>
      <c r="G3133">
        <v>-0.53149413999999995</v>
      </c>
      <c r="H3133">
        <v>17.378235</v>
      </c>
      <c r="I3133">
        <v>-16.746521000000001</v>
      </c>
      <c r="J3133">
        <v>-47.465515000000003</v>
      </c>
      <c r="L3133">
        <v>1.2987396470000001</v>
      </c>
      <c r="M3133">
        <v>1.0957667289999999</v>
      </c>
      <c r="N3133">
        <v>12.37765608</v>
      </c>
      <c r="O3133">
        <v>-0.16263845299999999</v>
      </c>
      <c r="P3133">
        <v>-0.36591377200000003</v>
      </c>
      <c r="Q3133">
        <v>-0.434378447</v>
      </c>
      <c r="R3133">
        <v>17.354904080000001</v>
      </c>
      <c r="S3133">
        <v>-16.765253170000001</v>
      </c>
      <c r="T3133">
        <v>-47.494565440000002</v>
      </c>
    </row>
    <row r="3134" spans="1:20" x14ac:dyDescent="0.2">
      <c r="A3134" s="1">
        <v>8069690000000</v>
      </c>
      <c r="B3134">
        <v>0.72108459999999996</v>
      </c>
      <c r="C3134">
        <v>0.5616913</v>
      </c>
      <c r="D3134">
        <v>13.233185000000001</v>
      </c>
      <c r="E3134">
        <v>-0.34085082999999999</v>
      </c>
      <c r="F3134">
        <v>-0.28752136</v>
      </c>
      <c r="G3134">
        <v>-0.61116029999999999</v>
      </c>
      <c r="H3134">
        <v>17.442322000000001</v>
      </c>
      <c r="I3134">
        <v>-16.732787999999999</v>
      </c>
      <c r="J3134">
        <v>-47.428894</v>
      </c>
      <c r="L3134">
        <v>1.009912124</v>
      </c>
      <c r="M3134">
        <v>0.82872901499999996</v>
      </c>
      <c r="N3134">
        <v>12.80542054</v>
      </c>
      <c r="O3134">
        <v>-0.25174464200000002</v>
      </c>
      <c r="P3134">
        <v>-0.32671756600000001</v>
      </c>
      <c r="Q3134">
        <v>-0.52276937300000004</v>
      </c>
      <c r="R3134">
        <v>17.398613040000001</v>
      </c>
      <c r="S3134">
        <v>-16.74902058</v>
      </c>
      <c r="T3134">
        <v>-47.461729720000001</v>
      </c>
    </row>
    <row r="3135" spans="1:20" x14ac:dyDescent="0.2">
      <c r="A3135" s="1">
        <v>8069700000000</v>
      </c>
      <c r="B3135">
        <v>0.34970093000000002</v>
      </c>
      <c r="C3135">
        <v>0.26948547</v>
      </c>
      <c r="D3135">
        <v>13.446747</v>
      </c>
      <c r="E3135">
        <v>-0.39857482999999999</v>
      </c>
      <c r="F3135">
        <v>-0.22138977000000001</v>
      </c>
      <c r="G3135">
        <v>-0.67822265999999998</v>
      </c>
      <c r="H3135">
        <v>17.442322000000001</v>
      </c>
      <c r="I3135">
        <v>-16.732787999999999</v>
      </c>
      <c r="J3135">
        <v>-47.428894</v>
      </c>
      <c r="L3135">
        <v>0.67980652699999999</v>
      </c>
      <c r="M3135">
        <v>0.54910724200000005</v>
      </c>
      <c r="N3135">
        <v>13.126083769999999</v>
      </c>
      <c r="O3135">
        <v>-0.32515973599999998</v>
      </c>
      <c r="P3135">
        <v>-0.27405366799999997</v>
      </c>
      <c r="Q3135">
        <v>-0.60049601699999999</v>
      </c>
      <c r="R3135">
        <v>17.420467519999999</v>
      </c>
      <c r="S3135">
        <v>-16.74090429</v>
      </c>
      <c r="T3135">
        <v>-47.445311859999997</v>
      </c>
    </row>
    <row r="3136" spans="1:20" x14ac:dyDescent="0.2">
      <c r="A3136" s="1">
        <v>8069700000000</v>
      </c>
      <c r="B3136">
        <v>3.5736084000000001E-2</v>
      </c>
      <c r="C3136">
        <v>-5.6015015000000001E-2</v>
      </c>
      <c r="D3136">
        <v>13.566147000000001</v>
      </c>
      <c r="E3136">
        <v>-0.43170165999999999</v>
      </c>
      <c r="F3136">
        <v>-0.16233826000000001</v>
      </c>
      <c r="G3136">
        <v>-0.7260742</v>
      </c>
      <c r="H3136">
        <v>17.442322000000001</v>
      </c>
      <c r="I3136">
        <v>-16.732787999999999</v>
      </c>
      <c r="J3136">
        <v>-47.428894</v>
      </c>
      <c r="L3136">
        <v>0.35777130499999998</v>
      </c>
      <c r="M3136">
        <v>0.24654611400000001</v>
      </c>
      <c r="N3136">
        <v>13.34611539</v>
      </c>
      <c r="O3136">
        <v>-0.37843069800000001</v>
      </c>
      <c r="P3136">
        <v>-0.21819596399999999</v>
      </c>
      <c r="Q3136">
        <v>-0.66328510799999996</v>
      </c>
      <c r="R3136">
        <v>17.43139476</v>
      </c>
      <c r="S3136">
        <v>-16.736846150000002</v>
      </c>
      <c r="T3136">
        <v>-47.437102930000002</v>
      </c>
    </row>
    <row r="3137" spans="1:20" x14ac:dyDescent="0.2">
      <c r="A3137" s="1">
        <v>8069710000000</v>
      </c>
      <c r="B3137">
        <v>-0.27877807999999998</v>
      </c>
      <c r="C3137">
        <v>-0.37440489999999998</v>
      </c>
      <c r="D3137">
        <v>13.654404</v>
      </c>
      <c r="E3137">
        <v>-0.45037842</v>
      </c>
      <c r="F3137">
        <v>-0.10235596</v>
      </c>
      <c r="G3137">
        <v>-0.76213074000000003</v>
      </c>
      <c r="H3137">
        <v>17.442322000000001</v>
      </c>
      <c r="I3137">
        <v>-16.732787999999999</v>
      </c>
      <c r="J3137">
        <v>-47.428894</v>
      </c>
      <c r="L3137">
        <v>3.9496613E-2</v>
      </c>
      <c r="M3137">
        <v>-6.3929393000000001E-2</v>
      </c>
      <c r="N3137">
        <v>13.50025969</v>
      </c>
      <c r="O3137">
        <v>-0.41440455900000001</v>
      </c>
      <c r="P3137">
        <v>-0.16027596199999999</v>
      </c>
      <c r="Q3137">
        <v>-0.71270792400000005</v>
      </c>
      <c r="R3137">
        <v>17.43685838</v>
      </c>
      <c r="S3137">
        <v>-16.734817069999998</v>
      </c>
      <c r="T3137">
        <v>-47.43299846</v>
      </c>
    </row>
    <row r="3138" spans="1:20" x14ac:dyDescent="0.2">
      <c r="A3138" s="1">
        <v>8069710000000</v>
      </c>
      <c r="B3138">
        <v>-0.50416565000000002</v>
      </c>
      <c r="C3138">
        <v>-0.6492462</v>
      </c>
      <c r="D3138">
        <v>13.883255</v>
      </c>
      <c r="E3138">
        <v>-0.45231628000000001</v>
      </c>
      <c r="F3138">
        <v>-5.7922362999999998E-2</v>
      </c>
      <c r="G3138">
        <v>-0.77839659999999999</v>
      </c>
      <c r="H3138">
        <v>17.442322000000001</v>
      </c>
      <c r="I3138">
        <v>-17.413329999999998</v>
      </c>
      <c r="J3138">
        <v>-48.423766999999998</v>
      </c>
      <c r="L3138">
        <v>-0.23233451899999999</v>
      </c>
      <c r="M3138">
        <v>-0.35658779699999998</v>
      </c>
      <c r="N3138">
        <v>13.69175735</v>
      </c>
      <c r="O3138">
        <v>-0.433360419</v>
      </c>
      <c r="P3138">
        <v>-0.109099163</v>
      </c>
      <c r="Q3138">
        <v>-0.74555226200000002</v>
      </c>
      <c r="R3138">
        <v>17.439590190000001</v>
      </c>
      <c r="S3138">
        <v>-17.074073540000001</v>
      </c>
      <c r="T3138">
        <v>-47.928382730000003</v>
      </c>
    </row>
    <row r="3139" spans="1:20" x14ac:dyDescent="0.2">
      <c r="A3139" s="1">
        <v>8069720000000</v>
      </c>
      <c r="B3139">
        <v>-0.72908019999999996</v>
      </c>
      <c r="C3139">
        <v>-0.87402343999999998</v>
      </c>
      <c r="D3139">
        <v>13.878876</v>
      </c>
      <c r="E3139">
        <v>-0.44075012000000002</v>
      </c>
      <c r="F3139">
        <v>-2.7862549E-2</v>
      </c>
      <c r="G3139">
        <v>-0.77789306999999996</v>
      </c>
      <c r="H3139">
        <v>17.442322000000001</v>
      </c>
      <c r="I3139">
        <v>-17.413329999999998</v>
      </c>
      <c r="J3139">
        <v>-48.423766999999998</v>
      </c>
      <c r="L3139">
        <v>-0.480707359</v>
      </c>
      <c r="M3139">
        <v>-0.61530561800000005</v>
      </c>
      <c r="N3139">
        <v>13.78531667</v>
      </c>
      <c r="O3139">
        <v>-0.43705527</v>
      </c>
      <c r="P3139">
        <v>-6.8480856000000007E-2</v>
      </c>
      <c r="Q3139">
        <v>-0.76172266600000005</v>
      </c>
      <c r="R3139">
        <v>17.44095609</v>
      </c>
      <c r="S3139">
        <v>-17.243701770000001</v>
      </c>
      <c r="T3139">
        <v>-48.176074870000001</v>
      </c>
    </row>
    <row r="3140" spans="1:20" x14ac:dyDescent="0.2">
      <c r="A3140" s="1">
        <v>8069720000000</v>
      </c>
      <c r="B3140">
        <v>-0.99168396000000003</v>
      </c>
      <c r="C3140">
        <v>-1.0765990999999999</v>
      </c>
      <c r="D3140">
        <v>13.869064</v>
      </c>
      <c r="E3140">
        <v>-0.41777039999999999</v>
      </c>
      <c r="F3140" s="1">
        <v>6.0999999999999997E-4</v>
      </c>
      <c r="G3140">
        <v>-0.76040649999999999</v>
      </c>
      <c r="H3140">
        <v>17.442322000000001</v>
      </c>
      <c r="I3140">
        <v>-17.413329999999998</v>
      </c>
      <c r="J3140">
        <v>-48.423766999999998</v>
      </c>
      <c r="L3140">
        <v>-0.73619566000000003</v>
      </c>
      <c r="M3140">
        <v>-0.84595235899999999</v>
      </c>
      <c r="N3140">
        <v>13.82719034</v>
      </c>
      <c r="O3140">
        <v>-0.42741283499999999</v>
      </c>
      <c r="P3140">
        <v>-3.3935251999999999E-2</v>
      </c>
      <c r="Q3140">
        <v>-0.76106458300000002</v>
      </c>
      <c r="R3140">
        <v>17.441639049999999</v>
      </c>
      <c r="S3140">
        <v>-17.328515880000001</v>
      </c>
      <c r="T3140">
        <v>-48.299920929999999</v>
      </c>
    </row>
    <row r="3141" spans="1:20" x14ac:dyDescent="0.2">
      <c r="A3141" s="1">
        <v>8069730000000</v>
      </c>
      <c r="B3141">
        <v>-1.1233673</v>
      </c>
      <c r="C3141">
        <v>-1.2445984000000001</v>
      </c>
      <c r="D3141">
        <v>13.778259</v>
      </c>
      <c r="E3141">
        <v>-0.41777039999999999</v>
      </c>
      <c r="F3141" s="1">
        <v>6.0999999999999997E-4</v>
      </c>
      <c r="G3141">
        <v>-0.76040649999999999</v>
      </c>
      <c r="H3141">
        <v>17.442322000000001</v>
      </c>
      <c r="I3141">
        <v>-17.413329999999998</v>
      </c>
      <c r="J3141">
        <v>-48.423766999999998</v>
      </c>
      <c r="L3141">
        <v>-0.92978148000000005</v>
      </c>
      <c r="M3141">
        <v>-1.0452753800000001</v>
      </c>
      <c r="N3141">
        <v>13.80272467</v>
      </c>
      <c r="O3141">
        <v>-0.42259161699999997</v>
      </c>
      <c r="P3141">
        <v>-1.6662449999999999E-2</v>
      </c>
      <c r="Q3141">
        <v>-0.76073554200000004</v>
      </c>
      <c r="R3141">
        <v>17.441980520000001</v>
      </c>
      <c r="S3141">
        <v>-17.37092294</v>
      </c>
      <c r="T3141">
        <v>-48.361843970000002</v>
      </c>
    </row>
    <row r="3142" spans="1:20" x14ac:dyDescent="0.2">
      <c r="A3142" s="1">
        <v>8069730000000</v>
      </c>
      <c r="B3142">
        <v>-1.0976868</v>
      </c>
      <c r="C3142">
        <v>-1.4274445</v>
      </c>
      <c r="D3142">
        <v>13.490890500000001</v>
      </c>
      <c r="E3142">
        <v>-0.34413146999999999</v>
      </c>
      <c r="F3142">
        <v>4.7973633000000002E-2</v>
      </c>
      <c r="G3142">
        <v>-0.68571470000000001</v>
      </c>
      <c r="H3142">
        <v>18.124389999999998</v>
      </c>
      <c r="I3142">
        <v>-16.053771999999999</v>
      </c>
      <c r="J3142">
        <v>-49.766539999999999</v>
      </c>
      <c r="L3142">
        <v>-1.01373414</v>
      </c>
      <c r="M3142">
        <v>-1.23635994</v>
      </c>
      <c r="N3142">
        <v>13.646807580000001</v>
      </c>
      <c r="O3142">
        <v>-0.383361544</v>
      </c>
      <c r="P3142">
        <v>1.5655591E-2</v>
      </c>
      <c r="Q3142">
        <v>-0.72322512100000003</v>
      </c>
      <c r="R3142">
        <v>17.78318526</v>
      </c>
      <c r="S3142">
        <v>-16.712347470000001</v>
      </c>
      <c r="T3142">
        <v>-49.064191979999997</v>
      </c>
    </row>
    <row r="3143" spans="1:20" x14ac:dyDescent="0.2">
      <c r="A3143" s="1">
        <v>8069740000000</v>
      </c>
      <c r="B3143">
        <v>-0.97523499999999996</v>
      </c>
      <c r="C3143">
        <v>-1.3215332</v>
      </c>
      <c r="D3143">
        <v>13.114838000000001</v>
      </c>
      <c r="E3143">
        <v>-0.29458617999999998</v>
      </c>
      <c r="F3143">
        <v>7.2738650000000002E-2</v>
      </c>
      <c r="G3143">
        <v>-0.62167360000000005</v>
      </c>
      <c r="H3143">
        <v>18.124389999999998</v>
      </c>
      <c r="I3143">
        <v>-16.053771999999999</v>
      </c>
      <c r="J3143">
        <v>-49.766539999999999</v>
      </c>
      <c r="L3143">
        <v>-0.99448457000000001</v>
      </c>
      <c r="M3143">
        <v>-1.27894657</v>
      </c>
      <c r="N3143">
        <v>13.38082279</v>
      </c>
      <c r="O3143">
        <v>-0.33897386200000001</v>
      </c>
      <c r="P3143">
        <v>4.4197120999999999E-2</v>
      </c>
      <c r="Q3143">
        <v>-0.67244936</v>
      </c>
      <c r="R3143">
        <v>17.953787630000001</v>
      </c>
      <c r="S3143">
        <v>-16.38305974</v>
      </c>
      <c r="T3143">
        <v>-49.415365989999998</v>
      </c>
    </row>
    <row r="3144" spans="1:20" x14ac:dyDescent="0.2">
      <c r="A3144" s="1">
        <v>8069740000000</v>
      </c>
      <c r="B3144">
        <v>-0.80084230000000001</v>
      </c>
      <c r="C3144">
        <v>-1.2075958</v>
      </c>
      <c r="D3144">
        <v>12.603210000000001</v>
      </c>
      <c r="E3144">
        <v>-0.2441101</v>
      </c>
      <c r="F3144">
        <v>9.7015379999999998E-2</v>
      </c>
      <c r="G3144">
        <v>-0.55064389999999996</v>
      </c>
      <c r="H3144">
        <v>18.124389999999998</v>
      </c>
      <c r="I3144">
        <v>-16.053771999999999</v>
      </c>
      <c r="J3144">
        <v>-49.766539999999999</v>
      </c>
      <c r="L3144">
        <v>-0.89766343500000001</v>
      </c>
      <c r="M3144">
        <v>-1.243271185</v>
      </c>
      <c r="N3144">
        <v>12.992016400000001</v>
      </c>
      <c r="O3144">
        <v>-0.29154198100000001</v>
      </c>
      <c r="P3144">
        <v>7.0606249999999995E-2</v>
      </c>
      <c r="Q3144">
        <v>-0.61154662999999998</v>
      </c>
      <c r="R3144">
        <v>18.03908882</v>
      </c>
      <c r="S3144">
        <v>-16.218415870000001</v>
      </c>
      <c r="T3144">
        <v>-49.590952999999999</v>
      </c>
    </row>
    <row r="3145" spans="1:20" x14ac:dyDescent="0.2">
      <c r="A3145" s="1">
        <v>8069750000000</v>
      </c>
      <c r="B3145">
        <v>-0.72041319999999998</v>
      </c>
      <c r="C3145">
        <v>-1.0895233</v>
      </c>
      <c r="D3145">
        <v>11.898148000000001</v>
      </c>
      <c r="E3145">
        <v>-0.19256592</v>
      </c>
      <c r="F3145">
        <v>0.11231995</v>
      </c>
      <c r="G3145">
        <v>-0.48132323999999999</v>
      </c>
      <c r="H3145">
        <v>18.124389999999998</v>
      </c>
      <c r="I3145">
        <v>-16.053771999999999</v>
      </c>
      <c r="J3145">
        <v>-49.766539999999999</v>
      </c>
      <c r="L3145">
        <v>-0.80903831699999995</v>
      </c>
      <c r="M3145">
        <v>-1.1663972419999999</v>
      </c>
      <c r="N3145">
        <v>12.4450822</v>
      </c>
      <c r="O3145">
        <v>-0.24205394999999999</v>
      </c>
      <c r="P3145">
        <v>9.1463100000000006E-2</v>
      </c>
      <c r="Q3145">
        <v>-0.54643493499999995</v>
      </c>
      <c r="R3145">
        <v>18.081739410000001</v>
      </c>
      <c r="S3145">
        <v>-16.136093930000001</v>
      </c>
      <c r="T3145">
        <v>-49.678746500000003</v>
      </c>
    </row>
    <row r="3146" spans="1:20" x14ac:dyDescent="0.2">
      <c r="A3146" s="1">
        <v>8069750000000</v>
      </c>
      <c r="B3146">
        <v>-0.55575560000000002</v>
      </c>
      <c r="C3146">
        <v>-0.9343262</v>
      </c>
      <c r="D3146">
        <v>11.121703999999999</v>
      </c>
      <c r="E3146">
        <v>-0.14093017999999999</v>
      </c>
      <c r="F3146">
        <v>0.11834717</v>
      </c>
      <c r="G3146">
        <v>-0.4177246</v>
      </c>
      <c r="H3146">
        <v>18.124389999999998</v>
      </c>
      <c r="I3146">
        <v>-16.053771999999999</v>
      </c>
      <c r="J3146">
        <v>-49.766539999999999</v>
      </c>
      <c r="L3146">
        <v>-0.68239695899999997</v>
      </c>
      <c r="M3146">
        <v>-1.050361721</v>
      </c>
      <c r="N3146">
        <v>11.7833931</v>
      </c>
      <c r="O3146">
        <v>-0.19149206499999999</v>
      </c>
      <c r="P3146">
        <v>0.104905135</v>
      </c>
      <c r="Q3146">
        <v>-0.48207976800000002</v>
      </c>
      <c r="R3146">
        <v>18.103064700000001</v>
      </c>
      <c r="S3146">
        <v>-16.094932969999999</v>
      </c>
      <c r="T3146">
        <v>-49.722643249999997</v>
      </c>
    </row>
    <row r="3147" spans="1:20" x14ac:dyDescent="0.2">
      <c r="A3147" s="1">
        <v>8069760000000</v>
      </c>
      <c r="B3147">
        <v>-0.41033935999999999</v>
      </c>
      <c r="C3147">
        <v>-0.83294679999999999</v>
      </c>
      <c r="D3147">
        <v>10.408156999999999</v>
      </c>
      <c r="E3147">
        <v>-9.4757079999999994E-2</v>
      </c>
      <c r="F3147">
        <v>0.113220215</v>
      </c>
      <c r="G3147">
        <v>-0.35896299999999998</v>
      </c>
      <c r="H3147">
        <v>18.124389999999998</v>
      </c>
      <c r="I3147">
        <v>-16.053771999999999</v>
      </c>
      <c r="J3147">
        <v>-49.766539999999999</v>
      </c>
      <c r="L3147">
        <v>-0.54636815900000002</v>
      </c>
      <c r="M3147">
        <v>-0.94165426100000005</v>
      </c>
      <c r="N3147">
        <v>11.09577505</v>
      </c>
      <c r="O3147">
        <v>-0.143124573</v>
      </c>
      <c r="P3147">
        <v>0.109062675</v>
      </c>
      <c r="Q3147">
        <v>-0.420521384</v>
      </c>
      <c r="R3147">
        <v>18.113727350000001</v>
      </c>
      <c r="S3147">
        <v>-16.074352480000002</v>
      </c>
      <c r="T3147">
        <v>-49.744591620000001</v>
      </c>
    </row>
    <row r="3148" spans="1:20" x14ac:dyDescent="0.2">
      <c r="A3148" s="1">
        <v>8069760000000</v>
      </c>
      <c r="B3148">
        <v>-0.26591492</v>
      </c>
      <c r="C3148">
        <v>-0.59913634999999998</v>
      </c>
      <c r="D3148">
        <v>9.7725524999999998</v>
      </c>
      <c r="E3148">
        <v>-5.9753418000000003E-2</v>
      </c>
      <c r="F3148">
        <v>9.6694950000000002E-2</v>
      </c>
      <c r="G3148">
        <v>-0.30749512000000001</v>
      </c>
      <c r="H3148">
        <v>18.124389999999998</v>
      </c>
      <c r="I3148">
        <v>-16.053771999999999</v>
      </c>
      <c r="J3148">
        <v>-49.766539999999999</v>
      </c>
      <c r="L3148">
        <v>-0.40614154000000002</v>
      </c>
      <c r="M3148">
        <v>-0.77039530499999997</v>
      </c>
      <c r="N3148">
        <v>10.43416377</v>
      </c>
      <c r="O3148">
        <v>-0.101438995</v>
      </c>
      <c r="P3148">
        <v>0.102878813</v>
      </c>
      <c r="Q3148">
        <v>-0.36400825199999998</v>
      </c>
      <c r="R3148">
        <v>18.119058679999998</v>
      </c>
      <c r="S3148">
        <v>-16.064062239999998</v>
      </c>
      <c r="T3148">
        <v>-49.75556581</v>
      </c>
    </row>
    <row r="3149" spans="1:20" x14ac:dyDescent="0.2">
      <c r="A3149" s="1">
        <v>8069770000000</v>
      </c>
      <c r="B3149">
        <v>-9.0972899999999995E-2</v>
      </c>
      <c r="C3149">
        <v>-0.51725770000000004</v>
      </c>
      <c r="D3149">
        <v>9.2694089999999996</v>
      </c>
      <c r="E3149">
        <v>-3.7811280000000003E-2</v>
      </c>
      <c r="F3149">
        <v>6.0668945000000002E-2</v>
      </c>
      <c r="G3149">
        <v>-0.25913999999999998</v>
      </c>
      <c r="H3149">
        <v>18.128966999999999</v>
      </c>
      <c r="I3149">
        <v>-15.983582</v>
      </c>
      <c r="J3149">
        <v>-49.736023000000003</v>
      </c>
      <c r="L3149">
        <v>-0.24855722</v>
      </c>
      <c r="M3149">
        <v>-0.64382650299999999</v>
      </c>
      <c r="N3149">
        <v>9.8517863870000006</v>
      </c>
      <c r="O3149">
        <v>-6.9625138000000003E-2</v>
      </c>
      <c r="P3149">
        <v>8.1773878999999994E-2</v>
      </c>
      <c r="Q3149">
        <v>-0.31157412600000001</v>
      </c>
      <c r="R3149">
        <v>18.124012839999999</v>
      </c>
      <c r="S3149">
        <v>-16.023822119999998</v>
      </c>
      <c r="T3149">
        <v>-49.745794410000002</v>
      </c>
    </row>
    <row r="3150" spans="1:20" x14ac:dyDescent="0.2">
      <c r="A3150" s="1">
        <v>8069770000000</v>
      </c>
      <c r="B3150">
        <v>8.2443240000000001E-2</v>
      </c>
      <c r="C3150">
        <v>-0.45193480000000003</v>
      </c>
      <c r="D3150">
        <v>8.8647770000000001</v>
      </c>
      <c r="E3150">
        <v>-2.6168823000000001E-2</v>
      </c>
      <c r="F3150">
        <v>1.979065E-2</v>
      </c>
      <c r="G3150">
        <v>-0.21638489</v>
      </c>
      <c r="H3150">
        <v>18.128966999999999</v>
      </c>
      <c r="I3150">
        <v>-15.983582</v>
      </c>
      <c r="J3150">
        <v>-49.736023000000003</v>
      </c>
      <c r="L3150">
        <v>-8.3056989999999997E-2</v>
      </c>
      <c r="M3150">
        <v>-0.54788065100000005</v>
      </c>
      <c r="N3150">
        <v>9.3582816940000004</v>
      </c>
      <c r="O3150">
        <v>-4.7896979999999999E-2</v>
      </c>
      <c r="P3150">
        <v>5.0782264000000001E-2</v>
      </c>
      <c r="Q3150">
        <v>-0.26397950799999997</v>
      </c>
      <c r="R3150">
        <v>18.126489920000001</v>
      </c>
      <c r="S3150">
        <v>-16.003702059999998</v>
      </c>
      <c r="T3150">
        <v>-49.740908699999999</v>
      </c>
    </row>
    <row r="3151" spans="1:20" x14ac:dyDescent="0.2">
      <c r="A3151" s="1">
        <v>8069780000000</v>
      </c>
      <c r="B3151">
        <v>0.26054381999999998</v>
      </c>
      <c r="C3151">
        <v>-0.28482056</v>
      </c>
      <c r="D3151">
        <v>8.4799039999999994</v>
      </c>
      <c r="E3151">
        <v>-2.9022216999999999E-2</v>
      </c>
      <c r="F3151">
        <v>-1.7898560000000001E-2</v>
      </c>
      <c r="G3151">
        <v>-0.17402649000000001</v>
      </c>
      <c r="H3151">
        <v>18.128966999999999</v>
      </c>
      <c r="I3151">
        <v>-15.983582</v>
      </c>
      <c r="J3151">
        <v>-49.736023000000003</v>
      </c>
      <c r="L3151">
        <v>8.8743415000000006E-2</v>
      </c>
      <c r="M3151">
        <v>-0.41635060600000001</v>
      </c>
      <c r="N3151">
        <v>8.9190928469999999</v>
      </c>
      <c r="O3151">
        <v>-3.8459598999999997E-2</v>
      </c>
      <c r="P3151">
        <v>1.6441852E-2</v>
      </c>
      <c r="Q3151">
        <v>-0.219002999</v>
      </c>
      <c r="R3151">
        <v>18.12772846</v>
      </c>
      <c r="S3151">
        <v>-15.99364203</v>
      </c>
      <c r="T3151">
        <v>-49.738465849999997</v>
      </c>
    </row>
    <row r="3152" spans="1:20" x14ac:dyDescent="0.2">
      <c r="A3152" s="1">
        <v>8069780000000</v>
      </c>
      <c r="B3152">
        <v>0.43998717999999998</v>
      </c>
      <c r="C3152">
        <v>-2.9479979999999999E-2</v>
      </c>
      <c r="D3152">
        <v>8.2003780000000006</v>
      </c>
      <c r="E3152">
        <v>-4.0908813000000002E-2</v>
      </c>
      <c r="F3152">
        <v>-4.9804688E-2</v>
      </c>
      <c r="G3152">
        <v>-0.13665770999999999</v>
      </c>
      <c r="H3152">
        <v>18.128966999999999</v>
      </c>
      <c r="I3152">
        <v>-15.983582</v>
      </c>
      <c r="J3152">
        <v>-49.736023000000003</v>
      </c>
      <c r="L3152">
        <v>0.26436529800000003</v>
      </c>
      <c r="M3152">
        <v>-0.22291529299999999</v>
      </c>
      <c r="N3152">
        <v>8.5597354229999993</v>
      </c>
      <c r="O3152">
        <v>-3.9684206E-2</v>
      </c>
      <c r="P3152">
        <v>-1.6681418E-2</v>
      </c>
      <c r="Q3152">
        <v>-0.177830354</v>
      </c>
      <c r="R3152">
        <v>18.128347730000002</v>
      </c>
      <c r="S3152">
        <v>-15.98861202</v>
      </c>
      <c r="T3152">
        <v>-49.737244429999997</v>
      </c>
    </row>
    <row r="3153" spans="1:20" x14ac:dyDescent="0.2">
      <c r="A3153" s="1">
        <v>8069790000000</v>
      </c>
      <c r="B3153">
        <v>0.63009643999999998</v>
      </c>
      <c r="C3153">
        <v>0.12986755</v>
      </c>
      <c r="D3153">
        <v>7.8924560000000001</v>
      </c>
      <c r="E3153">
        <v>-5.5755615000000001E-2</v>
      </c>
      <c r="F3153">
        <v>-7.6171875E-2</v>
      </c>
      <c r="G3153">
        <v>-0.10525513</v>
      </c>
      <c r="H3153">
        <v>18.046569999999999</v>
      </c>
      <c r="I3153">
        <v>-14.411925999999999</v>
      </c>
      <c r="J3153">
        <v>-48.768616000000002</v>
      </c>
      <c r="L3153">
        <v>0.44723086899999998</v>
      </c>
      <c r="M3153">
        <v>-4.6523871000000001E-2</v>
      </c>
      <c r="N3153">
        <v>8.2260957119999993</v>
      </c>
      <c r="O3153">
        <v>-4.7719909999999997E-2</v>
      </c>
      <c r="P3153">
        <v>-4.6426646000000002E-2</v>
      </c>
      <c r="Q3153">
        <v>-0.141542742</v>
      </c>
      <c r="R3153">
        <v>18.087458860000002</v>
      </c>
      <c r="S3153">
        <v>-15.20026901</v>
      </c>
      <c r="T3153">
        <v>-49.252930210000002</v>
      </c>
    </row>
    <row r="3154" spans="1:20" x14ac:dyDescent="0.2">
      <c r="A3154" s="1">
        <v>8069790000000</v>
      </c>
      <c r="B3154">
        <v>0.70115660000000002</v>
      </c>
      <c r="C3154">
        <v>0.32066345000000002</v>
      </c>
      <c r="D3154">
        <v>7.5589446999999996</v>
      </c>
      <c r="E3154">
        <v>-7.5057979999999996E-2</v>
      </c>
      <c r="F3154">
        <v>-9.4436645999999999E-2</v>
      </c>
      <c r="G3154">
        <v>-8.2763669999999998E-2</v>
      </c>
      <c r="H3154">
        <v>18.046569999999999</v>
      </c>
      <c r="I3154">
        <v>-14.411925999999999</v>
      </c>
      <c r="J3154">
        <v>-48.768616000000002</v>
      </c>
      <c r="L3154">
        <v>0.57419373399999996</v>
      </c>
      <c r="M3154">
        <v>0.137069789</v>
      </c>
      <c r="N3154">
        <v>7.8925202060000004</v>
      </c>
      <c r="O3154">
        <v>-6.1388945E-2</v>
      </c>
      <c r="P3154">
        <v>-7.0431646000000001E-2</v>
      </c>
      <c r="Q3154">
        <v>-0.11215320600000001</v>
      </c>
      <c r="R3154">
        <v>18.06701443</v>
      </c>
      <c r="S3154">
        <v>-14.8060975</v>
      </c>
      <c r="T3154">
        <v>-49.010773110000002</v>
      </c>
    </row>
    <row r="3155" spans="1:20" x14ac:dyDescent="0.2">
      <c r="A3155" s="1">
        <v>8069800000000</v>
      </c>
      <c r="B3155">
        <v>0.7858887</v>
      </c>
      <c r="C3155">
        <v>0.45782469999999997</v>
      </c>
      <c r="D3155">
        <v>7.3973082999999997</v>
      </c>
      <c r="E3155">
        <v>-0.106552124</v>
      </c>
      <c r="F3155">
        <v>-0.1055603</v>
      </c>
      <c r="G3155">
        <v>-6.6268919999999995E-2</v>
      </c>
      <c r="H3155">
        <v>18.046569999999999</v>
      </c>
      <c r="I3155">
        <v>-14.411925999999999</v>
      </c>
      <c r="J3155">
        <v>-48.768616000000002</v>
      </c>
      <c r="L3155">
        <v>0.68004121699999998</v>
      </c>
      <c r="M3155">
        <v>0.29744724500000003</v>
      </c>
      <c r="N3155">
        <v>7.6449142529999996</v>
      </c>
      <c r="O3155">
        <v>-8.3970534999999999E-2</v>
      </c>
      <c r="P3155">
        <v>-8.7995973000000005E-2</v>
      </c>
      <c r="Q3155">
        <v>-8.9211062999999993E-2</v>
      </c>
      <c r="R3155">
        <v>18.056792219999998</v>
      </c>
      <c r="S3155">
        <v>-14.609011750000001</v>
      </c>
      <c r="T3155">
        <v>-48.889694550000002</v>
      </c>
    </row>
    <row r="3156" spans="1:20" x14ac:dyDescent="0.2">
      <c r="A3156" s="1">
        <v>8069800000000</v>
      </c>
      <c r="B3156">
        <v>0.82931520000000003</v>
      </c>
      <c r="C3156">
        <v>0.55296325999999996</v>
      </c>
      <c r="D3156">
        <v>7.2987520000000004</v>
      </c>
      <c r="E3156">
        <v>-0.14706421</v>
      </c>
      <c r="F3156">
        <v>-0.10720825</v>
      </c>
      <c r="G3156">
        <v>-5.8883667000000001E-2</v>
      </c>
      <c r="H3156">
        <v>18.046569999999999</v>
      </c>
      <c r="I3156">
        <v>-14.411925999999999</v>
      </c>
      <c r="J3156">
        <v>-48.768616000000002</v>
      </c>
      <c r="L3156">
        <v>0.75467820900000004</v>
      </c>
      <c r="M3156">
        <v>0.42520525199999998</v>
      </c>
      <c r="N3156">
        <v>7.4718331259999999</v>
      </c>
      <c r="O3156">
        <v>-0.11551737199999999</v>
      </c>
      <c r="P3156">
        <v>-9.7602112000000005E-2</v>
      </c>
      <c r="Q3156">
        <v>-7.4047365000000004E-2</v>
      </c>
      <c r="R3156">
        <v>18.051681110000001</v>
      </c>
      <c r="S3156">
        <v>-14.510468879999999</v>
      </c>
      <c r="T3156">
        <v>-48.829155280000002</v>
      </c>
    </row>
    <row r="3157" spans="1:20" x14ac:dyDescent="0.2">
      <c r="A3157" s="1">
        <v>8069810000000</v>
      </c>
      <c r="B3157">
        <v>0.85585020000000001</v>
      </c>
      <c r="C3157">
        <v>0.64929199999999998</v>
      </c>
      <c r="D3157">
        <v>7.2847137000000002</v>
      </c>
      <c r="E3157">
        <v>-0.19477844</v>
      </c>
      <c r="F3157">
        <v>-0.10391235</v>
      </c>
      <c r="G3157">
        <v>-5.6915282999999997E-2</v>
      </c>
      <c r="H3157">
        <v>16.755676000000001</v>
      </c>
      <c r="I3157">
        <v>-15.702819999999999</v>
      </c>
      <c r="J3157">
        <v>-48.768616000000002</v>
      </c>
      <c r="L3157">
        <v>0.80526420399999998</v>
      </c>
      <c r="M3157">
        <v>0.53724862600000001</v>
      </c>
      <c r="N3157">
        <v>7.3782734129999996</v>
      </c>
      <c r="O3157">
        <v>-0.155147906</v>
      </c>
      <c r="P3157">
        <v>-0.100757231</v>
      </c>
      <c r="Q3157">
        <v>-6.5481323999999994E-2</v>
      </c>
      <c r="R3157">
        <v>17.403678549999999</v>
      </c>
      <c r="S3157">
        <v>-15.10664444</v>
      </c>
      <c r="T3157">
        <v>-48.798885640000002</v>
      </c>
    </row>
    <row r="3158" spans="1:20" x14ac:dyDescent="0.2">
      <c r="A3158" s="1">
        <v>8069810000000</v>
      </c>
      <c r="B3158">
        <v>0.85952759999999995</v>
      </c>
      <c r="C3158">
        <v>0.73283385999999995</v>
      </c>
      <c r="D3158">
        <v>7.2287749999999997</v>
      </c>
      <c r="E3158">
        <v>-0.24328612999999999</v>
      </c>
      <c r="F3158">
        <v>-9.6420290000000006E-2</v>
      </c>
      <c r="G3158">
        <v>-5.6915282999999997E-2</v>
      </c>
      <c r="H3158">
        <v>16.755676000000001</v>
      </c>
      <c r="I3158">
        <v>-15.702819999999999</v>
      </c>
      <c r="J3158">
        <v>-48.768616000000002</v>
      </c>
      <c r="L3158">
        <v>0.83239590200000002</v>
      </c>
      <c r="M3158">
        <v>0.63504124299999998</v>
      </c>
      <c r="N3158">
        <v>7.3035242069999997</v>
      </c>
      <c r="O3158">
        <v>-0.199217018</v>
      </c>
      <c r="P3158">
        <v>-9.8588759999999998E-2</v>
      </c>
      <c r="Q3158">
        <v>-6.1198304000000002E-2</v>
      </c>
      <c r="R3158">
        <v>17.079677279999999</v>
      </c>
      <c r="S3158">
        <v>-15.40473222</v>
      </c>
      <c r="T3158">
        <v>-48.783750820000002</v>
      </c>
    </row>
    <row r="3159" spans="1:20" x14ac:dyDescent="0.2">
      <c r="A3159" s="1">
        <v>8069820000000</v>
      </c>
      <c r="B3159">
        <v>0.87280272999999997</v>
      </c>
      <c r="C3159">
        <v>0.81559753000000001</v>
      </c>
      <c r="D3159">
        <v>7.2157745000000002</v>
      </c>
      <c r="E3159">
        <v>-0.2831726</v>
      </c>
      <c r="F3159">
        <v>-9.0225219999999995E-2</v>
      </c>
      <c r="G3159">
        <v>-5.5999755999999998E-2</v>
      </c>
      <c r="H3159">
        <v>16.755676000000001</v>
      </c>
      <c r="I3159">
        <v>-15.702819999999999</v>
      </c>
      <c r="J3159">
        <v>-48.768616000000002</v>
      </c>
      <c r="L3159">
        <v>0.85259931600000005</v>
      </c>
      <c r="M3159">
        <v>0.72531938699999998</v>
      </c>
      <c r="N3159">
        <v>7.2596493530000004</v>
      </c>
      <c r="O3159">
        <v>-0.24119480900000001</v>
      </c>
      <c r="P3159">
        <v>-9.4406989999999996E-2</v>
      </c>
      <c r="Q3159">
        <v>-5.8599030000000003E-2</v>
      </c>
      <c r="R3159">
        <v>16.91767664</v>
      </c>
      <c r="S3159">
        <v>-15.553776109999999</v>
      </c>
      <c r="T3159">
        <v>-48.776183410000002</v>
      </c>
    </row>
    <row r="3160" spans="1:20" x14ac:dyDescent="0.2">
      <c r="A3160" s="1">
        <v>8069820000000</v>
      </c>
      <c r="B3160">
        <v>0.92028810000000005</v>
      </c>
      <c r="C3160">
        <v>0.90452575999999996</v>
      </c>
      <c r="D3160">
        <v>7.378952</v>
      </c>
      <c r="E3160">
        <v>-0.31353760000000003</v>
      </c>
      <c r="F3160">
        <v>-9.3048095999999997E-2</v>
      </c>
      <c r="G3160">
        <v>-5.5236816000000001E-2</v>
      </c>
      <c r="H3160">
        <v>16.755676000000001</v>
      </c>
      <c r="I3160">
        <v>-15.702819999999999</v>
      </c>
      <c r="J3160">
        <v>-48.768616000000002</v>
      </c>
      <c r="L3160">
        <v>0.88644370800000005</v>
      </c>
      <c r="M3160">
        <v>0.81492257300000004</v>
      </c>
      <c r="N3160">
        <v>7.3193006770000002</v>
      </c>
      <c r="O3160">
        <v>-0.27736620499999998</v>
      </c>
      <c r="P3160">
        <v>-9.3727542999999996E-2</v>
      </c>
      <c r="Q3160">
        <v>-5.6917923000000002E-2</v>
      </c>
      <c r="R3160">
        <v>16.836676319999999</v>
      </c>
      <c r="S3160">
        <v>-15.62829805</v>
      </c>
      <c r="T3160">
        <v>-48.772399700000001</v>
      </c>
    </row>
    <row r="3161" spans="1:20" x14ac:dyDescent="0.2">
      <c r="A3161" s="1">
        <v>8069830000000</v>
      </c>
      <c r="B3161">
        <v>0.89656066999999995</v>
      </c>
      <c r="C3161">
        <v>0.97416687000000002</v>
      </c>
      <c r="D3161">
        <v>7.6350249999999997</v>
      </c>
      <c r="E3161">
        <v>-0.33114623999999998</v>
      </c>
      <c r="F3161">
        <v>-0.11250304999999999</v>
      </c>
      <c r="G3161">
        <v>-5.7983399999999997E-2</v>
      </c>
      <c r="H3161">
        <v>16.903687000000001</v>
      </c>
      <c r="I3161">
        <v>-15.629578</v>
      </c>
      <c r="J3161">
        <v>-48.803710000000002</v>
      </c>
      <c r="L3161">
        <v>0.891502189</v>
      </c>
      <c r="M3161">
        <v>0.89454472200000001</v>
      </c>
      <c r="N3161">
        <v>7.4771628379999999</v>
      </c>
      <c r="O3161">
        <v>-0.30425622200000002</v>
      </c>
      <c r="P3161">
        <v>-0.10311529699999999</v>
      </c>
      <c r="Q3161">
        <v>-5.7450661E-2</v>
      </c>
      <c r="R3161">
        <v>16.87018166</v>
      </c>
      <c r="S3161">
        <v>-15.62893803</v>
      </c>
      <c r="T3161">
        <v>-48.788054850000002</v>
      </c>
    </row>
    <row r="3162" spans="1:20" x14ac:dyDescent="0.2">
      <c r="A3162" s="1">
        <v>8069830000000</v>
      </c>
      <c r="B3162">
        <v>0.82417300000000004</v>
      </c>
      <c r="C3162">
        <v>1.0238953</v>
      </c>
      <c r="D3162">
        <v>7.9075009999999999</v>
      </c>
      <c r="E3162">
        <v>-0.33035278000000001</v>
      </c>
      <c r="F3162">
        <v>-0.14099121000000001</v>
      </c>
      <c r="G3162">
        <v>-6.1798095999999997E-2</v>
      </c>
      <c r="H3162">
        <v>16.903687000000001</v>
      </c>
      <c r="I3162">
        <v>-15.629578</v>
      </c>
      <c r="J3162">
        <v>-48.803710000000002</v>
      </c>
      <c r="L3162">
        <v>0.85783759500000001</v>
      </c>
      <c r="M3162">
        <v>0.95922001099999998</v>
      </c>
      <c r="N3162">
        <v>7.6923319189999999</v>
      </c>
      <c r="O3162">
        <v>-0.31730450100000002</v>
      </c>
      <c r="P3162">
        <v>-0.122053253</v>
      </c>
      <c r="Q3162">
        <v>-5.9624378999999998E-2</v>
      </c>
      <c r="R3162">
        <v>16.886934329999999</v>
      </c>
      <c r="S3162">
        <v>-15.629258009999999</v>
      </c>
      <c r="T3162">
        <v>-48.795882429999999</v>
      </c>
    </row>
    <row r="3163" spans="1:20" x14ac:dyDescent="0.2">
      <c r="A3163" s="1">
        <v>8069840000000</v>
      </c>
      <c r="B3163">
        <v>0.72447205000000003</v>
      </c>
      <c r="C3163">
        <v>1.0612946000000001</v>
      </c>
      <c r="D3163">
        <v>8.197006</v>
      </c>
      <c r="E3163">
        <v>-0.31164550000000002</v>
      </c>
      <c r="F3163">
        <v>-0.16928099999999999</v>
      </c>
      <c r="G3163">
        <v>-6.6253660000000006E-2</v>
      </c>
      <c r="H3163">
        <v>16.903687000000001</v>
      </c>
      <c r="I3163">
        <v>-15.629578</v>
      </c>
      <c r="J3163">
        <v>-48.803710000000002</v>
      </c>
      <c r="L3163">
        <v>0.79115482199999998</v>
      </c>
      <c r="M3163">
        <v>1.0102573050000001</v>
      </c>
      <c r="N3163">
        <v>7.9446689599999996</v>
      </c>
      <c r="O3163">
        <v>-0.31447500099999998</v>
      </c>
      <c r="P3163">
        <v>-0.14566712700000001</v>
      </c>
      <c r="Q3163">
        <v>-6.2939018999999999E-2</v>
      </c>
      <c r="R3163">
        <v>16.89531066</v>
      </c>
      <c r="S3163">
        <v>-15.62941801</v>
      </c>
      <c r="T3163">
        <v>-48.799796209999997</v>
      </c>
    </row>
    <row r="3164" spans="1:20" x14ac:dyDescent="0.2">
      <c r="A3164" s="1">
        <v>8069840000000</v>
      </c>
      <c r="B3164">
        <v>0.59919739999999999</v>
      </c>
      <c r="C3164">
        <v>1.035614</v>
      </c>
      <c r="D3164">
        <v>8.3722530000000006</v>
      </c>
      <c r="E3164">
        <v>-0.27520751999999998</v>
      </c>
      <c r="F3164">
        <v>-0.19290161</v>
      </c>
      <c r="G3164">
        <v>-6.8664550000000005E-2</v>
      </c>
      <c r="H3164">
        <v>16.903687000000001</v>
      </c>
      <c r="I3164">
        <v>-15.629578</v>
      </c>
      <c r="J3164">
        <v>-48.803710000000002</v>
      </c>
      <c r="L3164">
        <v>0.69517611099999999</v>
      </c>
      <c r="M3164">
        <v>1.022935653</v>
      </c>
      <c r="N3164">
        <v>8.1584609799999992</v>
      </c>
      <c r="O3164">
        <v>-0.29484125999999999</v>
      </c>
      <c r="P3164">
        <v>-0.16928436799999999</v>
      </c>
      <c r="Q3164">
        <v>-6.5801785000000002E-2</v>
      </c>
      <c r="R3164">
        <v>16.899498829999999</v>
      </c>
      <c r="S3164">
        <v>-15.629498</v>
      </c>
      <c r="T3164">
        <v>-48.80175311</v>
      </c>
    </row>
    <row r="3165" spans="1:20" x14ac:dyDescent="0.2">
      <c r="A3165" s="1">
        <v>8069850000000</v>
      </c>
      <c r="B3165">
        <v>0.38378906000000002</v>
      </c>
      <c r="C3165">
        <v>0.96275330000000003</v>
      </c>
      <c r="D3165">
        <v>8.4789729999999999</v>
      </c>
      <c r="E3165">
        <v>-0.22624206999999999</v>
      </c>
      <c r="F3165">
        <v>-0.21044921999999999</v>
      </c>
      <c r="G3165">
        <v>-6.5704345999999997E-2</v>
      </c>
      <c r="H3165">
        <v>18.03894</v>
      </c>
      <c r="I3165">
        <v>-14.883423000000001</v>
      </c>
      <c r="J3165">
        <v>-49.06006</v>
      </c>
      <c r="L3165">
        <v>0.53948258599999999</v>
      </c>
      <c r="M3165">
        <v>0.99284447600000003</v>
      </c>
      <c r="N3165">
        <v>8.3187169900000004</v>
      </c>
      <c r="O3165">
        <v>-0.26054166499999998</v>
      </c>
      <c r="P3165">
        <v>-0.18986679400000001</v>
      </c>
      <c r="Q3165">
        <v>-6.5753064999999999E-2</v>
      </c>
      <c r="R3165">
        <v>17.469219420000002</v>
      </c>
      <c r="S3165">
        <v>-15.256460499999999</v>
      </c>
      <c r="T3165">
        <v>-48.930906550000003</v>
      </c>
    </row>
    <row r="3166" spans="1:20" x14ac:dyDescent="0.2">
      <c r="A3166" s="1">
        <v>8069850000000</v>
      </c>
      <c r="B3166">
        <v>0.19749449999999999</v>
      </c>
      <c r="C3166">
        <v>0.81118774000000005</v>
      </c>
      <c r="D3166">
        <v>8.5643770000000004</v>
      </c>
      <c r="E3166">
        <v>-0.16368103000000001</v>
      </c>
      <c r="F3166">
        <v>-0.22328186</v>
      </c>
      <c r="G3166">
        <v>-5.8914185000000001E-2</v>
      </c>
      <c r="H3166">
        <v>18.03894</v>
      </c>
      <c r="I3166">
        <v>-14.883423000000001</v>
      </c>
      <c r="J3166">
        <v>-49.06006</v>
      </c>
      <c r="L3166">
        <v>0.368488543</v>
      </c>
      <c r="M3166">
        <v>0.90201610799999998</v>
      </c>
      <c r="N3166">
        <v>8.4415469949999995</v>
      </c>
      <c r="O3166">
        <v>-0.21211134800000001</v>
      </c>
      <c r="P3166">
        <v>-0.206574327</v>
      </c>
      <c r="Q3166">
        <v>-6.2333624999999997E-2</v>
      </c>
      <c r="R3166">
        <v>17.754079709999999</v>
      </c>
      <c r="S3166">
        <v>-15.06994175</v>
      </c>
      <c r="T3166">
        <v>-48.995483280000002</v>
      </c>
    </row>
    <row r="3167" spans="1:20" x14ac:dyDescent="0.2">
      <c r="A3167" s="1">
        <v>8069860000000</v>
      </c>
      <c r="B3167">
        <v>0.15489196999999999</v>
      </c>
      <c r="C3167">
        <v>0.76858519999999997</v>
      </c>
      <c r="D3167">
        <v>8.3310999999999993</v>
      </c>
      <c r="E3167">
        <v>-9.3368530000000005E-2</v>
      </c>
      <c r="F3167">
        <v>-0.22244263</v>
      </c>
      <c r="G3167">
        <v>-4.6920775999999997E-2</v>
      </c>
      <c r="H3167">
        <v>18.03894</v>
      </c>
      <c r="I3167">
        <v>-14.883423000000001</v>
      </c>
      <c r="J3167">
        <v>-49.06006</v>
      </c>
      <c r="L3167">
        <v>0.26169025600000001</v>
      </c>
      <c r="M3167">
        <v>0.83530065399999998</v>
      </c>
      <c r="N3167">
        <v>8.3863234969999993</v>
      </c>
      <c r="O3167">
        <v>-0.15273993899999999</v>
      </c>
      <c r="P3167">
        <v>-0.214508479</v>
      </c>
      <c r="Q3167">
        <v>-5.4627201E-2</v>
      </c>
      <c r="R3167">
        <v>17.896509850000001</v>
      </c>
      <c r="S3167">
        <v>-14.97668238</v>
      </c>
      <c r="T3167">
        <v>-49.027771639999997</v>
      </c>
    </row>
    <row r="3168" spans="1:20" x14ac:dyDescent="0.2">
      <c r="A3168" s="1">
        <v>8069860000000</v>
      </c>
      <c r="B3168">
        <v>0.18778992</v>
      </c>
      <c r="C3168">
        <v>0.93840027000000004</v>
      </c>
      <c r="D3168">
        <v>8.0198359999999997</v>
      </c>
      <c r="E3168">
        <v>-2.8182983000000002E-2</v>
      </c>
      <c r="F3168">
        <v>-0.19833374000000001</v>
      </c>
      <c r="G3168">
        <v>-2.1240234E-2</v>
      </c>
      <c r="H3168">
        <v>18.03894</v>
      </c>
      <c r="I3168">
        <v>-14.883423000000001</v>
      </c>
      <c r="J3168">
        <v>-49.06006</v>
      </c>
      <c r="L3168">
        <v>0.224740088</v>
      </c>
      <c r="M3168">
        <v>0.88685046199999995</v>
      </c>
      <c r="N3168">
        <v>8.2030797490000005</v>
      </c>
      <c r="O3168">
        <v>-9.0461461000000007E-2</v>
      </c>
      <c r="P3168">
        <v>-0.20642110899999999</v>
      </c>
      <c r="Q3168">
        <v>-3.7933716999999999E-2</v>
      </c>
      <c r="R3168">
        <v>17.967724929999999</v>
      </c>
      <c r="S3168">
        <v>-14.93005269</v>
      </c>
      <c r="T3168">
        <v>-49.043915820000002</v>
      </c>
    </row>
    <row r="3169" spans="1:20" x14ac:dyDescent="0.2">
      <c r="A3169" s="1">
        <v>8069870000000</v>
      </c>
      <c r="B3169">
        <v>0.30281067</v>
      </c>
      <c r="C3169">
        <v>0.93922424000000004</v>
      </c>
      <c r="D3169">
        <v>7.6825104</v>
      </c>
      <c r="E3169">
        <v>3.3340453999999999E-2</v>
      </c>
      <c r="F3169">
        <v>-0.16113280999999999</v>
      </c>
      <c r="G3169">
        <v>1.3397216999999999E-2</v>
      </c>
      <c r="H3169">
        <v>17.442322000000001</v>
      </c>
      <c r="I3169">
        <v>-13.986205999999999</v>
      </c>
      <c r="J3169">
        <v>-48.768616000000002</v>
      </c>
      <c r="L3169">
        <v>0.26377537899999998</v>
      </c>
      <c r="M3169">
        <v>0.91303735100000005</v>
      </c>
      <c r="N3169">
        <v>7.9427950740000002</v>
      </c>
      <c r="O3169">
        <v>-2.8560503000000001E-2</v>
      </c>
      <c r="P3169">
        <v>-0.18377695999999999</v>
      </c>
      <c r="Q3169">
        <v>-1.226825E-2</v>
      </c>
      <c r="R3169">
        <v>17.70502346</v>
      </c>
      <c r="S3169">
        <v>-14.458129339999999</v>
      </c>
      <c r="T3169">
        <v>-48.906265910000002</v>
      </c>
    </row>
    <row r="3170" spans="1:20" x14ac:dyDescent="0.2">
      <c r="A3170" s="1">
        <v>8069870000000</v>
      </c>
      <c r="B3170">
        <v>0.47967530000000003</v>
      </c>
      <c r="C3170">
        <v>1.0073852999999999</v>
      </c>
      <c r="D3170">
        <v>7.1767729999999998</v>
      </c>
      <c r="E3170">
        <v>8.1542970000000006E-2</v>
      </c>
      <c r="F3170">
        <v>-0.11036682</v>
      </c>
      <c r="G3170">
        <v>4.5623780000000003E-2</v>
      </c>
      <c r="H3170">
        <v>17.442322000000001</v>
      </c>
      <c r="I3170">
        <v>-13.986205999999999</v>
      </c>
      <c r="J3170">
        <v>-48.768616000000002</v>
      </c>
      <c r="L3170">
        <v>0.37172534000000002</v>
      </c>
      <c r="M3170">
        <v>0.96021132600000003</v>
      </c>
      <c r="N3170">
        <v>7.559784037</v>
      </c>
      <c r="O3170">
        <v>2.6491232999999999E-2</v>
      </c>
      <c r="P3170">
        <v>-0.14707189000000001</v>
      </c>
      <c r="Q3170">
        <v>1.6677765000000001E-2</v>
      </c>
      <c r="R3170">
        <v>17.573672729999998</v>
      </c>
      <c r="S3170">
        <v>-14.222167669999999</v>
      </c>
      <c r="T3170">
        <v>-48.837440950000001</v>
      </c>
    </row>
    <row r="3171" spans="1:20" x14ac:dyDescent="0.2">
      <c r="A3171" s="1">
        <v>8069880000000</v>
      </c>
      <c r="B3171">
        <v>0.71861269999999999</v>
      </c>
      <c r="C3171">
        <v>1.2978057999999999</v>
      </c>
      <c r="D3171">
        <v>6.6053160000000002</v>
      </c>
      <c r="E3171">
        <v>0.11170959499999999</v>
      </c>
      <c r="F3171">
        <v>-4.9499509999999997E-2</v>
      </c>
      <c r="G3171">
        <v>7.6827999999999994E-2</v>
      </c>
      <c r="H3171">
        <v>17.442322000000001</v>
      </c>
      <c r="I3171">
        <v>-13.986205999999999</v>
      </c>
      <c r="J3171">
        <v>-48.768616000000002</v>
      </c>
      <c r="L3171">
        <v>0.54516902</v>
      </c>
      <c r="M3171">
        <v>1.129008563</v>
      </c>
      <c r="N3171">
        <v>7.0825500190000001</v>
      </c>
      <c r="O3171">
        <v>6.9100413999999999E-2</v>
      </c>
      <c r="P3171">
        <v>-9.8285700000000004E-2</v>
      </c>
      <c r="Q3171">
        <v>4.6752882000000003E-2</v>
      </c>
      <c r="R3171">
        <v>17.507997369999998</v>
      </c>
      <c r="S3171">
        <v>-14.104186840000001</v>
      </c>
      <c r="T3171">
        <v>-48.803028480000002</v>
      </c>
    </row>
    <row r="3172" spans="1:20" x14ac:dyDescent="0.2">
      <c r="A3172" s="1">
        <v>8069880000000</v>
      </c>
      <c r="B3172">
        <v>0.92994690000000002</v>
      </c>
      <c r="C3172">
        <v>1.6439819</v>
      </c>
      <c r="D3172">
        <v>6.0944213999999999</v>
      </c>
      <c r="E3172">
        <v>0.13435364</v>
      </c>
      <c r="F3172">
        <v>1.0848999E-2</v>
      </c>
      <c r="G3172">
        <v>0.10699462999999999</v>
      </c>
      <c r="H3172">
        <v>17.442322000000001</v>
      </c>
      <c r="I3172">
        <v>-13.986205999999999</v>
      </c>
      <c r="J3172">
        <v>-48.768616000000002</v>
      </c>
      <c r="L3172">
        <v>0.73755795999999996</v>
      </c>
      <c r="M3172">
        <v>1.3864952310000001</v>
      </c>
      <c r="N3172">
        <v>6.5884857090000004</v>
      </c>
      <c r="O3172">
        <v>0.101727027</v>
      </c>
      <c r="P3172">
        <v>-4.3718350000000003E-2</v>
      </c>
      <c r="Q3172">
        <v>7.6873756000000001E-2</v>
      </c>
      <c r="R3172">
        <v>17.475159680000001</v>
      </c>
      <c r="S3172">
        <v>-14.04519642</v>
      </c>
      <c r="T3172">
        <v>-48.785822240000002</v>
      </c>
    </row>
    <row r="3173" spans="1:20" x14ac:dyDescent="0.2">
      <c r="A3173" s="1">
        <v>8069890000000</v>
      </c>
      <c r="B3173">
        <v>1.0885925000000001</v>
      </c>
      <c r="C3173">
        <v>1.7889404</v>
      </c>
      <c r="D3173">
        <v>5.5464169999999999</v>
      </c>
      <c r="E3173">
        <v>0.15443419999999999</v>
      </c>
      <c r="F3173">
        <v>5.0750732E-2</v>
      </c>
      <c r="G3173">
        <v>0.12234497</v>
      </c>
      <c r="H3173">
        <v>17.379760000000001</v>
      </c>
      <c r="I3173">
        <v>-13.925171000000001</v>
      </c>
      <c r="J3173">
        <v>-48.947144000000002</v>
      </c>
      <c r="L3173">
        <v>0.91307523000000002</v>
      </c>
      <c r="M3173">
        <v>1.5877178160000001</v>
      </c>
      <c r="N3173">
        <v>6.0674513550000002</v>
      </c>
      <c r="O3173">
        <v>0.12808061400000001</v>
      </c>
      <c r="P3173">
        <v>3.5161910000000001E-3</v>
      </c>
      <c r="Q3173">
        <v>9.9609363000000006E-2</v>
      </c>
      <c r="R3173">
        <v>17.427459840000001</v>
      </c>
      <c r="S3173">
        <v>-13.985183709999999</v>
      </c>
      <c r="T3173">
        <v>-48.866483119999998</v>
      </c>
    </row>
    <row r="3174" spans="1:20" x14ac:dyDescent="0.2">
      <c r="A3174" s="1">
        <v>8069890000000</v>
      </c>
      <c r="B3174">
        <v>1.2215575999999999</v>
      </c>
      <c r="C3174">
        <v>1.8836212000000001</v>
      </c>
      <c r="D3174">
        <v>5.1275177000000003</v>
      </c>
      <c r="E3174">
        <v>0.17068480999999999</v>
      </c>
      <c r="F3174">
        <v>7.1746826E-2</v>
      </c>
      <c r="G3174">
        <v>0.12036133</v>
      </c>
      <c r="H3174">
        <v>17.379760000000001</v>
      </c>
      <c r="I3174">
        <v>-13.925171000000001</v>
      </c>
      <c r="J3174">
        <v>-48.947144000000002</v>
      </c>
      <c r="L3174">
        <v>1.0673164150000001</v>
      </c>
      <c r="M3174">
        <v>1.735669508</v>
      </c>
      <c r="N3174">
        <v>5.5974845269999998</v>
      </c>
      <c r="O3174">
        <v>0.149382712</v>
      </c>
      <c r="P3174">
        <v>3.7631508000000001E-2</v>
      </c>
      <c r="Q3174">
        <v>0.109985347</v>
      </c>
      <c r="R3174">
        <v>17.403609920000001</v>
      </c>
      <c r="S3174">
        <v>-13.95517735</v>
      </c>
      <c r="T3174">
        <v>-48.906813560000003</v>
      </c>
    </row>
    <row r="3175" spans="1:20" x14ac:dyDescent="0.2">
      <c r="A3175" s="1">
        <v>8069900000000</v>
      </c>
      <c r="B3175">
        <v>1.3177338000000001</v>
      </c>
      <c r="C3175">
        <v>1.8525543</v>
      </c>
      <c r="D3175">
        <v>4.9002074999999996</v>
      </c>
      <c r="E3175">
        <v>0.17889404</v>
      </c>
      <c r="F3175">
        <v>7.6812744000000002E-2</v>
      </c>
      <c r="G3175">
        <v>0.10510253999999999</v>
      </c>
      <c r="H3175">
        <v>17.379760000000001</v>
      </c>
      <c r="I3175">
        <v>-13.925171000000001</v>
      </c>
      <c r="J3175">
        <v>-48.947144000000002</v>
      </c>
      <c r="L3175">
        <v>1.192525107</v>
      </c>
      <c r="M3175">
        <v>1.794111904</v>
      </c>
      <c r="N3175">
        <v>5.2488460139999997</v>
      </c>
      <c r="O3175">
        <v>0.164138376</v>
      </c>
      <c r="P3175">
        <v>5.7222125999999998E-2</v>
      </c>
      <c r="Q3175">
        <v>0.107543943</v>
      </c>
      <c r="R3175">
        <v>17.391684959999999</v>
      </c>
      <c r="S3175">
        <v>-13.94017418</v>
      </c>
      <c r="T3175">
        <v>-48.926978779999999</v>
      </c>
    </row>
    <row r="3176" spans="1:20" x14ac:dyDescent="0.2">
      <c r="A3176" s="1">
        <v>8069900000000</v>
      </c>
      <c r="B3176">
        <v>1.4219666</v>
      </c>
      <c r="C3176">
        <v>1.9026489</v>
      </c>
      <c r="D3176">
        <v>4.7203064000000001</v>
      </c>
      <c r="E3176">
        <v>0.17633056999999999</v>
      </c>
      <c r="F3176">
        <v>7.3532104000000001E-2</v>
      </c>
      <c r="G3176">
        <v>8.0398559999999994E-2</v>
      </c>
      <c r="H3176">
        <v>17.379760000000001</v>
      </c>
      <c r="I3176">
        <v>-13.925171000000001</v>
      </c>
      <c r="J3176">
        <v>-48.947144000000002</v>
      </c>
      <c r="L3176">
        <v>1.307245854</v>
      </c>
      <c r="M3176">
        <v>1.8483804020000001</v>
      </c>
      <c r="N3176">
        <v>4.9845762069999999</v>
      </c>
      <c r="O3176">
        <v>0.170234473</v>
      </c>
      <c r="P3176">
        <v>6.5377115E-2</v>
      </c>
      <c r="Q3176">
        <v>9.3971252000000005E-2</v>
      </c>
      <c r="R3176">
        <v>17.385722479999998</v>
      </c>
      <c r="S3176">
        <v>-13.932672589999999</v>
      </c>
      <c r="T3176">
        <v>-48.937061389999997</v>
      </c>
    </row>
    <row r="3177" spans="1:20" x14ac:dyDescent="0.2">
      <c r="A3177" s="1">
        <v>8069910000000</v>
      </c>
      <c r="B3177">
        <v>1.5042876999999999</v>
      </c>
      <c r="C3177">
        <v>2.1772003</v>
      </c>
      <c r="D3177">
        <v>4.5776060000000003</v>
      </c>
      <c r="E3177">
        <v>0.16699219000000001</v>
      </c>
      <c r="F3177">
        <v>6.8542480000000003E-2</v>
      </c>
      <c r="G3177">
        <v>5.5709839999999997E-2</v>
      </c>
      <c r="H3177">
        <v>16.894531000000001</v>
      </c>
      <c r="I3177">
        <v>-13.642882999999999</v>
      </c>
      <c r="J3177">
        <v>-49.774169999999998</v>
      </c>
      <c r="L3177">
        <v>1.405766777</v>
      </c>
      <c r="M3177">
        <v>2.012790351</v>
      </c>
      <c r="N3177">
        <v>4.7810911029999996</v>
      </c>
      <c r="O3177">
        <v>0.16861333100000001</v>
      </c>
      <c r="P3177">
        <v>6.6959798000000001E-2</v>
      </c>
      <c r="Q3177">
        <v>7.4840545999999994E-2</v>
      </c>
      <c r="R3177">
        <v>17.140126739999999</v>
      </c>
      <c r="S3177">
        <v>-13.78777779</v>
      </c>
      <c r="T3177">
        <v>-49.35561569</v>
      </c>
    </row>
    <row r="3178" spans="1:20" x14ac:dyDescent="0.2">
      <c r="A3178" s="1">
        <v>8069910000000</v>
      </c>
      <c r="B3178">
        <v>1.423584</v>
      </c>
      <c r="C3178">
        <v>2.0544280000000001</v>
      </c>
      <c r="D3178">
        <v>4.6614990000000001</v>
      </c>
      <c r="E3178">
        <v>0.15834044999999999</v>
      </c>
      <c r="F3178">
        <v>5.1345824999999998E-2</v>
      </c>
      <c r="G3178">
        <v>2.5222778000000001E-2</v>
      </c>
      <c r="H3178">
        <v>16.894531000000001</v>
      </c>
      <c r="I3178">
        <v>-13.642882999999999</v>
      </c>
      <c r="J3178">
        <v>-49.774169999999998</v>
      </c>
      <c r="L3178">
        <v>1.414675388</v>
      </c>
      <c r="M3178">
        <v>2.033609175</v>
      </c>
      <c r="N3178">
        <v>4.7212950520000003</v>
      </c>
      <c r="O3178">
        <v>0.16347689100000001</v>
      </c>
      <c r="P3178">
        <v>5.9152811E-2</v>
      </c>
      <c r="Q3178">
        <v>5.0031661999999998E-2</v>
      </c>
      <c r="R3178">
        <v>17.01732887</v>
      </c>
      <c r="S3178">
        <v>-13.715330399999999</v>
      </c>
      <c r="T3178">
        <v>-49.56489285</v>
      </c>
    </row>
    <row r="3179" spans="1:20" x14ac:dyDescent="0.2">
      <c r="A3179" s="1">
        <v>8069920000000</v>
      </c>
      <c r="B3179">
        <v>1.2807617</v>
      </c>
      <c r="C3179">
        <v>1.9424896</v>
      </c>
      <c r="D3179">
        <v>4.4679869999999999</v>
      </c>
      <c r="E3179">
        <v>0.15852356000000001</v>
      </c>
      <c r="F3179">
        <v>2.36969E-2</v>
      </c>
      <c r="G3179">
        <v>-1.4434814000000001E-2</v>
      </c>
      <c r="H3179">
        <v>16.894531000000001</v>
      </c>
      <c r="I3179">
        <v>-13.642882999999999</v>
      </c>
      <c r="J3179">
        <v>-49.774169999999998</v>
      </c>
      <c r="L3179">
        <v>1.3477185439999999</v>
      </c>
      <c r="M3179">
        <v>1.9880493880000001</v>
      </c>
      <c r="N3179">
        <v>4.5946410259999997</v>
      </c>
      <c r="O3179">
        <v>0.161000225</v>
      </c>
      <c r="P3179">
        <v>4.1424856000000003E-2</v>
      </c>
      <c r="Q3179">
        <v>1.7798424E-2</v>
      </c>
      <c r="R3179">
        <v>16.955929940000001</v>
      </c>
      <c r="S3179">
        <v>-13.6791067</v>
      </c>
      <c r="T3179">
        <v>-49.669531419999998</v>
      </c>
    </row>
    <row r="3180" spans="1:20" x14ac:dyDescent="0.2">
      <c r="A3180" s="1">
        <v>8069920000000</v>
      </c>
      <c r="B3180">
        <v>1.1767730999999999</v>
      </c>
      <c r="C3180">
        <v>1.9465026999999999</v>
      </c>
      <c r="D3180">
        <v>4.3905487000000001</v>
      </c>
      <c r="E3180">
        <v>0.15657043000000001</v>
      </c>
      <c r="F3180">
        <v>9.4451899999999991E-3</v>
      </c>
      <c r="G3180">
        <v>-5.0888059999999999E-2</v>
      </c>
      <c r="H3180">
        <v>16.894531000000001</v>
      </c>
      <c r="I3180">
        <v>-13.642882999999999</v>
      </c>
      <c r="J3180">
        <v>-49.774169999999998</v>
      </c>
      <c r="L3180">
        <v>1.2622458219999999</v>
      </c>
      <c r="M3180">
        <v>1.9672760439999999</v>
      </c>
      <c r="N3180">
        <v>4.4925948629999999</v>
      </c>
      <c r="O3180">
        <v>0.158785328</v>
      </c>
      <c r="P3180">
        <v>2.5435023000000001E-2</v>
      </c>
      <c r="Q3180">
        <v>-1.6544817999999999E-2</v>
      </c>
      <c r="R3180">
        <v>16.925230469999999</v>
      </c>
      <c r="S3180">
        <v>-13.66099485</v>
      </c>
      <c r="T3180">
        <v>-49.721850709999998</v>
      </c>
    </row>
    <row r="3181" spans="1:20" x14ac:dyDescent="0.2">
      <c r="A3181" s="1">
        <v>8069930000000</v>
      </c>
      <c r="B3181">
        <v>1.0175628999999999</v>
      </c>
      <c r="C3181">
        <v>1.9893799000000001</v>
      </c>
      <c r="D3181">
        <v>4.5823974999999999</v>
      </c>
      <c r="E3181">
        <v>0.14508056999999999</v>
      </c>
      <c r="F3181">
        <v>6.7443850000000003E-3</v>
      </c>
      <c r="G3181">
        <v>-7.8506469999999995E-2</v>
      </c>
      <c r="H3181">
        <v>16.069030000000001</v>
      </c>
      <c r="I3181">
        <v>-13.642882999999999</v>
      </c>
      <c r="J3181">
        <v>-49.774169999999998</v>
      </c>
      <c r="L3181">
        <v>1.1399043609999999</v>
      </c>
      <c r="M3181">
        <v>1.978327972</v>
      </c>
      <c r="N3181">
        <v>4.5374961809999999</v>
      </c>
      <c r="O3181">
        <v>0.15193294900000001</v>
      </c>
      <c r="P3181">
        <v>1.6089704E-2</v>
      </c>
      <c r="Q3181">
        <v>-4.7525643999999999E-2</v>
      </c>
      <c r="R3181">
        <v>16.49713023</v>
      </c>
      <c r="S3181">
        <v>-13.651938919999999</v>
      </c>
      <c r="T3181">
        <v>-49.748010360000002</v>
      </c>
    </row>
    <row r="3182" spans="1:20" x14ac:dyDescent="0.2">
      <c r="A3182" s="1">
        <v>8069930000000</v>
      </c>
      <c r="B3182">
        <v>0.91052246000000003</v>
      </c>
      <c r="C3182">
        <v>1.9242096</v>
      </c>
      <c r="D3182">
        <v>4.6377715999999998</v>
      </c>
      <c r="E3182">
        <v>0.12667846999999999</v>
      </c>
      <c r="F3182">
        <v>5.6152340000000002E-3</v>
      </c>
      <c r="G3182">
        <v>-0.10374451</v>
      </c>
      <c r="H3182">
        <v>16.069030000000001</v>
      </c>
      <c r="I3182">
        <v>-13.642882999999999</v>
      </c>
      <c r="J3182">
        <v>-49.774169999999998</v>
      </c>
      <c r="L3182">
        <v>1.025213411</v>
      </c>
      <c r="M3182">
        <v>1.951268786</v>
      </c>
      <c r="N3182">
        <v>4.5876338910000003</v>
      </c>
      <c r="O3182">
        <v>0.139305709</v>
      </c>
      <c r="P3182">
        <v>1.0852469E-2</v>
      </c>
      <c r="Q3182">
        <v>-7.5635076999999995E-2</v>
      </c>
      <c r="R3182">
        <v>16.283080120000001</v>
      </c>
      <c r="S3182">
        <v>-13.64741096</v>
      </c>
      <c r="T3182">
        <v>-49.761090179999997</v>
      </c>
    </row>
    <row r="3183" spans="1:20" x14ac:dyDescent="0.2">
      <c r="A3183" s="1">
        <v>8069940000000</v>
      </c>
      <c r="B3183">
        <v>0.71121215999999998</v>
      </c>
      <c r="C3183">
        <v>1.7391052</v>
      </c>
      <c r="D3183">
        <v>4.7099609999999998</v>
      </c>
      <c r="E3183">
        <v>0.1113739</v>
      </c>
      <c r="F3183">
        <v>7.6293949999999998E-3</v>
      </c>
      <c r="G3183">
        <v>-0.12617492999999999</v>
      </c>
      <c r="H3183">
        <v>16.069030000000001</v>
      </c>
      <c r="I3183">
        <v>-13.642882999999999</v>
      </c>
      <c r="J3183">
        <v>-49.774169999999998</v>
      </c>
      <c r="L3183">
        <v>0.86821278499999999</v>
      </c>
      <c r="M3183">
        <v>1.845186993</v>
      </c>
      <c r="N3183">
        <v>4.6487974449999996</v>
      </c>
      <c r="O3183">
        <v>0.125339805</v>
      </c>
      <c r="P3183">
        <v>9.2409320000000003E-3</v>
      </c>
      <c r="Q3183">
        <v>-0.10090500400000001</v>
      </c>
      <c r="R3183">
        <v>16.176055059999999</v>
      </c>
      <c r="S3183">
        <v>-13.64514698</v>
      </c>
      <c r="T3183">
        <v>-49.767630089999997</v>
      </c>
    </row>
    <row r="3184" spans="1:20" x14ac:dyDescent="0.2">
      <c r="A3184" s="1">
        <v>8069940000000</v>
      </c>
      <c r="B3184">
        <v>0.52526854999999995</v>
      </c>
      <c r="C3184">
        <v>1.6767578000000001</v>
      </c>
      <c r="D3184">
        <v>4.7883300000000002</v>
      </c>
      <c r="E3184">
        <v>9.4055176000000004E-2</v>
      </c>
      <c r="F3184">
        <v>1.9256591999999999E-2</v>
      </c>
      <c r="G3184">
        <v>-0.14611816</v>
      </c>
      <c r="H3184">
        <v>16.409302</v>
      </c>
      <c r="I3184">
        <v>-13.473511</v>
      </c>
      <c r="J3184">
        <v>-49.774169999999998</v>
      </c>
      <c r="L3184">
        <v>0.69674066800000001</v>
      </c>
      <c r="M3184">
        <v>1.7609723960000001</v>
      </c>
      <c r="N3184">
        <v>4.7185637229999999</v>
      </c>
      <c r="O3184">
        <v>0.10969748999999999</v>
      </c>
      <c r="P3184">
        <v>1.4248762E-2</v>
      </c>
      <c r="Q3184">
        <v>-0.12351158199999999</v>
      </c>
      <c r="R3184">
        <v>16.29267853</v>
      </c>
      <c r="S3184">
        <v>-13.559328989999999</v>
      </c>
      <c r="T3184">
        <v>-49.770900040000001</v>
      </c>
    </row>
    <row r="3185" spans="1:20" x14ac:dyDescent="0.2">
      <c r="A3185" s="1">
        <v>8069950000000</v>
      </c>
      <c r="B3185">
        <v>0.30226134999999998</v>
      </c>
      <c r="C3185">
        <v>1.716629</v>
      </c>
      <c r="D3185">
        <v>5.143097</v>
      </c>
      <c r="E3185">
        <v>8.3175659999999998E-2</v>
      </c>
      <c r="F3185">
        <v>3.8772582999999999E-2</v>
      </c>
      <c r="G3185">
        <v>-0.15878296</v>
      </c>
      <c r="H3185">
        <v>16.409302</v>
      </c>
      <c r="I3185">
        <v>-13.473511</v>
      </c>
      <c r="J3185">
        <v>-49.774169999999998</v>
      </c>
      <c r="L3185">
        <v>0.499501009</v>
      </c>
      <c r="M3185">
        <v>1.7388006979999999</v>
      </c>
      <c r="N3185">
        <v>4.9308303609999999</v>
      </c>
      <c r="O3185">
        <v>9.6436574999999997E-2</v>
      </c>
      <c r="P3185">
        <v>2.6510671999999999E-2</v>
      </c>
      <c r="Q3185">
        <v>-0.14114727099999999</v>
      </c>
      <c r="R3185">
        <v>16.35099026</v>
      </c>
      <c r="S3185">
        <v>-13.51642</v>
      </c>
      <c r="T3185">
        <v>-49.772535019999999</v>
      </c>
    </row>
    <row r="3186" spans="1:20" x14ac:dyDescent="0.2">
      <c r="A3186" s="1">
        <v>8069950000000</v>
      </c>
      <c r="B3186">
        <v>-2.2583008000000002E-2</v>
      </c>
      <c r="C3186">
        <v>1.5318297999999999</v>
      </c>
      <c r="D3186">
        <v>5.4974059999999998</v>
      </c>
      <c r="E3186">
        <v>7.3257450000000002E-2</v>
      </c>
      <c r="F3186">
        <v>5.6732178000000001E-2</v>
      </c>
      <c r="G3186">
        <v>-0.16506957999999999</v>
      </c>
      <c r="H3186">
        <v>16.409302</v>
      </c>
      <c r="I3186">
        <v>-13.473511</v>
      </c>
      <c r="J3186">
        <v>-49.774169999999998</v>
      </c>
      <c r="L3186">
        <v>0.238459</v>
      </c>
      <c r="M3186">
        <v>1.635315249</v>
      </c>
      <c r="N3186">
        <v>5.2141181809999999</v>
      </c>
      <c r="O3186">
        <v>8.4847012999999999E-2</v>
      </c>
      <c r="P3186">
        <v>4.1621424999999997E-2</v>
      </c>
      <c r="Q3186">
        <v>-0.15310842499999999</v>
      </c>
      <c r="R3186">
        <v>16.38014613</v>
      </c>
      <c r="S3186">
        <v>-13.494965499999999</v>
      </c>
      <c r="T3186">
        <v>-49.773352510000002</v>
      </c>
    </row>
    <row r="3187" spans="1:20" x14ac:dyDescent="0.2">
      <c r="A3187" s="1">
        <v>8069960000000</v>
      </c>
      <c r="B3187">
        <v>-0.23114013999999999</v>
      </c>
      <c r="C3187">
        <v>1.3786011</v>
      </c>
      <c r="D3187">
        <v>5.7651215000000002</v>
      </c>
      <c r="E3187">
        <v>7.600403E-2</v>
      </c>
      <c r="F3187">
        <v>6.7916870000000004E-2</v>
      </c>
      <c r="G3187">
        <v>-0.16680908</v>
      </c>
      <c r="H3187">
        <v>16.409302</v>
      </c>
      <c r="I3187">
        <v>-13.473511</v>
      </c>
      <c r="J3187">
        <v>-49.774169999999998</v>
      </c>
      <c r="L3187">
        <v>3.65943E-3</v>
      </c>
      <c r="M3187">
        <v>1.5069581750000001</v>
      </c>
      <c r="N3187">
        <v>5.4896198399999996</v>
      </c>
      <c r="O3187">
        <v>8.0425521E-2</v>
      </c>
      <c r="P3187">
        <v>5.4769147999999997E-2</v>
      </c>
      <c r="Q3187">
        <v>-0.15995875300000001</v>
      </c>
      <c r="R3187">
        <v>16.394724069999999</v>
      </c>
      <c r="S3187">
        <v>-13.484238250000001</v>
      </c>
      <c r="T3187">
        <v>-49.773761260000001</v>
      </c>
    </row>
    <row r="3188" spans="1:20" x14ac:dyDescent="0.2">
      <c r="A3188" s="1">
        <v>8069960000000</v>
      </c>
      <c r="B3188">
        <v>-0.43205260000000001</v>
      </c>
      <c r="C3188">
        <v>1.2653502999999999</v>
      </c>
      <c r="D3188">
        <v>6.0797730000000003</v>
      </c>
      <c r="E3188">
        <v>9.42688E-2</v>
      </c>
      <c r="F3188">
        <v>8.1115720000000002E-2</v>
      </c>
      <c r="G3188">
        <v>-0.15472411999999999</v>
      </c>
      <c r="H3188">
        <v>17.623901</v>
      </c>
      <c r="I3188">
        <v>-13.505554</v>
      </c>
      <c r="J3188">
        <v>-49.774169999999998</v>
      </c>
      <c r="L3188">
        <v>-0.21419658499999999</v>
      </c>
      <c r="M3188">
        <v>1.386154237</v>
      </c>
      <c r="N3188">
        <v>5.7846964200000004</v>
      </c>
      <c r="O3188">
        <v>8.7347161000000006E-2</v>
      </c>
      <c r="P3188">
        <v>6.7942433999999996E-2</v>
      </c>
      <c r="Q3188">
        <v>-0.157341436</v>
      </c>
      <c r="R3188">
        <v>17.009312529999999</v>
      </c>
      <c r="S3188">
        <v>-13.49489612</v>
      </c>
      <c r="T3188">
        <v>-49.773965629999999</v>
      </c>
    </row>
    <row r="3189" spans="1:20" x14ac:dyDescent="0.2">
      <c r="A3189" s="1">
        <v>8069970000000</v>
      </c>
      <c r="B3189">
        <v>-0.51641846000000002</v>
      </c>
      <c r="C3189">
        <v>1.114914</v>
      </c>
      <c r="D3189">
        <v>6.2543030000000002</v>
      </c>
      <c r="E3189">
        <v>0.12754821999999999</v>
      </c>
      <c r="F3189">
        <v>9.5382690000000006E-2</v>
      </c>
      <c r="G3189">
        <v>-0.13314819999999999</v>
      </c>
      <c r="H3189">
        <v>17.623901</v>
      </c>
      <c r="I3189">
        <v>-13.505554</v>
      </c>
      <c r="J3189">
        <v>-49.774169999999998</v>
      </c>
      <c r="L3189">
        <v>-0.365307522</v>
      </c>
      <c r="M3189">
        <v>1.2505341190000001</v>
      </c>
      <c r="N3189">
        <v>6.0194997099999998</v>
      </c>
      <c r="O3189">
        <v>0.10744769</v>
      </c>
      <c r="P3189">
        <v>8.1662561999999994E-2</v>
      </c>
      <c r="Q3189">
        <v>-0.145244818</v>
      </c>
      <c r="R3189">
        <v>17.31660677</v>
      </c>
      <c r="S3189">
        <v>-13.50022506</v>
      </c>
      <c r="T3189">
        <v>-49.774067809999998</v>
      </c>
    </row>
    <row r="3190" spans="1:20" x14ac:dyDescent="0.2">
      <c r="A3190" s="1">
        <v>8069970000000</v>
      </c>
      <c r="B3190">
        <v>-0.46714782999999999</v>
      </c>
      <c r="C3190">
        <v>1.1797943</v>
      </c>
      <c r="D3190">
        <v>6.2801666000000003</v>
      </c>
      <c r="E3190">
        <v>0.18180847</v>
      </c>
      <c r="F3190">
        <v>0.10997009000000001</v>
      </c>
      <c r="G3190">
        <v>-9.6588135000000006E-2</v>
      </c>
      <c r="H3190">
        <v>17.623901</v>
      </c>
      <c r="I3190">
        <v>-13.505554</v>
      </c>
      <c r="J3190">
        <v>-49.774169999999998</v>
      </c>
      <c r="L3190">
        <v>-0.41622767599999999</v>
      </c>
      <c r="M3190">
        <v>1.2151642090000001</v>
      </c>
      <c r="N3190">
        <v>6.1498331549999996</v>
      </c>
      <c r="O3190">
        <v>0.14462807999999999</v>
      </c>
      <c r="P3190">
        <v>9.5816325999999993E-2</v>
      </c>
      <c r="Q3190">
        <v>-0.12091647699999999</v>
      </c>
      <c r="R3190">
        <v>17.470253880000001</v>
      </c>
      <c r="S3190">
        <v>-13.502889529999999</v>
      </c>
      <c r="T3190">
        <v>-49.774118909999999</v>
      </c>
    </row>
    <row r="3191" spans="1:20" x14ac:dyDescent="0.2">
      <c r="A3191" s="1">
        <v>8069980000000</v>
      </c>
      <c r="B3191">
        <v>-0.32829285000000002</v>
      </c>
      <c r="C3191">
        <v>1.3510742</v>
      </c>
      <c r="D3191">
        <v>6.1048584000000004</v>
      </c>
      <c r="E3191">
        <v>0.24180603000000001</v>
      </c>
      <c r="F3191">
        <v>0.12528992</v>
      </c>
      <c r="G3191">
        <v>-5.4565429999999998E-2</v>
      </c>
      <c r="H3191">
        <v>17.623901</v>
      </c>
      <c r="I3191">
        <v>-13.505554</v>
      </c>
      <c r="J3191">
        <v>-49.774169999999998</v>
      </c>
      <c r="L3191">
        <v>-0.37226026299999998</v>
      </c>
      <c r="M3191">
        <v>1.283119205</v>
      </c>
      <c r="N3191">
        <v>6.1273457779999996</v>
      </c>
      <c r="O3191">
        <v>0.193217055</v>
      </c>
      <c r="P3191">
        <v>0.110553123</v>
      </c>
      <c r="Q3191">
        <v>-8.7740952999999997E-2</v>
      </c>
      <c r="R3191">
        <v>17.547077439999999</v>
      </c>
      <c r="S3191">
        <v>-13.504221769999999</v>
      </c>
      <c r="T3191">
        <v>-49.774144450000001</v>
      </c>
    </row>
    <row r="3192" spans="1:20" x14ac:dyDescent="0.2">
      <c r="A3192" s="1">
        <v>8069980000000</v>
      </c>
      <c r="B3192">
        <v>-0.19088744999999999</v>
      </c>
      <c r="C3192">
        <v>1.4782867</v>
      </c>
      <c r="D3192">
        <v>5.774292</v>
      </c>
      <c r="E3192">
        <v>0.30447387999999997</v>
      </c>
      <c r="F3192">
        <v>0.13670349000000001</v>
      </c>
      <c r="G3192">
        <v>-1.2786865E-2</v>
      </c>
      <c r="H3192">
        <v>18.128966999999999</v>
      </c>
      <c r="I3192">
        <v>-15.016173999999999</v>
      </c>
      <c r="J3192">
        <v>-49.774169999999998</v>
      </c>
      <c r="L3192">
        <v>-0.28157385699999998</v>
      </c>
      <c r="M3192">
        <v>1.380702952</v>
      </c>
      <c r="N3192">
        <v>5.9508188889999998</v>
      </c>
      <c r="O3192">
        <v>0.24884546799999999</v>
      </c>
      <c r="P3192">
        <v>0.12362830599999999</v>
      </c>
      <c r="Q3192">
        <v>-5.0263909000000002E-2</v>
      </c>
      <c r="R3192">
        <v>17.838022219999999</v>
      </c>
      <c r="S3192">
        <v>-14.26019788</v>
      </c>
      <c r="T3192">
        <v>-49.77415723</v>
      </c>
    </row>
    <row r="3193" spans="1:20" x14ac:dyDescent="0.2">
      <c r="A3193" s="1">
        <v>8069990000000</v>
      </c>
      <c r="B3193">
        <v>-4.6447754000000001E-2</v>
      </c>
      <c r="C3193">
        <v>1.6385193</v>
      </c>
      <c r="D3193">
        <v>5.4579162999999999</v>
      </c>
      <c r="E3193">
        <v>0.36080932999999998</v>
      </c>
      <c r="F3193">
        <v>0.14712523999999999</v>
      </c>
      <c r="G3193">
        <v>1.9882202000000002E-2</v>
      </c>
      <c r="H3193">
        <v>18.128966999999999</v>
      </c>
      <c r="I3193">
        <v>-15.016173999999999</v>
      </c>
      <c r="J3193">
        <v>-49.774169999999998</v>
      </c>
      <c r="L3193">
        <v>-0.16401080500000001</v>
      </c>
      <c r="M3193">
        <v>1.509611126</v>
      </c>
      <c r="N3193">
        <v>5.7043675939999998</v>
      </c>
      <c r="O3193">
        <v>0.304827399</v>
      </c>
      <c r="P3193">
        <v>0.13537677300000001</v>
      </c>
      <c r="Q3193">
        <v>-1.5190854E-2</v>
      </c>
      <c r="R3193">
        <v>17.983494610000001</v>
      </c>
      <c r="S3193">
        <v>-14.63818594</v>
      </c>
      <c r="T3193">
        <v>-49.774163610000002</v>
      </c>
    </row>
    <row r="3194" spans="1:20" x14ac:dyDescent="0.2">
      <c r="A3194" s="1">
        <v>8069990000000</v>
      </c>
      <c r="B3194">
        <v>0.12677002000000001</v>
      </c>
      <c r="C3194">
        <v>1.7979584</v>
      </c>
      <c r="D3194">
        <v>5.3053283999999996</v>
      </c>
      <c r="E3194">
        <v>0.40174865999999998</v>
      </c>
      <c r="F3194">
        <v>0.14820862000000001</v>
      </c>
      <c r="G3194">
        <v>4.3426513999999999E-2</v>
      </c>
      <c r="H3194">
        <v>18.128966999999999</v>
      </c>
      <c r="I3194">
        <v>-15.016173999999999</v>
      </c>
      <c r="J3194">
        <v>-49.774169999999998</v>
      </c>
      <c r="L3194">
        <v>-1.8620392999999999E-2</v>
      </c>
      <c r="M3194">
        <v>1.653784763</v>
      </c>
      <c r="N3194">
        <v>5.5048479969999997</v>
      </c>
      <c r="O3194">
        <v>0.353288029</v>
      </c>
      <c r="P3194">
        <v>0.141792697</v>
      </c>
      <c r="Q3194">
        <v>1.411783E-2</v>
      </c>
      <c r="R3194">
        <v>18.056230809999999</v>
      </c>
      <c r="S3194">
        <v>-14.82717997</v>
      </c>
      <c r="T3194">
        <v>-49.774166809999997</v>
      </c>
    </row>
    <row r="3195" spans="1:20" x14ac:dyDescent="0.2">
      <c r="A3195" s="1">
        <v>8070000000000</v>
      </c>
      <c r="B3195">
        <v>0.25077820000000001</v>
      </c>
      <c r="C3195">
        <v>2.0032806000000001</v>
      </c>
      <c r="D3195">
        <v>5.1332396999999998</v>
      </c>
      <c r="E3195">
        <v>0.42608643000000002</v>
      </c>
      <c r="F3195">
        <v>0.14582824999999999</v>
      </c>
      <c r="G3195">
        <v>5.8120728000000003E-2</v>
      </c>
      <c r="H3195">
        <v>18.128966999999999</v>
      </c>
      <c r="I3195">
        <v>-15.016173999999999</v>
      </c>
      <c r="J3195">
        <v>-49.774169999999998</v>
      </c>
      <c r="L3195">
        <v>0.116078904</v>
      </c>
      <c r="M3195">
        <v>1.8285326820000001</v>
      </c>
      <c r="N3195">
        <v>5.3190438489999998</v>
      </c>
      <c r="O3195">
        <v>0.38968723</v>
      </c>
      <c r="P3195">
        <v>0.14381047299999999</v>
      </c>
      <c r="Q3195">
        <v>3.6119278999999997E-2</v>
      </c>
      <c r="R3195">
        <v>18.092598899999999</v>
      </c>
      <c r="S3195">
        <v>-14.92167699</v>
      </c>
      <c r="T3195">
        <v>-49.774168400000001</v>
      </c>
    </row>
    <row r="3196" spans="1:20" x14ac:dyDescent="0.2">
      <c r="A3196" s="1">
        <v>8070000000000</v>
      </c>
      <c r="B3196">
        <v>0.25154114</v>
      </c>
      <c r="C3196">
        <v>2.1166382000000001</v>
      </c>
      <c r="D3196">
        <v>4.9716034000000002</v>
      </c>
      <c r="E3196">
        <v>0.43315124999999999</v>
      </c>
      <c r="F3196">
        <v>0.14271544999999999</v>
      </c>
      <c r="G3196">
        <v>6.1737060000000003E-2</v>
      </c>
      <c r="H3196">
        <v>17.964172000000001</v>
      </c>
      <c r="I3196">
        <v>-14.744567999999999</v>
      </c>
      <c r="J3196">
        <v>-49.081420000000001</v>
      </c>
      <c r="L3196">
        <v>0.18381002199999999</v>
      </c>
      <c r="M3196">
        <v>1.9725854410000001</v>
      </c>
      <c r="N3196">
        <v>5.1453236240000004</v>
      </c>
      <c r="O3196">
        <v>0.41141924000000002</v>
      </c>
      <c r="P3196">
        <v>0.14326296199999999</v>
      </c>
      <c r="Q3196">
        <v>4.892817E-2</v>
      </c>
      <c r="R3196">
        <v>18.028385449999998</v>
      </c>
      <c r="S3196">
        <v>-14.833122489999999</v>
      </c>
      <c r="T3196">
        <v>-49.427794200000001</v>
      </c>
    </row>
    <row r="3197" spans="1:20" x14ac:dyDescent="0.2">
      <c r="A3197" s="1">
        <v>8070010000000</v>
      </c>
      <c r="B3197">
        <v>0.24319457999999999</v>
      </c>
      <c r="C3197">
        <v>2.1876983999999999</v>
      </c>
      <c r="D3197">
        <v>5.0666960000000003</v>
      </c>
      <c r="E3197">
        <v>0.42367554000000002</v>
      </c>
      <c r="F3197">
        <v>0.13833618</v>
      </c>
      <c r="G3197">
        <v>5.3359984999999999E-2</v>
      </c>
      <c r="H3197">
        <v>17.964172000000001</v>
      </c>
      <c r="I3197">
        <v>-14.744567999999999</v>
      </c>
      <c r="J3197">
        <v>-49.081420000000001</v>
      </c>
      <c r="L3197">
        <v>0.21350230100000001</v>
      </c>
      <c r="M3197">
        <v>2.08014192</v>
      </c>
      <c r="N3197">
        <v>5.1060098119999999</v>
      </c>
      <c r="O3197">
        <v>0.41754739000000002</v>
      </c>
      <c r="P3197">
        <v>0.14079957100000001</v>
      </c>
      <c r="Q3197">
        <v>5.1144077000000003E-2</v>
      </c>
      <c r="R3197">
        <v>17.99627873</v>
      </c>
      <c r="S3197">
        <v>-14.78884525</v>
      </c>
      <c r="T3197">
        <v>-49.254607100000001</v>
      </c>
    </row>
    <row r="3198" spans="1:20" x14ac:dyDescent="0.2">
      <c r="A3198" s="1">
        <v>8070010000000</v>
      </c>
      <c r="B3198">
        <v>0.21977234000000001</v>
      </c>
      <c r="C3198">
        <v>2.1827698</v>
      </c>
      <c r="D3198">
        <v>5.3735809999999997</v>
      </c>
      <c r="E3198">
        <v>0.39630126999999998</v>
      </c>
      <c r="F3198">
        <v>0.12997437000000001</v>
      </c>
      <c r="G3198">
        <v>3.9367675999999997E-2</v>
      </c>
      <c r="H3198">
        <v>17.964172000000001</v>
      </c>
      <c r="I3198">
        <v>-14.744567999999999</v>
      </c>
      <c r="J3198">
        <v>-49.081420000000001</v>
      </c>
      <c r="L3198">
        <v>0.21663731999999999</v>
      </c>
      <c r="M3198">
        <v>2.13145586</v>
      </c>
      <c r="N3198">
        <v>5.2397954059999998</v>
      </c>
      <c r="O3198">
        <v>0.40692433</v>
      </c>
      <c r="P3198">
        <v>0.13538697</v>
      </c>
      <c r="Q3198">
        <v>4.5255877E-2</v>
      </c>
      <c r="R3198">
        <v>17.980225359999999</v>
      </c>
      <c r="S3198">
        <v>-14.766706620000001</v>
      </c>
      <c r="T3198">
        <v>-49.168013549999998</v>
      </c>
    </row>
    <row r="3199" spans="1:20" x14ac:dyDescent="0.2">
      <c r="A3199" s="1">
        <v>8070020000000</v>
      </c>
      <c r="B3199">
        <v>0.13597107</v>
      </c>
      <c r="C3199">
        <v>2.1537017999999999</v>
      </c>
      <c r="D3199">
        <v>5.7391662999999999</v>
      </c>
      <c r="E3199">
        <v>0.35615540000000001</v>
      </c>
      <c r="F3199">
        <v>0.12272644000000001</v>
      </c>
      <c r="G3199">
        <v>2.1011353E-2</v>
      </c>
      <c r="H3199">
        <v>17.964172000000001</v>
      </c>
      <c r="I3199">
        <v>-14.744567999999999</v>
      </c>
      <c r="J3199">
        <v>-49.081420000000001</v>
      </c>
      <c r="L3199">
        <v>0.176304195</v>
      </c>
      <c r="M3199">
        <v>2.1425788300000002</v>
      </c>
      <c r="N3199">
        <v>5.4894808529999999</v>
      </c>
      <c r="O3199">
        <v>0.38153986499999998</v>
      </c>
      <c r="P3199">
        <v>0.12905670499999999</v>
      </c>
      <c r="Q3199">
        <v>3.3133614999999998E-2</v>
      </c>
      <c r="R3199">
        <v>17.972198680000002</v>
      </c>
      <c r="S3199">
        <v>-14.755637309999999</v>
      </c>
      <c r="T3199">
        <v>-49.12471678</v>
      </c>
    </row>
    <row r="3200" spans="1:20" x14ac:dyDescent="0.2">
      <c r="A3200" s="1">
        <v>8070020000000</v>
      </c>
      <c r="B3200">
        <v>3.005981E-3</v>
      </c>
      <c r="C3200">
        <v>2.1299437999999999</v>
      </c>
      <c r="D3200">
        <v>6.1357727000000004</v>
      </c>
      <c r="E3200">
        <v>0.31428528</v>
      </c>
      <c r="F3200">
        <v>0.116363525</v>
      </c>
      <c r="G3200">
        <v>3.1433110000000002E-3</v>
      </c>
      <c r="H3200">
        <v>17.900085000000001</v>
      </c>
      <c r="I3200">
        <v>-14.790343999999999</v>
      </c>
      <c r="J3200">
        <v>-47.875976999999999</v>
      </c>
      <c r="L3200">
        <v>8.9655087999999994E-2</v>
      </c>
      <c r="M3200">
        <v>2.136261315</v>
      </c>
      <c r="N3200">
        <v>5.8126267770000002</v>
      </c>
      <c r="O3200">
        <v>0.34791257199999998</v>
      </c>
      <c r="P3200">
        <v>0.12271011499999999</v>
      </c>
      <c r="Q3200">
        <v>1.8138463000000001E-2</v>
      </c>
      <c r="R3200">
        <v>17.936141840000001</v>
      </c>
      <c r="S3200">
        <v>-14.77299066</v>
      </c>
      <c r="T3200">
        <v>-48.500346890000003</v>
      </c>
    </row>
    <row r="3201" spans="1:20" x14ac:dyDescent="0.2">
      <c r="A3201" s="1">
        <v>8070030000000</v>
      </c>
      <c r="B3201">
        <v>-0.16912842</v>
      </c>
      <c r="C3201">
        <v>2.0377350000000001</v>
      </c>
      <c r="D3201">
        <v>6.59877</v>
      </c>
      <c r="E3201">
        <v>0.27751160000000002</v>
      </c>
      <c r="F3201">
        <v>0.107437134</v>
      </c>
      <c r="G3201">
        <v>-1.2115479E-2</v>
      </c>
      <c r="H3201">
        <v>17.900085000000001</v>
      </c>
      <c r="I3201">
        <v>-14.790343999999999</v>
      </c>
      <c r="J3201">
        <v>-47.875976999999999</v>
      </c>
      <c r="L3201">
        <v>-3.9736665999999997E-2</v>
      </c>
      <c r="M3201">
        <v>2.0869981580000001</v>
      </c>
      <c r="N3201">
        <v>6.2056983880000001</v>
      </c>
      <c r="O3201">
        <v>0.312712086</v>
      </c>
      <c r="P3201">
        <v>0.115073625</v>
      </c>
      <c r="Q3201">
        <v>3.0114920000000002E-3</v>
      </c>
      <c r="R3201">
        <v>17.918113420000001</v>
      </c>
      <c r="S3201">
        <v>-14.781667329999999</v>
      </c>
      <c r="T3201">
        <v>-48.188161940000001</v>
      </c>
    </row>
    <row r="3202" spans="1:20" x14ac:dyDescent="0.2">
      <c r="A3202" s="1">
        <v>8070040000000</v>
      </c>
      <c r="B3202">
        <v>-0.29460143999999999</v>
      </c>
      <c r="C3202">
        <v>1.9192657</v>
      </c>
      <c r="D3202">
        <v>7.0453185999999999</v>
      </c>
      <c r="E3202">
        <v>0.24665833000000001</v>
      </c>
      <c r="F3202">
        <v>9.1262819999999995E-2</v>
      </c>
      <c r="G3202">
        <v>-2.5497437000000001E-2</v>
      </c>
      <c r="H3202">
        <v>17.900085000000001</v>
      </c>
      <c r="I3202">
        <v>-14.790343999999999</v>
      </c>
      <c r="J3202">
        <v>-47.875976999999999</v>
      </c>
      <c r="L3202">
        <v>-0.16716905300000001</v>
      </c>
      <c r="M3202">
        <v>2.0031319289999998</v>
      </c>
      <c r="N3202">
        <v>6.625508494</v>
      </c>
      <c r="O3202">
        <v>0.27968520800000002</v>
      </c>
      <c r="P3202">
        <v>0.103168222</v>
      </c>
      <c r="Q3202">
        <v>-1.1242972E-2</v>
      </c>
      <c r="R3202">
        <v>17.909099210000001</v>
      </c>
      <c r="S3202">
        <v>-14.786005660000001</v>
      </c>
      <c r="T3202">
        <v>-48.032069470000003</v>
      </c>
    </row>
    <row r="3203" spans="1:20" x14ac:dyDescent="0.2">
      <c r="A3203" s="1">
        <v>8070040000000</v>
      </c>
      <c r="B3203">
        <v>-0.37268066</v>
      </c>
      <c r="C3203">
        <v>1.8174437999999999</v>
      </c>
      <c r="D3203">
        <v>7.4590300000000003</v>
      </c>
      <c r="E3203">
        <v>0.22406006000000001</v>
      </c>
      <c r="F3203">
        <v>7.2647094999999995E-2</v>
      </c>
      <c r="G3203">
        <v>-3.2821654999999998E-2</v>
      </c>
      <c r="H3203">
        <v>17.900085000000001</v>
      </c>
      <c r="I3203">
        <v>-14.790343999999999</v>
      </c>
      <c r="J3203">
        <v>-47.875976999999999</v>
      </c>
      <c r="L3203">
        <v>-0.26992485599999999</v>
      </c>
      <c r="M3203">
        <v>1.9102878640000001</v>
      </c>
      <c r="N3203">
        <v>7.0422692470000001</v>
      </c>
      <c r="O3203">
        <v>0.25187263399999998</v>
      </c>
      <c r="P3203">
        <v>8.7907658999999999E-2</v>
      </c>
      <c r="Q3203">
        <v>-2.2032314000000001E-2</v>
      </c>
      <c r="R3203">
        <v>17.904592109999999</v>
      </c>
      <c r="S3203">
        <v>-14.788174830000001</v>
      </c>
      <c r="T3203">
        <v>-47.954023239999998</v>
      </c>
    </row>
    <row r="3204" spans="1:20" x14ac:dyDescent="0.2">
      <c r="A3204" s="1">
        <v>8070050000000</v>
      </c>
      <c r="B3204">
        <v>-0.42500304999999999</v>
      </c>
      <c r="C3204">
        <v>1.7113953</v>
      </c>
      <c r="D3204">
        <v>7.8672028000000003</v>
      </c>
      <c r="E3204">
        <v>0.20874023</v>
      </c>
      <c r="F3204">
        <v>5.6793213000000002E-2</v>
      </c>
      <c r="G3204">
        <v>-3.1234741E-2</v>
      </c>
      <c r="H3204">
        <v>18.472290000000001</v>
      </c>
      <c r="I3204">
        <v>-16.046143000000001</v>
      </c>
      <c r="J3204">
        <v>-48.434449999999998</v>
      </c>
      <c r="L3204">
        <v>-0.34746395299999999</v>
      </c>
      <c r="M3204">
        <v>1.8108415819999999</v>
      </c>
      <c r="N3204">
        <v>7.4547360239999998</v>
      </c>
      <c r="O3204">
        <v>0.23030643200000001</v>
      </c>
      <c r="P3204">
        <v>7.2350436000000004E-2</v>
      </c>
      <c r="Q3204">
        <v>-2.6633527000000001E-2</v>
      </c>
      <c r="R3204">
        <v>18.188441050000002</v>
      </c>
      <c r="S3204">
        <v>-15.41715892</v>
      </c>
      <c r="T3204">
        <v>-48.194236619999998</v>
      </c>
    </row>
    <row r="3205" spans="1:20" x14ac:dyDescent="0.2">
      <c r="A3205" s="1">
        <v>8070050000000</v>
      </c>
      <c r="B3205">
        <v>-0.47422789999999998</v>
      </c>
      <c r="C3205">
        <v>1.6460418999999999</v>
      </c>
      <c r="D3205">
        <v>8.3195800000000002</v>
      </c>
      <c r="E3205">
        <v>0.19783020000000001</v>
      </c>
      <c r="F3205">
        <v>4.144287E-2</v>
      </c>
      <c r="G3205">
        <v>-2.1301270000000001E-2</v>
      </c>
      <c r="H3205">
        <v>18.472290000000001</v>
      </c>
      <c r="I3205">
        <v>-16.046143000000001</v>
      </c>
      <c r="J3205">
        <v>-48.434449999999998</v>
      </c>
      <c r="L3205">
        <v>-0.410845927</v>
      </c>
      <c r="M3205">
        <v>1.7284417409999999</v>
      </c>
      <c r="N3205">
        <v>7.8871580120000004</v>
      </c>
      <c r="O3205">
        <v>0.21406831600000001</v>
      </c>
      <c r="P3205">
        <v>5.6896652999999998E-2</v>
      </c>
      <c r="Q3205">
        <v>-2.3967399E-2</v>
      </c>
      <c r="R3205">
        <v>18.330365530000002</v>
      </c>
      <c r="S3205">
        <v>-15.73165096</v>
      </c>
      <c r="T3205">
        <v>-48.314343309999998</v>
      </c>
    </row>
    <row r="3206" spans="1:20" x14ac:dyDescent="0.2">
      <c r="A3206" s="1">
        <v>8070060000000</v>
      </c>
      <c r="B3206">
        <v>-0.53227234000000001</v>
      </c>
      <c r="C3206">
        <v>1.6221924000000001</v>
      </c>
      <c r="D3206">
        <v>9.0311430000000001</v>
      </c>
      <c r="E3206">
        <v>0.18728638</v>
      </c>
      <c r="F3206">
        <v>2.2384643999999999E-2</v>
      </c>
      <c r="G3206">
        <v>-7.5531010000000004E-3</v>
      </c>
      <c r="H3206">
        <v>18.472290000000001</v>
      </c>
      <c r="I3206">
        <v>-16.046143000000001</v>
      </c>
      <c r="J3206">
        <v>-48.434449999999998</v>
      </c>
      <c r="L3206">
        <v>-0.47155913300000002</v>
      </c>
      <c r="M3206">
        <v>1.675317071</v>
      </c>
      <c r="N3206">
        <v>8.4591505060000003</v>
      </c>
      <c r="O3206">
        <v>0.20067734800000001</v>
      </c>
      <c r="P3206">
        <v>3.9640648000000001E-2</v>
      </c>
      <c r="Q3206">
        <v>-1.576025E-2</v>
      </c>
      <c r="R3206">
        <v>18.401327760000001</v>
      </c>
      <c r="S3206">
        <v>-15.88889698</v>
      </c>
      <c r="T3206">
        <v>-48.374396650000001</v>
      </c>
    </row>
    <row r="3207" spans="1:20" x14ac:dyDescent="0.2">
      <c r="A3207" s="1">
        <v>8070060000000</v>
      </c>
      <c r="B3207">
        <v>-0.60437010000000002</v>
      </c>
      <c r="C3207">
        <v>1.6183167000000001</v>
      </c>
      <c r="D3207">
        <v>9.8794710000000006</v>
      </c>
      <c r="E3207">
        <v>0.17745971999999999</v>
      </c>
      <c r="F3207">
        <v>-3.0822750000000002E-3</v>
      </c>
      <c r="G3207">
        <v>1.0147095E-2</v>
      </c>
      <c r="H3207">
        <v>18.472290000000001</v>
      </c>
      <c r="I3207">
        <v>-16.046143000000001</v>
      </c>
      <c r="J3207">
        <v>-48.434449999999998</v>
      </c>
      <c r="L3207">
        <v>-0.53796461699999998</v>
      </c>
      <c r="M3207">
        <v>1.646816885</v>
      </c>
      <c r="N3207">
        <v>9.1693107529999995</v>
      </c>
      <c r="O3207">
        <v>0.18906853400000001</v>
      </c>
      <c r="P3207">
        <v>1.8279186999999999E-2</v>
      </c>
      <c r="Q3207">
        <v>-2.8065770000000002E-3</v>
      </c>
      <c r="R3207">
        <v>18.436808880000001</v>
      </c>
      <c r="S3207">
        <v>-15.96751999</v>
      </c>
      <c r="T3207">
        <v>-48.40442333</v>
      </c>
    </row>
    <row r="3208" spans="1:20" x14ac:dyDescent="0.2">
      <c r="A3208" s="1">
        <v>8070070000000</v>
      </c>
      <c r="B3208">
        <v>-0.75277709999999998</v>
      </c>
      <c r="C3208">
        <v>1.515976</v>
      </c>
      <c r="D3208">
        <v>10.637619000000001</v>
      </c>
      <c r="E3208">
        <v>0.17228699</v>
      </c>
      <c r="F3208">
        <v>-3.3660889999999999E-2</v>
      </c>
      <c r="G3208">
        <v>2.9800415E-2</v>
      </c>
      <c r="H3208">
        <v>18.405151</v>
      </c>
      <c r="I3208">
        <v>-15.5807495</v>
      </c>
      <c r="J3208">
        <v>-48.887633999999998</v>
      </c>
      <c r="L3208">
        <v>-0.64537085800000005</v>
      </c>
      <c r="M3208">
        <v>1.581396443</v>
      </c>
      <c r="N3208">
        <v>9.9034648759999993</v>
      </c>
      <c r="O3208">
        <v>0.18067776199999999</v>
      </c>
      <c r="P3208">
        <v>-7.6908519999999998E-3</v>
      </c>
      <c r="Q3208">
        <v>1.3496919E-2</v>
      </c>
      <c r="R3208">
        <v>18.420979939999999</v>
      </c>
      <c r="S3208">
        <v>-15.774134739999999</v>
      </c>
      <c r="T3208">
        <v>-48.646028659999999</v>
      </c>
    </row>
    <row r="3209" spans="1:20" x14ac:dyDescent="0.2">
      <c r="A3209" s="1">
        <v>8070070000000</v>
      </c>
      <c r="B3209">
        <v>-0.9104004</v>
      </c>
      <c r="C3209">
        <v>1.3042145000000001</v>
      </c>
      <c r="D3209">
        <v>11.384369</v>
      </c>
      <c r="E3209">
        <v>0.17938232000000001</v>
      </c>
      <c r="F3209">
        <v>-5.8929442999999998E-2</v>
      </c>
      <c r="G3209">
        <v>4.9026489999999999E-2</v>
      </c>
      <c r="H3209">
        <v>18.405151</v>
      </c>
      <c r="I3209">
        <v>-15.5807495</v>
      </c>
      <c r="J3209">
        <v>-48.887633999999998</v>
      </c>
      <c r="L3209">
        <v>-0.77788562900000002</v>
      </c>
      <c r="M3209">
        <v>1.442805471</v>
      </c>
      <c r="N3209">
        <v>10.64391694</v>
      </c>
      <c r="O3209">
        <v>0.180030041</v>
      </c>
      <c r="P3209">
        <v>-3.3310146999999998E-2</v>
      </c>
      <c r="Q3209">
        <v>3.1261704000000001E-2</v>
      </c>
      <c r="R3209">
        <v>18.413065469999999</v>
      </c>
      <c r="S3209">
        <v>-15.67744212</v>
      </c>
      <c r="T3209">
        <v>-48.766831330000002</v>
      </c>
    </row>
    <row r="3210" spans="1:20" x14ac:dyDescent="0.2">
      <c r="A3210" s="1">
        <v>8070080000000</v>
      </c>
      <c r="B3210">
        <v>-0.94717410000000002</v>
      </c>
      <c r="C3210">
        <v>1.0738829999999999</v>
      </c>
      <c r="D3210">
        <v>12.093292</v>
      </c>
      <c r="E3210">
        <v>0.19941711000000001</v>
      </c>
      <c r="F3210">
        <v>-7.9437255999999998E-2</v>
      </c>
      <c r="G3210">
        <v>7.2875980000000007E-2</v>
      </c>
      <c r="H3210">
        <v>18.405151</v>
      </c>
      <c r="I3210">
        <v>-15.5807495</v>
      </c>
      <c r="J3210">
        <v>-48.887633999999998</v>
      </c>
      <c r="L3210">
        <v>-0.86252986499999995</v>
      </c>
      <c r="M3210">
        <v>1.2583442359999999</v>
      </c>
      <c r="N3210">
        <v>11.368604469999999</v>
      </c>
      <c r="O3210">
        <v>0.189723576</v>
      </c>
      <c r="P3210">
        <v>-5.6373701999999998E-2</v>
      </c>
      <c r="Q3210">
        <v>5.2068841999999997E-2</v>
      </c>
      <c r="R3210">
        <v>18.409108239999998</v>
      </c>
      <c r="S3210">
        <v>-15.629095810000001</v>
      </c>
      <c r="T3210">
        <v>-48.827232670000001</v>
      </c>
    </row>
    <row r="3211" spans="1:20" x14ac:dyDescent="0.2">
      <c r="A3211" s="1">
        <v>8070080000000</v>
      </c>
      <c r="B3211">
        <v>-0.83367919999999995</v>
      </c>
      <c r="C3211">
        <v>0.94203186000000005</v>
      </c>
      <c r="D3211">
        <v>12.629149999999999</v>
      </c>
      <c r="E3211">
        <v>0.22779846000000001</v>
      </c>
      <c r="F3211">
        <v>-9.4131469999999995E-2</v>
      </c>
      <c r="G3211">
        <v>0.10559082</v>
      </c>
      <c r="H3211">
        <v>18.405151</v>
      </c>
      <c r="I3211">
        <v>-15.5807495</v>
      </c>
      <c r="J3211">
        <v>-48.887633999999998</v>
      </c>
      <c r="L3211">
        <v>-0.84810453200000002</v>
      </c>
      <c r="M3211">
        <v>1.1001880479999999</v>
      </c>
      <c r="N3211">
        <v>11.99887723</v>
      </c>
      <c r="O3211">
        <v>0.20876101799999999</v>
      </c>
      <c r="P3211">
        <v>-7.5252585999999996E-2</v>
      </c>
      <c r="Q3211">
        <v>7.8829831000000003E-2</v>
      </c>
      <c r="R3211">
        <v>18.407129619999999</v>
      </c>
      <c r="S3211">
        <v>-15.60492266</v>
      </c>
      <c r="T3211">
        <v>-48.857433329999999</v>
      </c>
    </row>
    <row r="3212" spans="1:20" x14ac:dyDescent="0.2">
      <c r="A3212" s="1">
        <v>8070090000000</v>
      </c>
      <c r="B3212">
        <v>-0.67407227000000003</v>
      </c>
      <c r="C3212">
        <v>0.97688293000000004</v>
      </c>
      <c r="D3212">
        <v>13.051513999999999</v>
      </c>
      <c r="E3212">
        <v>0.25758362000000001</v>
      </c>
      <c r="F3212">
        <v>-9.5245360000000001E-2</v>
      </c>
      <c r="G3212">
        <v>0.14813232000000001</v>
      </c>
      <c r="H3212">
        <v>18.437194999999999</v>
      </c>
      <c r="I3212">
        <v>-14.845276</v>
      </c>
      <c r="J3212">
        <v>-49.334716999999998</v>
      </c>
      <c r="L3212">
        <v>-0.76108840099999997</v>
      </c>
      <c r="M3212">
        <v>1.038535489</v>
      </c>
      <c r="N3212">
        <v>12.52519562</v>
      </c>
      <c r="O3212">
        <v>0.23317231899999999</v>
      </c>
      <c r="P3212">
        <v>-8.5248973000000006E-2</v>
      </c>
      <c r="Q3212">
        <v>0.113481076</v>
      </c>
      <c r="R3212">
        <v>18.422162310000001</v>
      </c>
      <c r="S3212">
        <v>-15.225099330000001</v>
      </c>
      <c r="T3212">
        <v>-49.096075169999999</v>
      </c>
    </row>
    <row r="3213" spans="1:20" x14ac:dyDescent="0.2">
      <c r="A3213" s="1">
        <v>8070090000000</v>
      </c>
      <c r="B3213">
        <v>-0.57069396999999999</v>
      </c>
      <c r="C3213">
        <v>1.008316</v>
      </c>
      <c r="D3213">
        <v>13.382248000000001</v>
      </c>
      <c r="E3213">
        <v>0.28869630000000002</v>
      </c>
      <c r="F3213">
        <v>-8.0352779999999999E-2</v>
      </c>
      <c r="G3213">
        <v>0.19648742999999999</v>
      </c>
      <c r="H3213">
        <v>18.437194999999999</v>
      </c>
      <c r="I3213">
        <v>-14.845276</v>
      </c>
      <c r="J3213">
        <v>-49.334716999999998</v>
      </c>
      <c r="L3213">
        <v>-0.66589118599999997</v>
      </c>
      <c r="M3213">
        <v>1.0234257440000001</v>
      </c>
      <c r="N3213">
        <v>12.953721809999999</v>
      </c>
      <c r="O3213">
        <v>0.26093430899999998</v>
      </c>
      <c r="P3213">
        <v>-8.2800875999999995E-2</v>
      </c>
      <c r="Q3213">
        <v>0.15498425299999999</v>
      </c>
      <c r="R3213">
        <v>18.42967865</v>
      </c>
      <c r="S3213">
        <v>-15.03518766</v>
      </c>
      <c r="T3213">
        <v>-49.215396079999998</v>
      </c>
    </row>
    <row r="3214" spans="1:20" x14ac:dyDescent="0.2">
      <c r="A3214" s="1">
        <v>8070100000000</v>
      </c>
      <c r="B3214">
        <v>-0.46969603999999998</v>
      </c>
      <c r="C3214">
        <v>1.0325774999999999</v>
      </c>
      <c r="D3214">
        <v>13.687332</v>
      </c>
      <c r="E3214">
        <v>0.31011962999999998</v>
      </c>
      <c r="F3214">
        <v>-4.4433594E-2</v>
      </c>
      <c r="G3214">
        <v>0.23860168000000001</v>
      </c>
      <c r="H3214">
        <v>18.437194999999999</v>
      </c>
      <c r="I3214">
        <v>-14.845276</v>
      </c>
      <c r="J3214">
        <v>-49.334716999999998</v>
      </c>
      <c r="L3214">
        <v>-0.56779361299999997</v>
      </c>
      <c r="M3214">
        <v>1.0280016219999999</v>
      </c>
      <c r="N3214">
        <v>13.320526900000001</v>
      </c>
      <c r="O3214">
        <v>0.28552696999999999</v>
      </c>
      <c r="P3214">
        <v>-6.3617234999999994E-2</v>
      </c>
      <c r="Q3214">
        <v>0.19679296600000001</v>
      </c>
      <c r="R3214">
        <v>18.433436830000002</v>
      </c>
      <c r="S3214">
        <v>-14.94023183</v>
      </c>
      <c r="T3214">
        <v>-49.275056540000001</v>
      </c>
    </row>
    <row r="3215" spans="1:20" x14ac:dyDescent="0.2">
      <c r="A3215" s="1">
        <v>8070100000000</v>
      </c>
      <c r="B3215">
        <v>-0.29663086</v>
      </c>
      <c r="C3215">
        <v>1.0192261</v>
      </c>
      <c r="D3215">
        <v>13.994156</v>
      </c>
      <c r="E3215">
        <v>0.31863403000000001</v>
      </c>
      <c r="F3215">
        <v>4.4403079999999996E-3</v>
      </c>
      <c r="G3215">
        <v>0.27632139999999999</v>
      </c>
      <c r="H3215">
        <v>18.437194999999999</v>
      </c>
      <c r="I3215">
        <v>-14.845276</v>
      </c>
      <c r="J3215">
        <v>-49.334716999999998</v>
      </c>
      <c r="L3215">
        <v>-0.43221223600000003</v>
      </c>
      <c r="M3215">
        <v>1.0236138610000001</v>
      </c>
      <c r="N3215">
        <v>13.657341450000001</v>
      </c>
      <c r="O3215">
        <v>0.30208049999999997</v>
      </c>
      <c r="P3215">
        <v>-2.9588463999999998E-2</v>
      </c>
      <c r="Q3215">
        <v>0.236557183</v>
      </c>
      <c r="R3215">
        <v>18.43531591</v>
      </c>
      <c r="S3215">
        <v>-14.892753920000001</v>
      </c>
      <c r="T3215">
        <v>-49.304886770000003</v>
      </c>
    </row>
    <row r="3216" spans="1:20" x14ac:dyDescent="0.2">
      <c r="A3216" s="1">
        <v>8070110000000</v>
      </c>
      <c r="B3216">
        <v>-0.11833191</v>
      </c>
      <c r="C3216">
        <v>1.0656585999999999</v>
      </c>
      <c r="D3216">
        <v>14.070969</v>
      </c>
      <c r="E3216">
        <v>0.32157898000000001</v>
      </c>
      <c r="F3216">
        <v>5.7571410000000003E-2</v>
      </c>
      <c r="G3216">
        <v>0.30932617000000001</v>
      </c>
      <c r="H3216">
        <v>18.643187999999999</v>
      </c>
      <c r="I3216">
        <v>-14.845276</v>
      </c>
      <c r="J3216">
        <v>-48.936461999999999</v>
      </c>
      <c r="L3216">
        <v>-0.27527207300000001</v>
      </c>
      <c r="M3216">
        <v>1.0446362309999999</v>
      </c>
      <c r="N3216">
        <v>13.86415523</v>
      </c>
      <c r="O3216">
        <v>0.31182974000000002</v>
      </c>
      <c r="P3216">
        <v>1.3991473000000001E-2</v>
      </c>
      <c r="Q3216">
        <v>0.27294167699999999</v>
      </c>
      <c r="R3216">
        <v>18.539251960000001</v>
      </c>
      <c r="S3216">
        <v>-14.869014959999999</v>
      </c>
      <c r="T3216">
        <v>-49.120674389999998</v>
      </c>
    </row>
    <row r="3217" spans="1:20" x14ac:dyDescent="0.2">
      <c r="A3217" s="1">
        <v>8070110000000</v>
      </c>
      <c r="B3217">
        <v>3.7994384999999999E-2</v>
      </c>
      <c r="C3217">
        <v>1.1425018</v>
      </c>
      <c r="D3217">
        <v>14.177398999999999</v>
      </c>
      <c r="E3217">
        <v>0.32029723999999998</v>
      </c>
      <c r="F3217">
        <v>0.11181640599999999</v>
      </c>
      <c r="G3217">
        <v>0.33831787000000002</v>
      </c>
      <c r="H3217">
        <v>18.643187999999999</v>
      </c>
      <c r="I3217">
        <v>-14.845276</v>
      </c>
      <c r="J3217">
        <v>-48.936461999999999</v>
      </c>
      <c r="L3217">
        <v>-0.11863884399999999</v>
      </c>
      <c r="M3217">
        <v>1.0935690149999999</v>
      </c>
      <c r="N3217">
        <v>14.020777109999999</v>
      </c>
      <c r="O3217">
        <v>0.31606349</v>
      </c>
      <c r="P3217">
        <v>6.2903940000000005E-2</v>
      </c>
      <c r="Q3217">
        <v>0.30562977299999999</v>
      </c>
      <c r="R3217">
        <v>18.591219980000002</v>
      </c>
      <c r="S3217">
        <v>-14.85714548</v>
      </c>
      <c r="T3217">
        <v>-49.028568190000001</v>
      </c>
    </row>
    <row r="3218" spans="1:20" x14ac:dyDescent="0.2">
      <c r="A3218" s="1">
        <v>8070120000000</v>
      </c>
      <c r="B3218">
        <v>0.23498535000000001</v>
      </c>
      <c r="C3218">
        <v>1.3665924</v>
      </c>
      <c r="D3218">
        <v>14.136993</v>
      </c>
      <c r="E3218">
        <v>0.31658935999999999</v>
      </c>
      <c r="F3218">
        <v>0.16009520999999999</v>
      </c>
      <c r="G3218">
        <v>0.36100769999999999</v>
      </c>
      <c r="H3218">
        <v>18.643187999999999</v>
      </c>
      <c r="I3218">
        <v>-14.845276</v>
      </c>
      <c r="J3218">
        <v>-48.936461999999999</v>
      </c>
      <c r="L3218">
        <v>5.8173253000000001E-2</v>
      </c>
      <c r="M3218">
        <v>1.230080708</v>
      </c>
      <c r="N3218">
        <v>14.078885059999999</v>
      </c>
      <c r="O3218">
        <v>0.31632642500000002</v>
      </c>
      <c r="P3218">
        <v>0.111499575</v>
      </c>
      <c r="Q3218">
        <v>0.33331873699999998</v>
      </c>
      <c r="R3218">
        <v>18.61720399</v>
      </c>
      <c r="S3218">
        <v>-14.851210740000001</v>
      </c>
      <c r="T3218">
        <v>-48.982515100000001</v>
      </c>
    </row>
    <row r="3219" spans="1:20" x14ac:dyDescent="0.2">
      <c r="A3219" s="1">
        <v>8070120000000</v>
      </c>
      <c r="B3219">
        <v>0.3378601</v>
      </c>
      <c r="C3219">
        <v>1.3746795999999999</v>
      </c>
      <c r="D3219">
        <v>14.147232000000001</v>
      </c>
      <c r="E3219">
        <v>0.30839539999999999</v>
      </c>
      <c r="F3219">
        <v>0.20277405000000001</v>
      </c>
      <c r="G3219">
        <v>0.37419128000000001</v>
      </c>
      <c r="H3219">
        <v>18.643187999999999</v>
      </c>
      <c r="I3219">
        <v>-14.845276</v>
      </c>
      <c r="J3219">
        <v>-48.936461999999999</v>
      </c>
      <c r="L3219">
        <v>0.198016676</v>
      </c>
      <c r="M3219">
        <v>1.302380154</v>
      </c>
      <c r="N3219">
        <v>14.11305853</v>
      </c>
      <c r="O3219">
        <v>0.31236091199999999</v>
      </c>
      <c r="P3219">
        <v>0.15713681199999999</v>
      </c>
      <c r="Q3219">
        <v>0.35375500799999998</v>
      </c>
      <c r="R3219">
        <v>18.630195990000001</v>
      </c>
      <c r="S3219">
        <v>-14.84824337</v>
      </c>
      <c r="T3219">
        <v>-48.959488550000003</v>
      </c>
    </row>
    <row r="3220" spans="1:20" x14ac:dyDescent="0.2">
      <c r="A3220" s="1">
        <v>8070130000000</v>
      </c>
      <c r="B3220">
        <v>0.33053589999999999</v>
      </c>
      <c r="C3220">
        <v>1.3299866</v>
      </c>
      <c r="D3220">
        <v>14.188934</v>
      </c>
      <c r="E3220">
        <v>0.29765320000000001</v>
      </c>
      <c r="F3220">
        <v>0.23492431999999999</v>
      </c>
      <c r="G3220">
        <v>0.37002562999999999</v>
      </c>
      <c r="H3220">
        <v>17.776489999999999</v>
      </c>
      <c r="I3220">
        <v>-15.711975000000001</v>
      </c>
      <c r="J3220">
        <v>-48.858643000000001</v>
      </c>
      <c r="L3220">
        <v>0.26427628800000003</v>
      </c>
      <c r="M3220">
        <v>1.316183377</v>
      </c>
      <c r="N3220">
        <v>14.150996259999999</v>
      </c>
      <c r="O3220">
        <v>0.305007056</v>
      </c>
      <c r="P3220">
        <v>0.19603056599999999</v>
      </c>
      <c r="Q3220">
        <v>0.36189031900000002</v>
      </c>
      <c r="R3220">
        <v>18.203343</v>
      </c>
      <c r="S3220">
        <v>-15.28010918</v>
      </c>
      <c r="T3220">
        <v>-48.909065769999998</v>
      </c>
    </row>
    <row r="3221" spans="1:20" x14ac:dyDescent="0.2">
      <c r="A3221" s="1">
        <v>8070130000000</v>
      </c>
      <c r="B3221">
        <v>0.22291564999999999</v>
      </c>
      <c r="C3221">
        <v>1.2528229</v>
      </c>
      <c r="D3221">
        <v>14.426681500000001</v>
      </c>
      <c r="E3221">
        <v>0.28483582000000002</v>
      </c>
      <c r="F3221">
        <v>0.25482178</v>
      </c>
      <c r="G3221">
        <v>0.35868834999999999</v>
      </c>
      <c r="H3221">
        <v>17.776489999999999</v>
      </c>
      <c r="I3221">
        <v>-15.711975000000001</v>
      </c>
      <c r="J3221">
        <v>-48.858643000000001</v>
      </c>
      <c r="L3221">
        <v>0.243595969</v>
      </c>
      <c r="M3221">
        <v>1.284503138</v>
      </c>
      <c r="N3221">
        <v>14.28883888</v>
      </c>
      <c r="O3221">
        <v>0.29492143799999998</v>
      </c>
      <c r="P3221">
        <v>0.22542617300000001</v>
      </c>
      <c r="Q3221">
        <v>0.36028933499999999</v>
      </c>
      <c r="R3221">
        <v>17.9899165</v>
      </c>
      <c r="S3221">
        <v>-15.49604209</v>
      </c>
      <c r="T3221">
        <v>-48.883854390000003</v>
      </c>
    </row>
    <row r="3222" spans="1:20" x14ac:dyDescent="0.2">
      <c r="A3222" s="1">
        <v>8070140000000</v>
      </c>
      <c r="B3222">
        <v>0.23701477000000001</v>
      </c>
      <c r="C3222">
        <v>1.2085113999999999</v>
      </c>
      <c r="D3222">
        <v>14.710144</v>
      </c>
      <c r="E3222">
        <v>0.26974487000000003</v>
      </c>
      <c r="F3222">
        <v>0.26057434000000002</v>
      </c>
      <c r="G3222">
        <v>0.34368895999999999</v>
      </c>
      <c r="H3222">
        <v>17.776489999999999</v>
      </c>
      <c r="I3222">
        <v>-15.711975000000001</v>
      </c>
      <c r="J3222">
        <v>-48.858643000000001</v>
      </c>
      <c r="L3222">
        <v>0.24030536999999999</v>
      </c>
      <c r="M3222">
        <v>1.2465072690000001</v>
      </c>
      <c r="N3222">
        <v>14.49949144</v>
      </c>
      <c r="O3222">
        <v>0.28233315399999998</v>
      </c>
      <c r="P3222">
        <v>0.243000257</v>
      </c>
      <c r="Q3222">
        <v>0.351989147</v>
      </c>
      <c r="R3222">
        <v>17.883203250000001</v>
      </c>
      <c r="S3222">
        <v>-15.60400855</v>
      </c>
      <c r="T3222">
        <v>-48.871248690000002</v>
      </c>
    </row>
    <row r="3223" spans="1:20" x14ac:dyDescent="0.2">
      <c r="A3223" s="1">
        <v>8070140000000</v>
      </c>
      <c r="B3223">
        <v>0.119384766</v>
      </c>
      <c r="C3223">
        <v>1.0920105</v>
      </c>
      <c r="D3223">
        <v>14.784470000000001</v>
      </c>
      <c r="E3223">
        <v>0.26049804999999998</v>
      </c>
      <c r="F3223">
        <v>0.2629242</v>
      </c>
      <c r="G3223">
        <v>0.33343506000000001</v>
      </c>
      <c r="H3223">
        <v>17.776489999999999</v>
      </c>
      <c r="I3223">
        <v>-15.711975000000001</v>
      </c>
      <c r="J3223">
        <v>-48.858643000000001</v>
      </c>
      <c r="L3223">
        <v>0.179845068</v>
      </c>
      <c r="M3223">
        <v>1.1692588850000001</v>
      </c>
      <c r="N3223">
        <v>14.641980719999999</v>
      </c>
      <c r="O3223">
        <v>0.27141560199999998</v>
      </c>
      <c r="P3223">
        <v>0.25296222800000001</v>
      </c>
      <c r="Q3223">
        <v>0.34271210400000002</v>
      </c>
      <c r="R3223">
        <v>17.829846620000001</v>
      </c>
      <c r="S3223">
        <v>-15.657991770000001</v>
      </c>
      <c r="T3223">
        <v>-48.864945849999998</v>
      </c>
    </row>
    <row r="3224" spans="1:20" x14ac:dyDescent="0.2">
      <c r="A3224" s="1">
        <v>8070150000000</v>
      </c>
      <c r="B3224">
        <v>3.1112669999999999E-2</v>
      </c>
      <c r="C3224">
        <v>0.77090453999999997</v>
      </c>
      <c r="D3224">
        <v>14.709702</v>
      </c>
      <c r="E3224">
        <v>0.26298523000000001</v>
      </c>
      <c r="F3224">
        <v>0.26980589999999999</v>
      </c>
      <c r="G3224">
        <v>0.32810973999999998</v>
      </c>
      <c r="H3224">
        <v>16.998290999999998</v>
      </c>
      <c r="I3224">
        <v>-16.651917000000001</v>
      </c>
      <c r="J3224">
        <v>-49.006653</v>
      </c>
      <c r="L3224">
        <v>0.105478869</v>
      </c>
      <c r="M3224">
        <v>0.97008171200000004</v>
      </c>
      <c r="N3224">
        <v>14.67584136</v>
      </c>
      <c r="O3224">
        <v>0.267200416</v>
      </c>
      <c r="P3224">
        <v>0.26138406400000003</v>
      </c>
      <c r="Q3224">
        <v>0.335410922</v>
      </c>
      <c r="R3224">
        <v>17.41406881</v>
      </c>
      <c r="S3224">
        <v>-16.15495439</v>
      </c>
      <c r="T3224">
        <v>-48.935799420000002</v>
      </c>
    </row>
    <row r="3225" spans="1:20" x14ac:dyDescent="0.2">
      <c r="A3225" s="1">
        <v>8070150000000</v>
      </c>
      <c r="B3225">
        <v>4.8126219999999997E-2</v>
      </c>
      <c r="C3225">
        <v>0.55712890000000004</v>
      </c>
      <c r="D3225">
        <v>14.522415000000001</v>
      </c>
      <c r="E3225">
        <v>0.27397156</v>
      </c>
      <c r="F3225">
        <v>0.28973389999999999</v>
      </c>
      <c r="G3225">
        <v>0.32974242999999998</v>
      </c>
      <c r="H3225">
        <v>16.998290999999998</v>
      </c>
      <c r="I3225">
        <v>-16.651917000000001</v>
      </c>
      <c r="J3225">
        <v>-49.006653</v>
      </c>
      <c r="L3225">
        <v>7.6802544E-2</v>
      </c>
      <c r="M3225">
        <v>0.76360530599999998</v>
      </c>
      <c r="N3225">
        <v>14.599128179999999</v>
      </c>
      <c r="O3225">
        <v>0.270585988</v>
      </c>
      <c r="P3225">
        <v>0.27555898200000001</v>
      </c>
      <c r="Q3225">
        <v>0.33257667600000002</v>
      </c>
      <c r="R3225">
        <v>17.206179909999999</v>
      </c>
      <c r="S3225">
        <v>-16.403435689999998</v>
      </c>
      <c r="T3225">
        <v>-48.971226209999998</v>
      </c>
    </row>
    <row r="3226" spans="1:20" x14ac:dyDescent="0.2">
      <c r="A3226" s="1">
        <v>8070160000000</v>
      </c>
      <c r="B3226">
        <v>6.7687990000000003E-2</v>
      </c>
      <c r="C3226">
        <v>0.67912289999999997</v>
      </c>
      <c r="D3226">
        <v>14.256561</v>
      </c>
      <c r="E3226">
        <v>0.28466796999999999</v>
      </c>
      <c r="F3226">
        <v>0.31851195999999998</v>
      </c>
      <c r="G3226">
        <v>0.34197998000000002</v>
      </c>
      <c r="H3226">
        <v>16.998290999999998</v>
      </c>
      <c r="I3226">
        <v>-16.651917000000001</v>
      </c>
      <c r="J3226">
        <v>-49.006653</v>
      </c>
      <c r="L3226">
        <v>7.2245267000000002E-2</v>
      </c>
      <c r="M3226">
        <v>0.72136410299999998</v>
      </c>
      <c r="N3226">
        <v>14.427844589999999</v>
      </c>
      <c r="O3226">
        <v>0.277626979</v>
      </c>
      <c r="P3226">
        <v>0.297035471</v>
      </c>
      <c r="Q3226">
        <v>0.33727832800000002</v>
      </c>
      <c r="R3226">
        <v>17.102235449999998</v>
      </c>
      <c r="S3226">
        <v>-16.52767635</v>
      </c>
      <c r="T3226">
        <v>-48.988939610000003</v>
      </c>
    </row>
    <row r="3227" spans="1:20" x14ac:dyDescent="0.2">
      <c r="A3227" s="1">
        <v>8070160000000</v>
      </c>
      <c r="B3227">
        <v>0.18394469999999999</v>
      </c>
      <c r="C3227">
        <v>0.89805603000000001</v>
      </c>
      <c r="D3227">
        <v>13.933426000000001</v>
      </c>
      <c r="E3227">
        <v>0.28492737000000001</v>
      </c>
      <c r="F3227">
        <v>0.36067199999999999</v>
      </c>
      <c r="G3227">
        <v>0.36178589999999999</v>
      </c>
      <c r="H3227">
        <v>17.269897</v>
      </c>
      <c r="I3227">
        <v>-16.561889999999998</v>
      </c>
      <c r="J3227">
        <v>-49.272156000000003</v>
      </c>
      <c r="L3227">
        <v>0.128094984</v>
      </c>
      <c r="M3227">
        <v>0.80971006700000003</v>
      </c>
      <c r="N3227">
        <v>14.1806353</v>
      </c>
      <c r="O3227">
        <v>0.28127717499999999</v>
      </c>
      <c r="P3227">
        <v>0.32885373600000001</v>
      </c>
      <c r="Q3227">
        <v>0.349532114</v>
      </c>
      <c r="R3227">
        <v>17.186066230000002</v>
      </c>
      <c r="S3227">
        <v>-16.544783169999999</v>
      </c>
      <c r="T3227">
        <v>-49.130547800000002</v>
      </c>
    </row>
    <row r="3228" spans="1:20" x14ac:dyDescent="0.2">
      <c r="A3228" s="1">
        <v>8070170000000</v>
      </c>
      <c r="B3228">
        <v>0.30799865999999998</v>
      </c>
      <c r="C3228">
        <v>1.1246948000000001</v>
      </c>
      <c r="D3228">
        <v>13.468413999999999</v>
      </c>
      <c r="E3228">
        <v>0.26750183</v>
      </c>
      <c r="F3228">
        <v>0.41479492000000001</v>
      </c>
      <c r="G3228">
        <v>0.38325500000000001</v>
      </c>
      <c r="H3228">
        <v>17.269897</v>
      </c>
      <c r="I3228">
        <v>-16.561889999999998</v>
      </c>
      <c r="J3228">
        <v>-49.272156000000003</v>
      </c>
      <c r="L3228">
        <v>0.218046822</v>
      </c>
      <c r="M3228">
        <v>0.96720243299999997</v>
      </c>
      <c r="N3228">
        <v>13.824524650000001</v>
      </c>
      <c r="O3228">
        <v>0.27438950200000001</v>
      </c>
      <c r="P3228">
        <v>0.37182432799999998</v>
      </c>
      <c r="Q3228">
        <v>0.36639355699999998</v>
      </c>
      <c r="R3228">
        <v>17.227981610000001</v>
      </c>
      <c r="S3228">
        <v>-16.553336590000001</v>
      </c>
      <c r="T3228">
        <v>-49.201351899999999</v>
      </c>
    </row>
    <row r="3229" spans="1:20" x14ac:dyDescent="0.2">
      <c r="A3229" s="1">
        <v>8070170000000</v>
      </c>
      <c r="B3229">
        <v>0.52441406000000002</v>
      </c>
      <c r="C3229">
        <v>1.3212584999999999</v>
      </c>
      <c r="D3229">
        <v>13.033431999999999</v>
      </c>
      <c r="E3229">
        <v>0.23347472999999999</v>
      </c>
      <c r="F3229">
        <v>0.47998046999999999</v>
      </c>
      <c r="G3229">
        <v>0.39964294</v>
      </c>
      <c r="H3229">
        <v>17.269897</v>
      </c>
      <c r="I3229">
        <v>-16.561889999999998</v>
      </c>
      <c r="J3229">
        <v>-49.272156000000003</v>
      </c>
      <c r="L3229">
        <v>0.37123044100000002</v>
      </c>
      <c r="M3229">
        <v>1.1442304670000001</v>
      </c>
      <c r="N3229">
        <v>13.428978320000001</v>
      </c>
      <c r="O3229">
        <v>0.25393211599999999</v>
      </c>
      <c r="P3229">
        <v>0.42590239899999999</v>
      </c>
      <c r="Q3229">
        <v>0.38301824800000001</v>
      </c>
      <c r="R3229">
        <v>17.248939310000001</v>
      </c>
      <c r="S3229">
        <v>-16.557613289999999</v>
      </c>
      <c r="T3229">
        <v>-49.236753950000001</v>
      </c>
    </row>
    <row r="3230" spans="1:20" x14ac:dyDescent="0.2">
      <c r="A3230" s="1">
        <v>8070180000000</v>
      </c>
      <c r="B3230">
        <v>0.67047120000000004</v>
      </c>
      <c r="C3230">
        <v>1.4258575</v>
      </c>
      <c r="D3230">
        <v>12.526961999999999</v>
      </c>
      <c r="E3230">
        <v>0.18682861000000001</v>
      </c>
      <c r="F3230">
        <v>0.53984069999999995</v>
      </c>
      <c r="G3230">
        <v>0.40411376999999998</v>
      </c>
      <c r="H3230">
        <v>17.269897</v>
      </c>
      <c r="I3230">
        <v>-16.561889999999998</v>
      </c>
      <c r="J3230">
        <v>-49.272156000000003</v>
      </c>
      <c r="L3230">
        <v>0.52085082000000005</v>
      </c>
      <c r="M3230">
        <v>1.285043983</v>
      </c>
      <c r="N3230">
        <v>12.97797016</v>
      </c>
      <c r="O3230">
        <v>0.220380363</v>
      </c>
      <c r="P3230">
        <v>0.48287154900000001</v>
      </c>
      <c r="Q3230">
        <v>0.39356600899999999</v>
      </c>
      <c r="R3230">
        <v>17.259418149999998</v>
      </c>
      <c r="S3230">
        <v>-16.559751649999999</v>
      </c>
      <c r="T3230">
        <v>-49.254454979999998</v>
      </c>
    </row>
    <row r="3231" spans="1:20" x14ac:dyDescent="0.2">
      <c r="A3231" s="1">
        <v>8070180000000</v>
      </c>
      <c r="B3231">
        <v>0.59947205000000003</v>
      </c>
      <c r="C3231">
        <v>1.4347382</v>
      </c>
      <c r="D3231">
        <v>12.155502</v>
      </c>
      <c r="E3231">
        <v>0.12068176</v>
      </c>
      <c r="F3231">
        <v>0.59045409999999998</v>
      </c>
      <c r="G3231">
        <v>0.39279175</v>
      </c>
      <c r="H3231">
        <v>17.994689999999999</v>
      </c>
      <c r="I3231">
        <v>-17.469788000000001</v>
      </c>
      <c r="J3231">
        <v>-48.384093999999997</v>
      </c>
      <c r="L3231">
        <v>0.56016143500000004</v>
      </c>
      <c r="M3231">
        <v>1.359891092</v>
      </c>
      <c r="N3231">
        <v>12.56673608</v>
      </c>
      <c r="O3231">
        <v>0.17053106200000001</v>
      </c>
      <c r="P3231">
        <v>0.53666282499999995</v>
      </c>
      <c r="Q3231">
        <v>0.39317888000000001</v>
      </c>
      <c r="R3231">
        <v>17.627054080000001</v>
      </c>
      <c r="S3231">
        <v>-17.014769820000001</v>
      </c>
      <c r="T3231">
        <v>-48.819274489999998</v>
      </c>
    </row>
    <row r="3232" spans="1:20" x14ac:dyDescent="0.2">
      <c r="A3232" s="1">
        <v>8070190000000</v>
      </c>
      <c r="B3232">
        <v>0.51031493999999999</v>
      </c>
      <c r="C3232">
        <v>1.552948</v>
      </c>
      <c r="D3232">
        <v>12.139526</v>
      </c>
      <c r="E3232">
        <v>4.6340942000000003E-2</v>
      </c>
      <c r="F3232">
        <v>0.61439513999999995</v>
      </c>
      <c r="G3232">
        <v>0.36923218000000002</v>
      </c>
      <c r="H3232">
        <v>17.994689999999999</v>
      </c>
      <c r="I3232">
        <v>-17.469788000000001</v>
      </c>
      <c r="J3232">
        <v>-48.384093999999997</v>
      </c>
      <c r="L3232">
        <v>0.535238188</v>
      </c>
      <c r="M3232">
        <v>1.456419546</v>
      </c>
      <c r="N3232">
        <v>12.353131039999999</v>
      </c>
      <c r="O3232">
        <v>0.108436002</v>
      </c>
      <c r="P3232">
        <v>0.57552898200000002</v>
      </c>
      <c r="Q3232">
        <v>0.38120553000000001</v>
      </c>
      <c r="R3232">
        <v>17.81087204</v>
      </c>
      <c r="S3232">
        <v>-17.24227891</v>
      </c>
      <c r="T3232">
        <v>-48.601684239999997</v>
      </c>
    </row>
    <row r="3233" spans="1:20" x14ac:dyDescent="0.2">
      <c r="A3233" s="1">
        <v>8070190000000</v>
      </c>
      <c r="B3233">
        <v>0.25585938000000003</v>
      </c>
      <c r="C3233">
        <v>1.5702666999999999</v>
      </c>
      <c r="D3233">
        <v>11.998519999999999</v>
      </c>
      <c r="E3233">
        <v>-3.5766600000000003E-2</v>
      </c>
      <c r="F3233">
        <v>0.6171875</v>
      </c>
      <c r="G3233">
        <v>0.34027099999999999</v>
      </c>
      <c r="H3233">
        <v>17.994689999999999</v>
      </c>
      <c r="I3233">
        <v>-17.469788000000001</v>
      </c>
      <c r="J3233">
        <v>-48.384093999999997</v>
      </c>
      <c r="L3233">
        <v>0.39554878399999999</v>
      </c>
      <c r="M3233">
        <v>1.5133431230000001</v>
      </c>
      <c r="N3233">
        <v>12.17582552</v>
      </c>
      <c r="O3233">
        <v>3.6334700999999997E-2</v>
      </c>
      <c r="P3233">
        <v>0.59635824100000001</v>
      </c>
      <c r="Q3233">
        <v>0.360738265</v>
      </c>
      <c r="R3233">
        <v>17.902781019999999</v>
      </c>
      <c r="S3233">
        <v>-17.356033459999999</v>
      </c>
      <c r="T3233">
        <v>-48.492889120000001</v>
      </c>
    </row>
    <row r="3234" spans="1:20" x14ac:dyDescent="0.2">
      <c r="A3234" s="1">
        <v>8070200000000</v>
      </c>
      <c r="B3234">
        <v>8.6410520000000005E-2</v>
      </c>
      <c r="C3234">
        <v>1.4831696000000001</v>
      </c>
      <c r="D3234">
        <v>11.905670000000001</v>
      </c>
      <c r="E3234">
        <v>-0.11618042000000001</v>
      </c>
      <c r="F3234">
        <v>0.59893799999999997</v>
      </c>
      <c r="G3234">
        <v>0.30352783</v>
      </c>
      <c r="H3234">
        <v>17.994689999999999</v>
      </c>
      <c r="I3234">
        <v>-17.469788000000001</v>
      </c>
      <c r="J3234">
        <v>-48.384093999999997</v>
      </c>
      <c r="L3234">
        <v>0.24097965199999999</v>
      </c>
      <c r="M3234">
        <v>1.4982563609999999</v>
      </c>
      <c r="N3234">
        <v>12.04074776</v>
      </c>
      <c r="O3234">
        <v>-3.9922859999999998E-2</v>
      </c>
      <c r="P3234">
        <v>0.59764812099999998</v>
      </c>
      <c r="Q3234">
        <v>0.33213304700000001</v>
      </c>
      <c r="R3234">
        <v>17.948735509999999</v>
      </c>
      <c r="S3234">
        <v>-17.41291073</v>
      </c>
      <c r="T3234">
        <v>-48.438491560000003</v>
      </c>
    </row>
    <row r="3235" spans="1:20" x14ac:dyDescent="0.2">
      <c r="A3235" s="1">
        <v>8070200000000</v>
      </c>
      <c r="B3235">
        <v>-4.2114259999999999E-3</v>
      </c>
      <c r="C3235">
        <v>1.418747</v>
      </c>
      <c r="D3235">
        <v>11.855347</v>
      </c>
      <c r="E3235">
        <v>-0.18911743</v>
      </c>
      <c r="F3235">
        <v>0.56112669999999998</v>
      </c>
      <c r="G3235">
        <v>0.26605224999999999</v>
      </c>
      <c r="H3235">
        <v>18.270873999999999</v>
      </c>
      <c r="I3235">
        <v>-17.721558000000002</v>
      </c>
      <c r="J3235">
        <v>-47.232056</v>
      </c>
      <c r="L3235">
        <v>0.118384113</v>
      </c>
      <c r="M3235">
        <v>1.458501681</v>
      </c>
      <c r="N3235">
        <v>11.94804738</v>
      </c>
      <c r="O3235">
        <v>-0.114520145</v>
      </c>
      <c r="P3235">
        <v>0.57938741000000005</v>
      </c>
      <c r="Q3235">
        <v>0.29909264899999999</v>
      </c>
      <c r="R3235">
        <v>18.109804749999999</v>
      </c>
      <c r="S3235">
        <v>-17.56723436</v>
      </c>
      <c r="T3235">
        <v>-47.835273780000001</v>
      </c>
    </row>
    <row r="3236" spans="1:20" x14ac:dyDescent="0.2">
      <c r="A3236" s="1">
        <v>8070210000000</v>
      </c>
      <c r="B3236">
        <v>-6.4392089999999999E-2</v>
      </c>
      <c r="C3236">
        <v>1.3392792</v>
      </c>
      <c r="D3236">
        <v>12.100021</v>
      </c>
      <c r="E3236">
        <v>-0.26097107000000003</v>
      </c>
      <c r="F3236">
        <v>0.50375365999999999</v>
      </c>
      <c r="G3236">
        <v>0.23399353000000001</v>
      </c>
      <c r="H3236">
        <v>18.270873999999999</v>
      </c>
      <c r="I3236">
        <v>-17.721558000000002</v>
      </c>
      <c r="J3236">
        <v>-47.232056</v>
      </c>
      <c r="L3236">
        <v>2.6996011E-2</v>
      </c>
      <c r="M3236">
        <v>1.39889044</v>
      </c>
      <c r="N3236">
        <v>12.02403419</v>
      </c>
      <c r="O3236">
        <v>-0.18774560700000001</v>
      </c>
      <c r="P3236">
        <v>0.54157053499999996</v>
      </c>
      <c r="Q3236">
        <v>0.26654308900000001</v>
      </c>
      <c r="R3236">
        <v>18.190339380000001</v>
      </c>
      <c r="S3236">
        <v>-17.644396180000001</v>
      </c>
      <c r="T3236">
        <v>-47.533664889999997</v>
      </c>
    </row>
    <row r="3237" spans="1:20" x14ac:dyDescent="0.2">
      <c r="A3237" s="1">
        <v>8070210000000</v>
      </c>
      <c r="B3237">
        <v>-0.10746765</v>
      </c>
      <c r="C3237">
        <v>1.2203827</v>
      </c>
      <c r="D3237">
        <v>12.669098</v>
      </c>
      <c r="E3237">
        <v>-0.34384155</v>
      </c>
      <c r="F3237">
        <v>0.41845703000000001</v>
      </c>
      <c r="G3237">
        <v>0.20069885000000001</v>
      </c>
      <c r="H3237">
        <v>18.270873999999999</v>
      </c>
      <c r="I3237">
        <v>-17.721558000000002</v>
      </c>
      <c r="J3237">
        <v>-47.232056</v>
      </c>
      <c r="L3237">
        <v>-4.0235818999999999E-2</v>
      </c>
      <c r="M3237">
        <v>1.3096365700000001</v>
      </c>
      <c r="N3237">
        <v>12.3465661</v>
      </c>
      <c r="O3237">
        <v>-0.265793579</v>
      </c>
      <c r="P3237">
        <v>0.48001378300000003</v>
      </c>
      <c r="Q3237">
        <v>0.23362097000000001</v>
      </c>
      <c r="R3237">
        <v>18.230606689999998</v>
      </c>
      <c r="S3237">
        <v>-17.682977090000001</v>
      </c>
      <c r="T3237">
        <v>-47.382860450000003</v>
      </c>
    </row>
    <row r="3238" spans="1:20" x14ac:dyDescent="0.2">
      <c r="A3238" s="1">
        <v>8070220000000</v>
      </c>
      <c r="B3238">
        <v>-0.24244689999999999</v>
      </c>
      <c r="C3238">
        <v>0.99464417000000005</v>
      </c>
      <c r="D3238">
        <v>13.539612</v>
      </c>
      <c r="E3238">
        <v>-0.42243957999999998</v>
      </c>
      <c r="F3238">
        <v>0.32455444</v>
      </c>
      <c r="G3238">
        <v>0.16906737999999999</v>
      </c>
      <c r="H3238">
        <v>18.270873999999999</v>
      </c>
      <c r="I3238">
        <v>-17.721558000000002</v>
      </c>
      <c r="J3238">
        <v>-47.232056</v>
      </c>
      <c r="L3238">
        <v>-0.14134136</v>
      </c>
      <c r="M3238">
        <v>1.1521403699999999</v>
      </c>
      <c r="N3238">
        <v>12.943089049999999</v>
      </c>
      <c r="O3238">
        <v>-0.34411657899999998</v>
      </c>
      <c r="P3238">
        <v>0.402284111</v>
      </c>
      <c r="Q3238">
        <v>0.20134417499999999</v>
      </c>
      <c r="R3238">
        <v>18.25074034</v>
      </c>
      <c r="S3238">
        <v>-17.702267549999998</v>
      </c>
      <c r="T3238">
        <v>-47.307458220000001</v>
      </c>
    </row>
    <row r="3239" spans="1:20" x14ac:dyDescent="0.2">
      <c r="A3239" s="1">
        <v>8070220000000</v>
      </c>
      <c r="B3239">
        <v>-0.37873839999999998</v>
      </c>
      <c r="C3239">
        <v>0.74377439999999995</v>
      </c>
      <c r="D3239">
        <v>14.525589</v>
      </c>
      <c r="E3239">
        <v>-0.49258423000000001</v>
      </c>
      <c r="F3239">
        <v>0.22727965999999999</v>
      </c>
      <c r="G3239">
        <v>0.13624573000000001</v>
      </c>
      <c r="H3239">
        <v>17.956543</v>
      </c>
      <c r="I3239">
        <v>-17.248535</v>
      </c>
      <c r="J3239">
        <v>-46.925353999999999</v>
      </c>
      <c r="L3239">
        <v>-0.26003988</v>
      </c>
      <c r="M3239">
        <v>0.94795738500000004</v>
      </c>
      <c r="N3239">
        <v>13.73433902</v>
      </c>
      <c r="O3239">
        <v>-0.41835040499999998</v>
      </c>
      <c r="P3239">
        <v>0.31478188600000001</v>
      </c>
      <c r="Q3239">
        <v>0.168794952</v>
      </c>
      <c r="R3239">
        <v>18.103641669999998</v>
      </c>
      <c r="S3239">
        <v>-17.475401269999999</v>
      </c>
      <c r="T3239">
        <v>-47.11640611</v>
      </c>
    </row>
    <row r="3240" spans="1:20" x14ac:dyDescent="0.2">
      <c r="A3240" s="1">
        <v>8070230000000</v>
      </c>
      <c r="B3240">
        <v>-0.52799989999999997</v>
      </c>
      <c r="C3240">
        <v>0.54852294999999995</v>
      </c>
      <c r="D3240">
        <v>15.407593</v>
      </c>
      <c r="E3240">
        <v>-0.54106140000000003</v>
      </c>
      <c r="F3240">
        <v>0.13429260000000001</v>
      </c>
      <c r="G3240">
        <v>0.10870361000000001</v>
      </c>
      <c r="H3240">
        <v>17.956543</v>
      </c>
      <c r="I3240">
        <v>-17.248535</v>
      </c>
      <c r="J3240">
        <v>-46.925353999999999</v>
      </c>
      <c r="L3240">
        <v>-0.39401988999999998</v>
      </c>
      <c r="M3240">
        <v>0.74824016800000004</v>
      </c>
      <c r="N3240">
        <v>14.570966009999999</v>
      </c>
      <c r="O3240">
        <v>-0.47970590200000002</v>
      </c>
      <c r="P3240">
        <v>0.224537243</v>
      </c>
      <c r="Q3240">
        <v>0.138749281</v>
      </c>
      <c r="R3240">
        <v>18.030092339999999</v>
      </c>
      <c r="S3240">
        <v>-17.361968139999998</v>
      </c>
      <c r="T3240">
        <v>-47.020880060000003</v>
      </c>
    </row>
    <row r="3241" spans="1:20" x14ac:dyDescent="0.2">
      <c r="A3241" s="1">
        <v>8070230000000</v>
      </c>
      <c r="B3241">
        <v>-0.79403687000000001</v>
      </c>
      <c r="C3241">
        <v>0.35594176999999999</v>
      </c>
      <c r="D3241">
        <v>16.203430000000001</v>
      </c>
      <c r="E3241">
        <v>-0.55657959999999995</v>
      </c>
      <c r="F3241">
        <v>4.7912598000000001E-2</v>
      </c>
      <c r="G3241">
        <v>9.1064450000000005E-2</v>
      </c>
      <c r="H3241">
        <v>17.956543</v>
      </c>
      <c r="I3241">
        <v>-17.248535</v>
      </c>
      <c r="J3241">
        <v>-46.925353999999999</v>
      </c>
      <c r="L3241">
        <v>-0.59402838000000002</v>
      </c>
      <c r="M3241">
        <v>0.55209096899999999</v>
      </c>
      <c r="N3241">
        <v>15.387198010000001</v>
      </c>
      <c r="O3241">
        <v>-0.51814275099999996</v>
      </c>
      <c r="P3241">
        <v>0.13622492</v>
      </c>
      <c r="Q3241">
        <v>0.114906866</v>
      </c>
      <c r="R3241">
        <v>17.99331767</v>
      </c>
      <c r="S3241">
        <v>-17.305251569999999</v>
      </c>
      <c r="T3241">
        <v>-46.973117029999997</v>
      </c>
    </row>
    <row r="3242" spans="1:20" x14ac:dyDescent="0.2">
      <c r="A3242" s="1">
        <v>8070240000000</v>
      </c>
      <c r="B3242">
        <v>-0.99871825999999997</v>
      </c>
      <c r="C3242">
        <v>4.7241209999999999E-2</v>
      </c>
      <c r="D3242">
        <v>17.045074</v>
      </c>
      <c r="E3242">
        <v>-0.53863525000000001</v>
      </c>
      <c r="F3242">
        <v>-3.2562255999999998E-2</v>
      </c>
      <c r="G3242">
        <v>8.3709720000000001E-2</v>
      </c>
      <c r="H3242">
        <v>17.956543</v>
      </c>
      <c r="I3242">
        <v>-17.248535</v>
      </c>
      <c r="J3242">
        <v>-46.925353999999999</v>
      </c>
      <c r="L3242">
        <v>-0.79637332000000005</v>
      </c>
      <c r="M3242">
        <v>0.29966608900000002</v>
      </c>
      <c r="N3242">
        <v>16.216135999999999</v>
      </c>
      <c r="O3242">
        <v>-0.52838900099999997</v>
      </c>
      <c r="P3242">
        <v>5.1831332000000001E-2</v>
      </c>
      <c r="Q3242">
        <v>9.9308293000000006E-2</v>
      </c>
      <c r="R3242">
        <v>17.974930329999999</v>
      </c>
      <c r="S3242">
        <v>-17.276893279999999</v>
      </c>
      <c r="T3242">
        <v>-46.949235510000001</v>
      </c>
    </row>
    <row r="3243" spans="1:20" x14ac:dyDescent="0.2">
      <c r="A3243" s="1">
        <v>8070240000000</v>
      </c>
      <c r="B3243">
        <v>-1.0504302999999999</v>
      </c>
      <c r="C3243">
        <v>-0.17254638999999999</v>
      </c>
      <c r="D3243">
        <v>17.62651</v>
      </c>
      <c r="E3243">
        <v>-0.48471069999999999</v>
      </c>
      <c r="F3243">
        <v>-0.102264404</v>
      </c>
      <c r="G3243">
        <v>8.7951660000000001E-2</v>
      </c>
      <c r="H3243">
        <v>18.675232000000001</v>
      </c>
      <c r="I3243">
        <v>-17.556763</v>
      </c>
      <c r="J3243">
        <v>-47.024535999999998</v>
      </c>
      <c r="L3243">
        <v>-0.92340180999999999</v>
      </c>
      <c r="M3243">
        <v>6.3559850000000001E-2</v>
      </c>
      <c r="N3243">
        <v>16.921323000000001</v>
      </c>
      <c r="O3243">
        <v>-0.50654984999999997</v>
      </c>
      <c r="P3243">
        <v>-2.5216536000000001E-2</v>
      </c>
      <c r="Q3243">
        <v>9.3629976000000004E-2</v>
      </c>
      <c r="R3243">
        <v>18.325081170000001</v>
      </c>
      <c r="S3243">
        <v>-17.41682814</v>
      </c>
      <c r="T3243">
        <v>-46.98688576</v>
      </c>
    </row>
    <row r="3244" spans="1:20" x14ac:dyDescent="0.2">
      <c r="A3244" s="1">
        <v>8070250000000</v>
      </c>
      <c r="B3244">
        <v>-1.0579681000000001</v>
      </c>
      <c r="C3244">
        <v>-0.31713867000000001</v>
      </c>
      <c r="D3244">
        <v>17.716567999999999</v>
      </c>
      <c r="E3244">
        <v>-0.40330505</v>
      </c>
      <c r="F3244">
        <v>-0.14031982000000001</v>
      </c>
      <c r="G3244">
        <v>0.10559082</v>
      </c>
      <c r="H3244">
        <v>18.675232000000001</v>
      </c>
      <c r="I3244">
        <v>-17.556763</v>
      </c>
      <c r="J3244">
        <v>-47.024535999999998</v>
      </c>
      <c r="L3244">
        <v>-0.99068495499999998</v>
      </c>
      <c r="M3244">
        <v>-0.12678940999999999</v>
      </c>
      <c r="N3244">
        <v>17.318945500000002</v>
      </c>
      <c r="O3244">
        <v>-0.45492745000000001</v>
      </c>
      <c r="P3244">
        <v>-8.2768177999999998E-2</v>
      </c>
      <c r="Q3244">
        <v>9.9610398000000003E-2</v>
      </c>
      <c r="R3244">
        <v>18.500156579999999</v>
      </c>
      <c r="S3244">
        <v>-17.486795570000002</v>
      </c>
      <c r="T3244">
        <v>-47.005710880000002</v>
      </c>
    </row>
    <row r="3245" spans="1:20" x14ac:dyDescent="0.2">
      <c r="A3245" s="1">
        <v>8070250000000</v>
      </c>
      <c r="B3245">
        <v>-1.0873718000000001</v>
      </c>
      <c r="C3245">
        <v>-0.39878845000000002</v>
      </c>
      <c r="D3245">
        <v>17.355437999999999</v>
      </c>
      <c r="E3245">
        <v>-0.30517578000000001</v>
      </c>
      <c r="F3245">
        <v>-0.13484192</v>
      </c>
      <c r="G3245">
        <v>0.13624573000000001</v>
      </c>
      <c r="H3245">
        <v>18.675232000000001</v>
      </c>
      <c r="I3245">
        <v>-17.556763</v>
      </c>
      <c r="J3245">
        <v>-47.024535999999998</v>
      </c>
      <c r="L3245">
        <v>-1.0390283769999999</v>
      </c>
      <c r="M3245">
        <v>-0.26278892999999998</v>
      </c>
      <c r="N3245">
        <v>17.337191749999999</v>
      </c>
      <c r="O3245">
        <v>-0.38005161500000001</v>
      </c>
      <c r="P3245">
        <v>-0.108805049</v>
      </c>
      <c r="Q3245">
        <v>0.117928064</v>
      </c>
      <c r="R3245">
        <v>18.587694290000002</v>
      </c>
      <c r="S3245">
        <v>-17.521779290000001</v>
      </c>
      <c r="T3245">
        <v>-47.015123440000004</v>
      </c>
    </row>
    <row r="3246" spans="1:20" x14ac:dyDescent="0.2">
      <c r="A3246" s="1">
        <v>8070260000000</v>
      </c>
      <c r="B3246">
        <v>-1.0014190999999999</v>
      </c>
      <c r="C3246">
        <v>-0.36463928000000001</v>
      </c>
      <c r="D3246">
        <v>16.559448</v>
      </c>
      <c r="E3246">
        <v>-0.20414734000000001</v>
      </c>
      <c r="F3246">
        <v>-8.4442139999999999E-2</v>
      </c>
      <c r="G3246">
        <v>0.17544556</v>
      </c>
      <c r="H3246">
        <v>18.675232000000001</v>
      </c>
      <c r="I3246">
        <v>-17.556763</v>
      </c>
      <c r="J3246">
        <v>-47.024535999999998</v>
      </c>
      <c r="L3246">
        <v>-1.020223739</v>
      </c>
      <c r="M3246">
        <v>-0.31371410500000002</v>
      </c>
      <c r="N3246">
        <v>16.94831988</v>
      </c>
      <c r="O3246">
        <v>-0.29209947800000002</v>
      </c>
      <c r="P3246">
        <v>-9.6623593999999993E-2</v>
      </c>
      <c r="Q3246">
        <v>0.146686812</v>
      </c>
      <c r="R3246">
        <v>18.631463149999998</v>
      </c>
      <c r="S3246">
        <v>-17.53927114</v>
      </c>
      <c r="T3246">
        <v>-47.019829719999997</v>
      </c>
    </row>
    <row r="3247" spans="1:20" x14ac:dyDescent="0.2">
      <c r="A3247" s="1">
        <v>8070260000000</v>
      </c>
      <c r="B3247">
        <v>-0.80026244999999996</v>
      </c>
      <c r="C3247">
        <v>-0.23652649000000001</v>
      </c>
      <c r="D3247">
        <v>15.440704</v>
      </c>
      <c r="E3247">
        <v>-0.11486816399999999</v>
      </c>
      <c r="F3247">
        <v>-1.2817379999999999E-3</v>
      </c>
      <c r="G3247">
        <v>0.21649170000000001</v>
      </c>
      <c r="H3247">
        <v>18.739318999999998</v>
      </c>
      <c r="I3247">
        <v>-17.762756</v>
      </c>
      <c r="J3247">
        <v>-47.500610000000002</v>
      </c>
      <c r="L3247">
        <v>-0.91024309400000003</v>
      </c>
      <c r="M3247">
        <v>-0.27512029799999999</v>
      </c>
      <c r="N3247">
        <v>16.194511940000002</v>
      </c>
      <c r="O3247">
        <v>-0.20348382100000001</v>
      </c>
      <c r="P3247">
        <v>-4.8952665999999999E-2</v>
      </c>
      <c r="Q3247">
        <v>0.181589256</v>
      </c>
      <c r="R3247">
        <v>18.685391070000001</v>
      </c>
      <c r="S3247">
        <v>-17.65101357</v>
      </c>
      <c r="T3247">
        <v>-47.260219859999999</v>
      </c>
    </row>
    <row r="3248" spans="1:20" x14ac:dyDescent="0.2">
      <c r="A3248" s="1">
        <v>8070270000000</v>
      </c>
      <c r="B3248">
        <v>-0.60035706</v>
      </c>
      <c r="C3248">
        <v>-4.4342039999999999E-2</v>
      </c>
      <c r="D3248">
        <v>14.153029999999999</v>
      </c>
      <c r="E3248">
        <v>-4.1854860000000001E-2</v>
      </c>
      <c r="F3248">
        <v>0.106170654</v>
      </c>
      <c r="G3248">
        <v>0.25805664</v>
      </c>
      <c r="H3248">
        <v>18.739318999999998</v>
      </c>
      <c r="I3248">
        <v>-17.762756</v>
      </c>
      <c r="J3248">
        <v>-47.500610000000002</v>
      </c>
      <c r="L3248">
        <v>-0.75530007700000001</v>
      </c>
      <c r="M3248">
        <v>-0.15973116900000001</v>
      </c>
      <c r="N3248">
        <v>15.17377097</v>
      </c>
      <c r="O3248">
        <v>-0.12266934</v>
      </c>
      <c r="P3248">
        <v>2.8608993999999999E-2</v>
      </c>
      <c r="Q3248">
        <v>0.21982294799999999</v>
      </c>
      <c r="R3248">
        <v>18.712355039999998</v>
      </c>
      <c r="S3248">
        <v>-17.70688479</v>
      </c>
      <c r="T3248">
        <v>-47.380414930000001</v>
      </c>
    </row>
    <row r="3249" spans="1:20" x14ac:dyDescent="0.2">
      <c r="A3249" s="1">
        <v>8070270000000</v>
      </c>
      <c r="B3249">
        <v>-0.44041443000000002</v>
      </c>
      <c r="C3249">
        <v>0.11808776999999999</v>
      </c>
      <c r="D3249">
        <v>12.954971</v>
      </c>
      <c r="E3249">
        <v>8.0108639999999995E-3</v>
      </c>
      <c r="F3249">
        <v>0.21469115999999999</v>
      </c>
      <c r="G3249">
        <v>0.29293823000000002</v>
      </c>
      <c r="H3249">
        <v>18.739318999999998</v>
      </c>
      <c r="I3249">
        <v>-17.762756</v>
      </c>
      <c r="J3249">
        <v>-47.500610000000002</v>
      </c>
      <c r="L3249">
        <v>-0.597857254</v>
      </c>
      <c r="M3249">
        <v>-2.0821698999999999E-2</v>
      </c>
      <c r="N3249">
        <v>14.06437098</v>
      </c>
      <c r="O3249">
        <v>-5.7329237999999998E-2</v>
      </c>
      <c r="P3249">
        <v>0.121650077</v>
      </c>
      <c r="Q3249">
        <v>0.25638058899999999</v>
      </c>
      <c r="R3249">
        <v>18.72583702</v>
      </c>
      <c r="S3249">
        <v>-17.734820389999999</v>
      </c>
      <c r="T3249">
        <v>-47.440512460000001</v>
      </c>
    </row>
    <row r="3250" spans="1:20" x14ac:dyDescent="0.2">
      <c r="A3250" s="1">
        <v>8070280000000</v>
      </c>
      <c r="B3250">
        <v>-0.36395263999999999</v>
      </c>
      <c r="C3250">
        <v>0.22267150999999999</v>
      </c>
      <c r="D3250">
        <v>11.966278000000001</v>
      </c>
      <c r="E3250">
        <v>3.5186768E-2</v>
      </c>
      <c r="F3250">
        <v>0.29380798000000002</v>
      </c>
      <c r="G3250">
        <v>0.31448364000000001</v>
      </c>
      <c r="H3250">
        <v>18.739318999999998</v>
      </c>
      <c r="I3250">
        <v>-17.762756</v>
      </c>
      <c r="J3250">
        <v>-47.500610000000002</v>
      </c>
      <c r="L3250">
        <v>-0.48090494700000003</v>
      </c>
      <c r="M3250">
        <v>0.100924905</v>
      </c>
      <c r="N3250">
        <v>13.015324489999999</v>
      </c>
      <c r="O3250">
        <v>-1.1071235E-2</v>
      </c>
      <c r="P3250">
        <v>0.20772902800000001</v>
      </c>
      <c r="Q3250">
        <v>0.28543211499999999</v>
      </c>
      <c r="R3250">
        <v>18.732578010000001</v>
      </c>
      <c r="S3250">
        <v>-17.7487882</v>
      </c>
      <c r="T3250">
        <v>-47.470561230000001</v>
      </c>
    </row>
    <row r="3251" spans="1:20" x14ac:dyDescent="0.2">
      <c r="A3251" s="1">
        <v>8070280000000</v>
      </c>
      <c r="B3251">
        <v>-0.37214659999999999</v>
      </c>
      <c r="C3251">
        <v>0.28361510000000001</v>
      </c>
      <c r="D3251">
        <v>10.994033999999999</v>
      </c>
      <c r="E3251">
        <v>5.1620483000000002E-2</v>
      </c>
      <c r="F3251">
        <v>0.33615112000000003</v>
      </c>
      <c r="G3251">
        <v>0.32313538000000003</v>
      </c>
      <c r="H3251">
        <v>18.472290000000001</v>
      </c>
      <c r="I3251">
        <v>-17.762756</v>
      </c>
      <c r="J3251">
        <v>-47.763060000000003</v>
      </c>
      <c r="L3251">
        <v>-0.426525773</v>
      </c>
      <c r="M3251">
        <v>0.19227000299999999</v>
      </c>
      <c r="N3251">
        <v>12.004679250000001</v>
      </c>
      <c r="O3251">
        <v>2.0274624000000002E-2</v>
      </c>
      <c r="P3251">
        <v>0.27194007399999998</v>
      </c>
      <c r="Q3251">
        <v>0.30428374699999999</v>
      </c>
      <c r="R3251">
        <v>18.602433999999999</v>
      </c>
      <c r="S3251">
        <v>-17.755772100000002</v>
      </c>
      <c r="T3251">
        <v>-47.616810620000003</v>
      </c>
    </row>
    <row r="3252" spans="1:20" x14ac:dyDescent="0.2">
      <c r="A3252" s="1">
        <v>8070290000000</v>
      </c>
      <c r="B3252">
        <v>-0.46258545000000001</v>
      </c>
      <c r="C3252">
        <v>0.24531554999999999</v>
      </c>
      <c r="D3252">
        <v>10.056564</v>
      </c>
      <c r="E3252">
        <v>6.7184450000000007E-2</v>
      </c>
      <c r="F3252">
        <v>0.34097290000000002</v>
      </c>
      <c r="G3252">
        <v>0.32374573000000001</v>
      </c>
      <c r="H3252">
        <v>18.472290000000001</v>
      </c>
      <c r="I3252">
        <v>-17.762756</v>
      </c>
      <c r="J3252">
        <v>-47.763060000000003</v>
      </c>
      <c r="L3252">
        <v>-0.44455561199999999</v>
      </c>
      <c r="M3252">
        <v>0.21879277599999999</v>
      </c>
      <c r="N3252">
        <v>11.03062162</v>
      </c>
      <c r="O3252">
        <v>4.3729536999999999E-2</v>
      </c>
      <c r="P3252">
        <v>0.306456487</v>
      </c>
      <c r="Q3252">
        <v>0.31401473899999999</v>
      </c>
      <c r="R3252">
        <v>18.537362000000002</v>
      </c>
      <c r="S3252">
        <v>-17.759264049999999</v>
      </c>
      <c r="T3252">
        <v>-47.689935310000003</v>
      </c>
    </row>
    <row r="3253" spans="1:20" x14ac:dyDescent="0.2">
      <c r="A3253" s="1">
        <v>8070290000000</v>
      </c>
      <c r="B3253">
        <v>-0.49400329999999998</v>
      </c>
      <c r="C3253">
        <v>0.25682068000000002</v>
      </c>
      <c r="D3253">
        <v>9.1453399999999991</v>
      </c>
      <c r="E3253">
        <v>8.0841064000000004E-2</v>
      </c>
      <c r="F3253">
        <v>0.31536864999999997</v>
      </c>
      <c r="G3253">
        <v>0.31950378000000001</v>
      </c>
      <c r="H3253">
        <v>18.472290000000001</v>
      </c>
      <c r="I3253">
        <v>-17.762756</v>
      </c>
      <c r="J3253">
        <v>-47.763060000000003</v>
      </c>
      <c r="L3253">
        <v>-0.46927945599999998</v>
      </c>
      <c r="M3253">
        <v>0.237806728</v>
      </c>
      <c r="N3253">
        <v>10.087980809999999</v>
      </c>
      <c r="O3253">
        <v>6.2285300000000002E-2</v>
      </c>
      <c r="P3253">
        <v>0.31091256900000003</v>
      </c>
      <c r="Q3253">
        <v>0.31675925900000002</v>
      </c>
      <c r="R3253">
        <v>18.504826000000001</v>
      </c>
      <c r="S3253">
        <v>-17.761010020000001</v>
      </c>
      <c r="T3253">
        <v>-47.726497649999999</v>
      </c>
    </row>
    <row r="3254" spans="1:20" x14ac:dyDescent="0.2">
      <c r="A3254" s="1">
        <v>8070300000000</v>
      </c>
      <c r="B3254">
        <v>-0.43125915999999997</v>
      </c>
      <c r="C3254">
        <v>0.34640503</v>
      </c>
      <c r="D3254">
        <v>8.3628079999999994</v>
      </c>
      <c r="E3254">
        <v>8.8729859999999994E-2</v>
      </c>
      <c r="F3254">
        <v>0.26106262000000002</v>
      </c>
      <c r="G3254">
        <v>0.31417846999999999</v>
      </c>
      <c r="H3254">
        <v>18.472290000000001</v>
      </c>
      <c r="I3254">
        <v>-17.762756</v>
      </c>
      <c r="J3254">
        <v>-47.763060000000003</v>
      </c>
      <c r="L3254">
        <v>-0.45026930799999998</v>
      </c>
      <c r="M3254">
        <v>0.29210587900000001</v>
      </c>
      <c r="N3254">
        <v>9.2253944059999995</v>
      </c>
      <c r="O3254">
        <v>7.5507580000000005E-2</v>
      </c>
      <c r="P3254">
        <v>0.28598759400000001</v>
      </c>
      <c r="Q3254">
        <v>0.31546886499999999</v>
      </c>
      <c r="R3254">
        <v>18.488558000000001</v>
      </c>
      <c r="S3254">
        <v>-17.761883009999998</v>
      </c>
      <c r="T3254">
        <v>-47.744778830000001</v>
      </c>
    </row>
    <row r="3255" spans="1:20" x14ac:dyDescent="0.2">
      <c r="A3255" s="1">
        <v>8070300000000</v>
      </c>
      <c r="B3255">
        <v>-0.37294006000000002</v>
      </c>
      <c r="C3255">
        <v>0.43391417999999998</v>
      </c>
      <c r="D3255">
        <v>7.7615049999999997</v>
      </c>
      <c r="E3255">
        <v>8.5754394999999997E-2</v>
      </c>
      <c r="F3255">
        <v>0.18255615</v>
      </c>
      <c r="G3255">
        <v>0.30816650000000001</v>
      </c>
      <c r="H3255">
        <v>18.241882</v>
      </c>
      <c r="I3255">
        <v>-16.844176999999998</v>
      </c>
      <c r="J3255">
        <v>-47.088622999999998</v>
      </c>
      <c r="L3255">
        <v>-0.411604684</v>
      </c>
      <c r="M3255">
        <v>0.36301002999999998</v>
      </c>
      <c r="N3255">
        <v>8.4934497029999996</v>
      </c>
      <c r="O3255">
        <v>8.0630988000000001E-2</v>
      </c>
      <c r="P3255">
        <v>0.23427187199999999</v>
      </c>
      <c r="Q3255">
        <v>0.31181768199999998</v>
      </c>
      <c r="R3255">
        <v>18.365220000000001</v>
      </c>
      <c r="S3255">
        <v>-17.303030010000001</v>
      </c>
      <c r="T3255">
        <v>-47.416700910000003</v>
      </c>
    </row>
    <row r="3256" spans="1:20" x14ac:dyDescent="0.2">
      <c r="A3256" s="1">
        <v>8070310000000</v>
      </c>
      <c r="B3256">
        <v>-0.34504699999999999</v>
      </c>
      <c r="C3256">
        <v>0.4406891</v>
      </c>
      <c r="D3256">
        <v>7.2742459999999998</v>
      </c>
      <c r="E3256">
        <v>7.4523926000000004E-2</v>
      </c>
      <c r="F3256">
        <v>8.7707519999999997E-2</v>
      </c>
      <c r="G3256">
        <v>0.30004882999999999</v>
      </c>
      <c r="H3256">
        <v>18.241882</v>
      </c>
      <c r="I3256">
        <v>-16.844176999999998</v>
      </c>
      <c r="J3256">
        <v>-47.088622999999998</v>
      </c>
      <c r="L3256">
        <v>-0.37832584200000002</v>
      </c>
      <c r="M3256">
        <v>0.40184956500000002</v>
      </c>
      <c r="N3256">
        <v>7.8838478509999996</v>
      </c>
      <c r="O3256">
        <v>7.7577457000000002E-2</v>
      </c>
      <c r="P3256">
        <v>0.16098969599999999</v>
      </c>
      <c r="Q3256">
        <v>0.30593325599999999</v>
      </c>
      <c r="R3256">
        <v>18.303550999999999</v>
      </c>
      <c r="S3256">
        <v>-17.073603500000001</v>
      </c>
      <c r="T3256">
        <v>-47.252661959999998</v>
      </c>
    </row>
    <row r="3257" spans="1:20" x14ac:dyDescent="0.2">
      <c r="A3257" s="1">
        <v>8070310000000</v>
      </c>
      <c r="B3257">
        <v>-0.34207153000000001</v>
      </c>
      <c r="C3257">
        <v>0.48475646999999999</v>
      </c>
      <c r="D3257">
        <v>7.0235139999999996</v>
      </c>
      <c r="E3257">
        <v>5.4275512999999997E-2</v>
      </c>
      <c r="F3257">
        <v>-1.7028808999999999E-2</v>
      </c>
      <c r="G3257">
        <v>0.28733826000000001</v>
      </c>
      <c r="H3257">
        <v>18.241882</v>
      </c>
      <c r="I3257">
        <v>-16.844176999999998</v>
      </c>
      <c r="J3257">
        <v>-47.088622999999998</v>
      </c>
      <c r="L3257">
        <v>-0.36019868599999999</v>
      </c>
      <c r="M3257">
        <v>0.44330301700000002</v>
      </c>
      <c r="N3257">
        <v>7.4536809259999997</v>
      </c>
      <c r="O3257">
        <v>6.5926485000000007E-2</v>
      </c>
      <c r="P3257">
        <v>7.1980444000000005E-2</v>
      </c>
      <c r="Q3257">
        <v>0.29663575800000003</v>
      </c>
      <c r="R3257">
        <v>18.272716500000001</v>
      </c>
      <c r="S3257">
        <v>-16.95889025</v>
      </c>
      <c r="T3257">
        <v>-47.170642479999998</v>
      </c>
    </row>
    <row r="3258" spans="1:20" x14ac:dyDescent="0.2">
      <c r="A3258" s="1">
        <v>8070320000000</v>
      </c>
      <c r="B3258">
        <v>-0.27607726999999999</v>
      </c>
      <c r="C3258">
        <v>0.55030820000000003</v>
      </c>
      <c r="D3258">
        <v>6.8919680000000003</v>
      </c>
      <c r="E3258">
        <v>2.4734497000000001E-2</v>
      </c>
      <c r="F3258">
        <v>-0.12332153</v>
      </c>
      <c r="G3258">
        <v>0.27148438000000003</v>
      </c>
      <c r="H3258">
        <v>18.241882</v>
      </c>
      <c r="I3258">
        <v>-16.844176999999998</v>
      </c>
      <c r="J3258">
        <v>-47.088622999999998</v>
      </c>
      <c r="L3258">
        <v>-0.31813797799999999</v>
      </c>
      <c r="M3258">
        <v>0.49680560899999998</v>
      </c>
      <c r="N3258">
        <v>7.1728244630000004</v>
      </c>
      <c r="O3258">
        <v>4.5330491000000001E-2</v>
      </c>
      <c r="P3258">
        <v>-2.5670543000000001E-2</v>
      </c>
      <c r="Q3258">
        <v>0.28406006900000003</v>
      </c>
      <c r="R3258">
        <v>18.257299249999999</v>
      </c>
      <c r="S3258">
        <v>-16.901533629999999</v>
      </c>
      <c r="T3258">
        <v>-47.129632739999998</v>
      </c>
    </row>
    <row r="3259" spans="1:20" x14ac:dyDescent="0.2">
      <c r="A3259" s="1">
        <v>8070320000000</v>
      </c>
      <c r="B3259">
        <v>-8.1069950000000002E-2</v>
      </c>
      <c r="C3259">
        <v>0.64080809999999999</v>
      </c>
      <c r="D3259">
        <v>6.7984159999999996</v>
      </c>
      <c r="E3259">
        <v>-1.0665894E-2</v>
      </c>
      <c r="F3259">
        <v>-0.21391296000000001</v>
      </c>
      <c r="G3259">
        <v>0.25286864999999997</v>
      </c>
      <c r="H3259">
        <v>18.244934000000001</v>
      </c>
      <c r="I3259">
        <v>-16.973877000000002</v>
      </c>
      <c r="J3259">
        <v>-47.325133999999998</v>
      </c>
      <c r="L3259">
        <v>-0.19960396399999999</v>
      </c>
      <c r="M3259">
        <v>0.56880685399999997</v>
      </c>
      <c r="N3259">
        <v>6.9856202310000004</v>
      </c>
      <c r="O3259">
        <v>1.7332297999999999E-2</v>
      </c>
      <c r="P3259">
        <v>-0.119791752</v>
      </c>
      <c r="Q3259">
        <v>0.26846436000000001</v>
      </c>
      <c r="R3259">
        <v>18.251116629999999</v>
      </c>
      <c r="S3259">
        <v>-16.937705309999998</v>
      </c>
      <c r="T3259">
        <v>-47.227383369999998</v>
      </c>
    </row>
    <row r="3260" spans="1:20" x14ac:dyDescent="0.2">
      <c r="A3260" s="1">
        <v>8070330000000</v>
      </c>
      <c r="B3260">
        <v>0.16766357000000001</v>
      </c>
      <c r="C3260">
        <v>0.74684143000000003</v>
      </c>
      <c r="D3260">
        <v>6.8569183000000002</v>
      </c>
      <c r="E3260">
        <v>-5.5816650000000002E-2</v>
      </c>
      <c r="F3260">
        <v>-0.30020142</v>
      </c>
      <c r="G3260">
        <v>0.22958374000000001</v>
      </c>
      <c r="H3260">
        <v>18.244934000000001</v>
      </c>
      <c r="I3260">
        <v>-16.973877000000002</v>
      </c>
      <c r="J3260">
        <v>-47.325133999999998</v>
      </c>
      <c r="L3260">
        <v>-1.5970196999999998E-2</v>
      </c>
      <c r="M3260">
        <v>0.65782414199999995</v>
      </c>
      <c r="N3260">
        <v>6.9212692660000004</v>
      </c>
      <c r="O3260">
        <v>-1.9242176E-2</v>
      </c>
      <c r="P3260">
        <v>-0.20999658600000001</v>
      </c>
      <c r="Q3260">
        <v>0.24902405</v>
      </c>
      <c r="R3260">
        <v>18.248025309999999</v>
      </c>
      <c r="S3260">
        <v>-16.95579116</v>
      </c>
      <c r="T3260">
        <v>-47.276258679999998</v>
      </c>
    </row>
    <row r="3261" spans="1:20" x14ac:dyDescent="0.2">
      <c r="A3261" s="1">
        <v>8070330000000</v>
      </c>
      <c r="B3261">
        <v>0.47851563000000003</v>
      </c>
      <c r="C3261">
        <v>0.79663086000000005</v>
      </c>
      <c r="D3261">
        <v>7.1424102999999999</v>
      </c>
      <c r="E3261">
        <v>-0.10671997</v>
      </c>
      <c r="F3261">
        <v>-0.36874390000000001</v>
      </c>
      <c r="G3261">
        <v>0.20089721999999999</v>
      </c>
      <c r="H3261">
        <v>18.244934000000001</v>
      </c>
      <c r="I3261">
        <v>-16.973877000000002</v>
      </c>
      <c r="J3261">
        <v>-47.325133999999998</v>
      </c>
      <c r="L3261">
        <v>0.23127271699999999</v>
      </c>
      <c r="M3261">
        <v>0.727227501</v>
      </c>
      <c r="N3261">
        <v>7.0318397829999997</v>
      </c>
      <c r="O3261">
        <v>-6.2981072999999999E-2</v>
      </c>
      <c r="P3261">
        <v>-0.28937024300000003</v>
      </c>
      <c r="Q3261">
        <v>0.22496063499999999</v>
      </c>
      <c r="R3261">
        <v>18.246479659999999</v>
      </c>
      <c r="S3261">
        <v>-16.964834079999999</v>
      </c>
      <c r="T3261">
        <v>-47.300696340000002</v>
      </c>
    </row>
    <row r="3262" spans="1:20" x14ac:dyDescent="0.2">
      <c r="A3262" s="1">
        <v>8070340000000</v>
      </c>
      <c r="B3262">
        <v>0.77728269999999999</v>
      </c>
      <c r="C3262">
        <v>0.91601560000000004</v>
      </c>
      <c r="D3262">
        <v>7.3650665000000002</v>
      </c>
      <c r="E3262">
        <v>-0.16278076</v>
      </c>
      <c r="F3262">
        <v>-0.41764832000000002</v>
      </c>
      <c r="G3262">
        <v>0.16304015999999999</v>
      </c>
      <c r="H3262">
        <v>18.244934000000001</v>
      </c>
      <c r="I3262">
        <v>-16.973877000000002</v>
      </c>
      <c r="J3262">
        <v>-47.325133999999998</v>
      </c>
      <c r="L3262">
        <v>0.50427770800000005</v>
      </c>
      <c r="M3262">
        <v>0.82162155100000001</v>
      </c>
      <c r="N3262">
        <v>7.1984531409999999</v>
      </c>
      <c r="O3262">
        <v>-0.112880916</v>
      </c>
      <c r="P3262">
        <v>-0.35350928100000001</v>
      </c>
      <c r="Q3262">
        <v>0.19400039699999999</v>
      </c>
      <c r="R3262">
        <v>18.24570683</v>
      </c>
      <c r="S3262">
        <v>-16.969355539999999</v>
      </c>
      <c r="T3262">
        <v>-47.312915169999997</v>
      </c>
    </row>
    <row r="3263" spans="1:20" x14ac:dyDescent="0.2">
      <c r="A3263" s="1">
        <v>8070340000000</v>
      </c>
      <c r="B3263">
        <v>0.88337710000000003</v>
      </c>
      <c r="C3263">
        <v>0.92169190000000001</v>
      </c>
      <c r="D3263">
        <v>7.4898376000000004</v>
      </c>
      <c r="E3263">
        <v>-0.21875</v>
      </c>
      <c r="F3263">
        <v>-0.44180298000000001</v>
      </c>
      <c r="G3263">
        <v>0.11698913599999999</v>
      </c>
      <c r="H3263">
        <v>18.299866000000002</v>
      </c>
      <c r="I3263">
        <v>-17.248535</v>
      </c>
      <c r="J3263">
        <v>-47.595215000000003</v>
      </c>
      <c r="L3263">
        <v>0.69382740399999998</v>
      </c>
      <c r="M3263">
        <v>0.87165672500000002</v>
      </c>
      <c r="N3263">
        <v>7.3441453709999998</v>
      </c>
      <c r="O3263">
        <v>-0.165815458</v>
      </c>
      <c r="P3263">
        <v>-0.39765613100000002</v>
      </c>
      <c r="Q3263">
        <v>0.15549476700000001</v>
      </c>
      <c r="R3263">
        <v>18.272786409999998</v>
      </c>
      <c r="S3263">
        <v>-17.10894527</v>
      </c>
      <c r="T3263">
        <v>-47.45406509</v>
      </c>
    </row>
    <row r="3264" spans="1:20" x14ac:dyDescent="0.2">
      <c r="A3264" s="1">
        <v>8070350000000</v>
      </c>
      <c r="B3264">
        <v>0.83464050000000001</v>
      </c>
      <c r="C3264">
        <v>0.83616639999999998</v>
      </c>
      <c r="D3264">
        <v>7.6689606000000001</v>
      </c>
      <c r="E3264">
        <v>-0.26969910000000002</v>
      </c>
      <c r="F3264">
        <v>-0.43821715999999999</v>
      </c>
      <c r="G3264">
        <v>6.1141967999999998E-2</v>
      </c>
      <c r="H3264">
        <v>18.299866000000002</v>
      </c>
      <c r="I3264">
        <v>-17.248535</v>
      </c>
      <c r="J3264">
        <v>-47.595215000000003</v>
      </c>
      <c r="L3264">
        <v>0.76423395199999999</v>
      </c>
      <c r="M3264">
        <v>0.85391156300000004</v>
      </c>
      <c r="N3264">
        <v>7.5065529849999999</v>
      </c>
      <c r="O3264">
        <v>-0.217757279</v>
      </c>
      <c r="P3264">
        <v>-0.417936645</v>
      </c>
      <c r="Q3264">
        <v>0.108318367</v>
      </c>
      <c r="R3264">
        <v>18.286326209999999</v>
      </c>
      <c r="S3264">
        <v>-17.178740130000001</v>
      </c>
      <c r="T3264">
        <v>-47.524640040000001</v>
      </c>
    </row>
    <row r="3265" spans="1:20" x14ac:dyDescent="0.2">
      <c r="A3265" s="1">
        <v>8070350000000</v>
      </c>
      <c r="B3265">
        <v>0.64466860000000004</v>
      </c>
      <c r="C3265">
        <v>0.60095215000000002</v>
      </c>
      <c r="D3265">
        <v>7.9102629999999996</v>
      </c>
      <c r="E3265">
        <v>-0.32217406999999998</v>
      </c>
      <c r="F3265">
        <v>-0.40800476000000002</v>
      </c>
      <c r="G3265" s="1">
        <v>7.0200000000000004E-4</v>
      </c>
      <c r="H3265">
        <v>18.299866000000002</v>
      </c>
      <c r="I3265">
        <v>-17.248535</v>
      </c>
      <c r="J3265">
        <v>-47.595215000000003</v>
      </c>
      <c r="L3265">
        <v>0.70445127600000002</v>
      </c>
      <c r="M3265">
        <v>0.72743185600000004</v>
      </c>
      <c r="N3265">
        <v>7.7084079929999998</v>
      </c>
      <c r="O3265">
        <v>-0.26996567500000002</v>
      </c>
      <c r="P3265">
        <v>-0.41297070299999999</v>
      </c>
      <c r="Q3265">
        <v>5.4510136000000001E-2</v>
      </c>
      <c r="R3265">
        <v>18.2930961</v>
      </c>
      <c r="S3265">
        <v>-17.213637569999999</v>
      </c>
      <c r="T3265">
        <v>-47.559927520000002</v>
      </c>
    </row>
    <row r="3266" spans="1:20" x14ac:dyDescent="0.2">
      <c r="A3266" s="1">
        <v>8070360000000</v>
      </c>
      <c r="B3266">
        <v>0.43014525999999997</v>
      </c>
      <c r="C3266">
        <v>0.42179870000000003</v>
      </c>
      <c r="D3266">
        <v>8.3110049999999998</v>
      </c>
      <c r="E3266">
        <v>-0.38449096999999999</v>
      </c>
      <c r="F3266">
        <v>-0.35665893999999998</v>
      </c>
      <c r="G3266">
        <v>-6.8847655999999993E-2</v>
      </c>
      <c r="H3266">
        <v>18.299866000000002</v>
      </c>
      <c r="I3266">
        <v>-17.248535</v>
      </c>
      <c r="J3266">
        <v>-47.595215000000003</v>
      </c>
      <c r="L3266">
        <v>0.56729826800000005</v>
      </c>
      <c r="M3266">
        <v>0.57461527800000001</v>
      </c>
      <c r="N3266">
        <v>8.0097064959999997</v>
      </c>
      <c r="O3266">
        <v>-0.32722832200000002</v>
      </c>
      <c r="P3266">
        <v>-0.38481482099999997</v>
      </c>
      <c r="Q3266">
        <v>-7.1687599999999997E-3</v>
      </c>
      <c r="R3266">
        <v>18.296481050000001</v>
      </c>
      <c r="S3266">
        <v>-17.23108628</v>
      </c>
      <c r="T3266">
        <v>-47.577571259999999</v>
      </c>
    </row>
    <row r="3267" spans="1:20" x14ac:dyDescent="0.2">
      <c r="A3267" s="1">
        <v>8070360000000</v>
      </c>
      <c r="B3267">
        <v>0.1836853</v>
      </c>
      <c r="C3267">
        <v>0.25787354000000001</v>
      </c>
      <c r="D3267">
        <v>8.6670379999999998</v>
      </c>
      <c r="E3267">
        <v>-0.43751526000000002</v>
      </c>
      <c r="F3267">
        <v>-0.30297851999999997</v>
      </c>
      <c r="G3267">
        <v>-0.12951660000000001</v>
      </c>
      <c r="H3267">
        <v>19.949339999999999</v>
      </c>
      <c r="I3267">
        <v>-17.375183</v>
      </c>
      <c r="J3267">
        <v>-47.471620000000001</v>
      </c>
      <c r="L3267">
        <v>0.375491784</v>
      </c>
      <c r="M3267">
        <v>0.41624440899999998</v>
      </c>
      <c r="N3267">
        <v>8.3383722480000007</v>
      </c>
      <c r="O3267">
        <v>-0.38237179100000002</v>
      </c>
      <c r="P3267">
        <v>-0.34389667099999999</v>
      </c>
      <c r="Q3267">
        <v>-6.8342680000000003E-2</v>
      </c>
      <c r="R3267">
        <v>19.122910529999999</v>
      </c>
      <c r="S3267">
        <v>-17.30313464</v>
      </c>
      <c r="T3267">
        <v>-47.52459563</v>
      </c>
    </row>
    <row r="3268" spans="1:20" x14ac:dyDescent="0.2">
      <c r="A3268" s="1">
        <v>8070370000000</v>
      </c>
      <c r="B3268">
        <v>-0.16928099999999999</v>
      </c>
      <c r="C3268">
        <v>5.2764893E-2</v>
      </c>
      <c r="D3268">
        <v>8.845459</v>
      </c>
      <c r="E3268">
        <v>-0.47059630000000002</v>
      </c>
      <c r="F3268">
        <v>-0.24288940000000001</v>
      </c>
      <c r="G3268">
        <v>-0.17782592999999999</v>
      </c>
      <c r="H3268">
        <v>19.949339999999999</v>
      </c>
      <c r="I3268">
        <v>-17.375183</v>
      </c>
      <c r="J3268">
        <v>-47.471620000000001</v>
      </c>
      <c r="L3268">
        <v>0.103105392</v>
      </c>
      <c r="M3268">
        <v>0.23450465100000001</v>
      </c>
      <c r="N3268">
        <v>8.5919156240000003</v>
      </c>
      <c r="O3268">
        <v>-0.42648404600000001</v>
      </c>
      <c r="P3268">
        <v>-0.29339303500000002</v>
      </c>
      <c r="Q3268">
        <v>-0.123084305</v>
      </c>
      <c r="R3268">
        <v>19.536125259999999</v>
      </c>
      <c r="S3268">
        <v>-17.339158820000002</v>
      </c>
      <c r="T3268">
        <v>-47.498107820000001</v>
      </c>
    </row>
    <row r="3269" spans="1:20" x14ac:dyDescent="0.2">
      <c r="A3269" s="1">
        <v>8070370000000</v>
      </c>
      <c r="B3269">
        <v>-0.47689819999999999</v>
      </c>
      <c r="C3269">
        <v>-0.11175537000000001</v>
      </c>
      <c r="D3269">
        <v>8.9746089999999992</v>
      </c>
      <c r="E3269">
        <v>-0.48313904000000002</v>
      </c>
      <c r="F3269">
        <v>-0.18209839</v>
      </c>
      <c r="G3269">
        <v>-0.21444701999999999</v>
      </c>
      <c r="H3269">
        <v>19.949339999999999</v>
      </c>
      <c r="I3269">
        <v>-17.375183</v>
      </c>
      <c r="J3269">
        <v>-47.471620000000001</v>
      </c>
      <c r="L3269">
        <v>-0.18689640399999999</v>
      </c>
      <c r="M3269">
        <v>6.1374641000000001E-2</v>
      </c>
      <c r="N3269">
        <v>8.7832623119999997</v>
      </c>
      <c r="O3269">
        <v>-0.45481154299999998</v>
      </c>
      <c r="P3269">
        <v>-0.237745713</v>
      </c>
      <c r="Q3269">
        <v>-0.16876566300000001</v>
      </c>
      <c r="R3269">
        <v>19.742732629999999</v>
      </c>
      <c r="S3269">
        <v>-17.357170910000001</v>
      </c>
      <c r="T3269">
        <v>-47.484863910000001</v>
      </c>
    </row>
    <row r="3270" spans="1:20" x14ac:dyDescent="0.2">
      <c r="A3270" s="1">
        <v>8070380000000</v>
      </c>
      <c r="B3270">
        <v>-0.69358825999999996</v>
      </c>
      <c r="C3270">
        <v>-0.24945068000000001</v>
      </c>
      <c r="D3270">
        <v>8.9091489999999993</v>
      </c>
      <c r="E3270">
        <v>-0.48313904000000002</v>
      </c>
      <c r="F3270">
        <v>-0.18209839</v>
      </c>
      <c r="G3270">
        <v>-0.21444701999999999</v>
      </c>
      <c r="H3270">
        <v>19.949339999999999</v>
      </c>
      <c r="I3270">
        <v>-17.375183</v>
      </c>
      <c r="J3270">
        <v>-47.471620000000001</v>
      </c>
      <c r="L3270">
        <v>-0.44024233200000001</v>
      </c>
      <c r="M3270">
        <v>-9.403802E-2</v>
      </c>
      <c r="N3270">
        <v>8.8462056560000004</v>
      </c>
      <c r="O3270">
        <v>-0.46897529100000002</v>
      </c>
      <c r="P3270">
        <v>-0.209922051</v>
      </c>
      <c r="Q3270">
        <v>-0.19160634100000001</v>
      </c>
      <c r="R3270">
        <v>19.84603632</v>
      </c>
      <c r="S3270">
        <v>-17.366176960000001</v>
      </c>
      <c r="T3270">
        <v>-47.478241949999997</v>
      </c>
    </row>
    <row r="3271" spans="1:20" x14ac:dyDescent="0.2">
      <c r="A3271" s="1">
        <v>8070380000000</v>
      </c>
      <c r="B3271">
        <v>-0.93716429999999995</v>
      </c>
      <c r="C3271">
        <v>-0.36383057000000002</v>
      </c>
      <c r="D3271">
        <v>8.7636869999999991</v>
      </c>
      <c r="E3271">
        <v>-0.4493103</v>
      </c>
      <c r="F3271">
        <v>-8.3312990000000003E-2</v>
      </c>
      <c r="G3271">
        <v>-0.23953247</v>
      </c>
      <c r="H3271">
        <v>17.835999000000001</v>
      </c>
      <c r="I3271">
        <v>-16.26587</v>
      </c>
      <c r="J3271">
        <v>-49.055480000000003</v>
      </c>
      <c r="L3271">
        <v>-0.68870331600000001</v>
      </c>
      <c r="M3271">
        <v>-0.22893429500000001</v>
      </c>
      <c r="N3271">
        <v>8.8049463279999998</v>
      </c>
      <c r="O3271">
        <v>-0.45914279600000002</v>
      </c>
      <c r="P3271">
        <v>-0.146617521</v>
      </c>
      <c r="Q3271">
        <v>-0.21556940599999999</v>
      </c>
      <c r="R3271">
        <v>18.841017659999999</v>
      </c>
      <c r="S3271">
        <v>-16.816023479999998</v>
      </c>
      <c r="T3271">
        <v>-48.266860979999997</v>
      </c>
    </row>
    <row r="3272" spans="1:20" x14ac:dyDescent="0.2">
      <c r="A3272" s="1">
        <v>8070390000000</v>
      </c>
      <c r="B3272">
        <v>-1.0867309999999999</v>
      </c>
      <c r="C3272">
        <v>-0.43879699999999999</v>
      </c>
      <c r="D3272">
        <v>8.6307369999999999</v>
      </c>
      <c r="E3272">
        <v>-0.40251160000000002</v>
      </c>
      <c r="F3272">
        <v>-5.1544189999999997E-2</v>
      </c>
      <c r="G3272">
        <v>-0.22785949999999999</v>
      </c>
      <c r="H3272">
        <v>17.835999000000001</v>
      </c>
      <c r="I3272">
        <v>-16.26587</v>
      </c>
      <c r="J3272">
        <v>-49.055480000000003</v>
      </c>
      <c r="L3272">
        <v>-0.88771715799999995</v>
      </c>
      <c r="M3272">
        <v>-0.33386564699999999</v>
      </c>
      <c r="N3272">
        <v>8.7178416639999998</v>
      </c>
      <c r="O3272">
        <v>-0.43082719800000002</v>
      </c>
      <c r="P3272">
        <v>-9.9080854999999995E-2</v>
      </c>
      <c r="Q3272">
        <v>-0.22171445300000001</v>
      </c>
      <c r="R3272">
        <v>18.33850833</v>
      </c>
      <c r="S3272">
        <v>-16.540946739999999</v>
      </c>
      <c r="T3272">
        <v>-48.661170490000003</v>
      </c>
    </row>
    <row r="3273" spans="1:20" x14ac:dyDescent="0.2">
      <c r="A3273" s="1">
        <v>8070390000000</v>
      </c>
      <c r="B3273">
        <v>-1.2053223</v>
      </c>
      <c r="C3273">
        <v>-0.53829956000000001</v>
      </c>
      <c r="D3273">
        <v>8.439819</v>
      </c>
      <c r="E3273">
        <v>-0.34690857000000003</v>
      </c>
      <c r="F3273">
        <v>-3.541565E-2</v>
      </c>
      <c r="G3273">
        <v>-0.20397949000000001</v>
      </c>
      <c r="H3273">
        <v>17.835999000000001</v>
      </c>
      <c r="I3273">
        <v>-16.26587</v>
      </c>
      <c r="J3273">
        <v>-49.055480000000003</v>
      </c>
      <c r="L3273">
        <v>-1.0465197289999999</v>
      </c>
      <c r="M3273">
        <v>-0.43608260399999998</v>
      </c>
      <c r="N3273">
        <v>8.5788303320000008</v>
      </c>
      <c r="O3273">
        <v>-0.388867884</v>
      </c>
      <c r="P3273">
        <v>-6.7248252999999994E-2</v>
      </c>
      <c r="Q3273">
        <v>-0.212846971</v>
      </c>
      <c r="R3273">
        <v>18.087253659999998</v>
      </c>
      <c r="S3273">
        <v>-16.403408370000001</v>
      </c>
      <c r="T3273">
        <v>-48.858325239999999</v>
      </c>
    </row>
    <row r="3274" spans="1:20" x14ac:dyDescent="0.2">
      <c r="A3274" s="1">
        <v>8070400000000</v>
      </c>
      <c r="B3274">
        <v>-1.2134247</v>
      </c>
      <c r="C3274">
        <v>-0.57164000000000004</v>
      </c>
      <c r="D3274">
        <v>8.0486450000000005</v>
      </c>
      <c r="E3274">
        <v>-0.28359984999999999</v>
      </c>
      <c r="F3274">
        <v>-2.9800415E-2</v>
      </c>
      <c r="G3274">
        <v>-0.17181395999999999</v>
      </c>
      <c r="H3274">
        <v>16.926575</v>
      </c>
      <c r="I3274">
        <v>-15.875244</v>
      </c>
      <c r="J3274">
        <v>-49.606323000000003</v>
      </c>
      <c r="L3274">
        <v>-1.1299722139999999</v>
      </c>
      <c r="M3274">
        <v>-0.50386130200000001</v>
      </c>
      <c r="N3274">
        <v>8.3137376659999997</v>
      </c>
      <c r="O3274">
        <v>-0.33623386700000002</v>
      </c>
      <c r="P3274">
        <v>-4.8524334000000002E-2</v>
      </c>
      <c r="Q3274">
        <v>-0.19233046600000001</v>
      </c>
      <c r="R3274">
        <v>17.506914330000001</v>
      </c>
      <c r="S3274">
        <v>-16.139326180000001</v>
      </c>
      <c r="T3274">
        <v>-49.232324120000001</v>
      </c>
    </row>
    <row r="3275" spans="1:20" x14ac:dyDescent="0.2">
      <c r="A3275" s="1">
        <v>8070400000000</v>
      </c>
      <c r="B3275">
        <v>-1.1998291000000001</v>
      </c>
      <c r="C3275">
        <v>-0.50750729999999999</v>
      </c>
      <c r="D3275">
        <v>7.6014860000000004</v>
      </c>
      <c r="E3275">
        <v>-0.21452331999999999</v>
      </c>
      <c r="F3275">
        <v>-2.3773193000000001E-2</v>
      </c>
      <c r="G3275">
        <v>-0.12954711999999999</v>
      </c>
      <c r="H3275">
        <v>16.926575</v>
      </c>
      <c r="I3275">
        <v>-15.875244</v>
      </c>
      <c r="J3275">
        <v>-49.606323000000003</v>
      </c>
      <c r="L3275">
        <v>-1.164900657</v>
      </c>
      <c r="M3275">
        <v>-0.50568430099999995</v>
      </c>
      <c r="N3275">
        <v>7.9576118329999996</v>
      </c>
      <c r="O3275">
        <v>-0.275378593</v>
      </c>
      <c r="P3275">
        <v>-3.6148763E-2</v>
      </c>
      <c r="Q3275">
        <v>-0.160938793</v>
      </c>
      <c r="R3275">
        <v>17.216744670000001</v>
      </c>
      <c r="S3275">
        <v>-16.00728509</v>
      </c>
      <c r="T3275">
        <v>-49.419323560000002</v>
      </c>
    </row>
    <row r="3276" spans="1:20" x14ac:dyDescent="0.2">
      <c r="A3276" s="1">
        <v>8070410000000</v>
      </c>
      <c r="B3276">
        <v>-1.0816956</v>
      </c>
      <c r="C3276">
        <v>-0.41932678000000001</v>
      </c>
      <c r="D3276">
        <v>7.252014</v>
      </c>
      <c r="E3276">
        <v>-0.14662169999999999</v>
      </c>
      <c r="F3276">
        <v>-2.2201538E-2</v>
      </c>
      <c r="G3276">
        <v>-8.3999634000000004E-2</v>
      </c>
      <c r="H3276">
        <v>16.926575</v>
      </c>
      <c r="I3276">
        <v>-15.875244</v>
      </c>
      <c r="J3276">
        <v>-49.606323000000003</v>
      </c>
      <c r="L3276">
        <v>-1.1232981289999999</v>
      </c>
      <c r="M3276">
        <v>-0.46250553999999999</v>
      </c>
      <c r="N3276">
        <v>7.6048129170000003</v>
      </c>
      <c r="O3276">
        <v>-0.211000147</v>
      </c>
      <c r="P3276">
        <v>-2.9175151E-2</v>
      </c>
      <c r="Q3276">
        <v>-0.12246921299999999</v>
      </c>
      <c r="R3276">
        <v>17.071659830000002</v>
      </c>
      <c r="S3276">
        <v>-15.94126455</v>
      </c>
      <c r="T3276">
        <v>-49.512823279999999</v>
      </c>
    </row>
    <row r="3277" spans="1:20" x14ac:dyDescent="0.2">
      <c r="A3277" s="1">
        <v>8070410000000</v>
      </c>
      <c r="B3277">
        <v>-1.0196685999999999</v>
      </c>
      <c r="C3277">
        <v>-0.35780334000000003</v>
      </c>
      <c r="D3277">
        <v>6.8289030000000004</v>
      </c>
      <c r="E3277">
        <v>-8.5540770000000002E-2</v>
      </c>
      <c r="F3277">
        <v>-2.9235839999999999E-2</v>
      </c>
      <c r="G3277">
        <v>-3.8375854000000001E-2</v>
      </c>
      <c r="H3277">
        <v>16.926575</v>
      </c>
      <c r="I3277">
        <v>-15.875244</v>
      </c>
      <c r="J3277">
        <v>-49.606323000000003</v>
      </c>
      <c r="L3277">
        <v>-1.0714833640000001</v>
      </c>
      <c r="M3277">
        <v>-0.41015444000000001</v>
      </c>
      <c r="N3277">
        <v>7.2168579580000003</v>
      </c>
      <c r="O3277">
        <v>-0.14827045799999999</v>
      </c>
      <c r="P3277">
        <v>-2.9205495000000001E-2</v>
      </c>
      <c r="Q3277">
        <v>-8.0422534000000004E-2</v>
      </c>
      <c r="R3277">
        <v>16.999117420000001</v>
      </c>
      <c r="S3277">
        <v>-15.90825427</v>
      </c>
      <c r="T3277">
        <v>-49.559573139999998</v>
      </c>
    </row>
    <row r="3278" spans="1:20" x14ac:dyDescent="0.2">
      <c r="A3278" s="1">
        <v>8070420000000</v>
      </c>
      <c r="B3278">
        <v>-0.91441344999999996</v>
      </c>
      <c r="C3278">
        <v>-0.30865480000000001</v>
      </c>
      <c r="D3278">
        <v>6.3211823000000003</v>
      </c>
      <c r="E3278">
        <v>-2.1041870000000001E-2</v>
      </c>
      <c r="F3278">
        <v>-4.1015625E-2</v>
      </c>
      <c r="G3278">
        <v>1.1352539E-2</v>
      </c>
      <c r="H3278">
        <v>18.315124999999998</v>
      </c>
      <c r="I3278">
        <v>-15.875244</v>
      </c>
      <c r="J3278">
        <v>-47.978209999999997</v>
      </c>
      <c r="L3278">
        <v>-0.99294840699999998</v>
      </c>
      <c r="M3278">
        <v>-0.35940462000000001</v>
      </c>
      <c r="N3278">
        <v>6.7690201290000003</v>
      </c>
      <c r="O3278">
        <v>-8.4656164000000006E-2</v>
      </c>
      <c r="P3278">
        <v>-3.5110559999999999E-2</v>
      </c>
      <c r="Q3278">
        <v>-3.4534996999999998E-2</v>
      </c>
      <c r="R3278">
        <v>17.65712121</v>
      </c>
      <c r="S3278">
        <v>-15.89174914</v>
      </c>
      <c r="T3278">
        <v>-48.768891570000001</v>
      </c>
    </row>
    <row r="3279" spans="1:20" x14ac:dyDescent="0.2">
      <c r="A3279" s="1">
        <v>8070420000000</v>
      </c>
      <c r="B3279">
        <v>-0.83421325999999996</v>
      </c>
      <c r="C3279">
        <v>-0.21163940000000001</v>
      </c>
      <c r="D3279">
        <v>5.8755189999999997</v>
      </c>
      <c r="E3279">
        <v>3.1448363999999999E-2</v>
      </c>
      <c r="F3279">
        <v>-4.8126219999999997E-2</v>
      </c>
      <c r="G3279">
        <v>5.5938719999999997E-2</v>
      </c>
      <c r="H3279">
        <v>18.315124999999998</v>
      </c>
      <c r="I3279">
        <v>-15.875244</v>
      </c>
      <c r="J3279">
        <v>-47.978209999999997</v>
      </c>
      <c r="L3279">
        <v>-0.91358083400000001</v>
      </c>
      <c r="M3279">
        <v>-0.28552200999999999</v>
      </c>
      <c r="N3279">
        <v>6.322269565</v>
      </c>
      <c r="O3279">
        <v>-2.66039E-2</v>
      </c>
      <c r="P3279">
        <v>-4.1618389999999998E-2</v>
      </c>
      <c r="Q3279">
        <v>1.0701861E-2</v>
      </c>
      <c r="R3279">
        <v>17.9861231</v>
      </c>
      <c r="S3279">
        <v>-15.88349657</v>
      </c>
      <c r="T3279">
        <v>-48.373550790000003</v>
      </c>
    </row>
    <row r="3280" spans="1:20" x14ac:dyDescent="0.2">
      <c r="A3280" s="1">
        <v>8070430000000</v>
      </c>
      <c r="B3280">
        <v>-0.6994629</v>
      </c>
      <c r="C3280">
        <v>-0.11367798</v>
      </c>
      <c r="D3280">
        <v>5.4799804999999999</v>
      </c>
      <c r="E3280">
        <v>7.3715210000000003E-2</v>
      </c>
      <c r="F3280">
        <v>-5.4504394999999997E-2</v>
      </c>
      <c r="G3280">
        <v>9.5764160000000001E-2</v>
      </c>
      <c r="H3280">
        <v>18.315124999999998</v>
      </c>
      <c r="I3280">
        <v>-15.875244</v>
      </c>
      <c r="J3280">
        <v>-47.978209999999997</v>
      </c>
      <c r="L3280">
        <v>-0.80652186699999995</v>
      </c>
      <c r="M3280">
        <v>-0.199599995</v>
      </c>
      <c r="N3280">
        <v>5.9011250320000004</v>
      </c>
      <c r="O3280">
        <v>2.3555655000000002E-2</v>
      </c>
      <c r="P3280">
        <v>-4.8061393000000001E-2</v>
      </c>
      <c r="Q3280">
        <v>5.3233010999999997E-2</v>
      </c>
      <c r="R3280">
        <v>18.150624050000001</v>
      </c>
      <c r="S3280">
        <v>-15.87937028</v>
      </c>
      <c r="T3280">
        <v>-48.175880390000003</v>
      </c>
    </row>
    <row r="3281" spans="1:20" x14ac:dyDescent="0.2">
      <c r="A3281" s="1">
        <v>8070430000000</v>
      </c>
      <c r="B3281">
        <v>-0.54739380000000004</v>
      </c>
      <c r="C3281">
        <v>3.642273E-2</v>
      </c>
      <c r="D3281">
        <v>5.1584624999999997</v>
      </c>
      <c r="E3281">
        <v>0.10510253999999999</v>
      </c>
      <c r="F3281">
        <v>-6.5170290000000006E-2</v>
      </c>
      <c r="G3281">
        <v>0.13261413999999999</v>
      </c>
      <c r="H3281">
        <v>18.315124999999998</v>
      </c>
      <c r="I3281">
        <v>-15.875244</v>
      </c>
      <c r="J3281">
        <v>-47.978209999999997</v>
      </c>
      <c r="L3281">
        <v>-0.67695783300000001</v>
      </c>
      <c r="M3281">
        <v>-8.1588632999999994E-2</v>
      </c>
      <c r="N3281">
        <v>5.5297937660000001</v>
      </c>
      <c r="O3281">
        <v>6.4329097000000002E-2</v>
      </c>
      <c r="P3281">
        <v>-5.6615841E-2</v>
      </c>
      <c r="Q3281">
        <v>9.2923574999999994E-2</v>
      </c>
      <c r="R3281">
        <v>18.23287453</v>
      </c>
      <c r="S3281">
        <v>-15.877307139999999</v>
      </c>
      <c r="T3281">
        <v>-48.077045200000001</v>
      </c>
    </row>
    <row r="3282" spans="1:20" x14ac:dyDescent="0.2">
      <c r="A3282" s="1">
        <v>8070440000000</v>
      </c>
      <c r="B3282">
        <v>-0.41435242</v>
      </c>
      <c r="C3282">
        <v>0.16119385</v>
      </c>
      <c r="D3282">
        <v>4.8872070000000001</v>
      </c>
      <c r="E3282">
        <v>0.13061523</v>
      </c>
      <c r="F3282">
        <v>-8.1420900000000004E-2</v>
      </c>
      <c r="G3282">
        <v>0.16378783999999999</v>
      </c>
      <c r="H3282">
        <v>19.624328999999999</v>
      </c>
      <c r="I3282">
        <v>-15.455627</v>
      </c>
      <c r="J3282">
        <v>-47.459409999999998</v>
      </c>
      <c r="L3282">
        <v>-0.54565512699999996</v>
      </c>
      <c r="M3282">
        <v>3.9802609000000003E-2</v>
      </c>
      <c r="N3282">
        <v>5.2085003829999996</v>
      </c>
      <c r="O3282">
        <v>9.7472164E-2</v>
      </c>
      <c r="P3282">
        <v>-6.9018370999999995E-2</v>
      </c>
      <c r="Q3282">
        <v>0.12835570800000001</v>
      </c>
      <c r="R3282">
        <v>18.928601759999999</v>
      </c>
      <c r="S3282">
        <v>-15.666467069999999</v>
      </c>
      <c r="T3282">
        <v>-47.768227600000003</v>
      </c>
    </row>
    <row r="3283" spans="1:20" x14ac:dyDescent="0.2">
      <c r="A3283" s="1">
        <v>8070440000000</v>
      </c>
      <c r="B3283">
        <v>-0.22158812999999999</v>
      </c>
      <c r="C3283">
        <v>0.29173280000000001</v>
      </c>
      <c r="D3283">
        <v>4.6403656</v>
      </c>
      <c r="E3283">
        <v>0.15011596999999999</v>
      </c>
      <c r="F3283">
        <v>-9.9243163999999995E-2</v>
      </c>
      <c r="G3283">
        <v>0.18806458000000001</v>
      </c>
      <c r="H3283">
        <v>19.624328999999999</v>
      </c>
      <c r="I3283">
        <v>-15.455627</v>
      </c>
      <c r="J3283">
        <v>-47.459409999999998</v>
      </c>
      <c r="L3283">
        <v>-0.38362162799999999</v>
      </c>
      <c r="M3283">
        <v>0.16576770399999999</v>
      </c>
      <c r="N3283">
        <v>4.9244329919999998</v>
      </c>
      <c r="O3283">
        <v>0.12379406699999999</v>
      </c>
      <c r="P3283">
        <v>-8.4130766999999995E-2</v>
      </c>
      <c r="Q3283">
        <v>0.158210144</v>
      </c>
      <c r="R3283">
        <v>19.276465380000001</v>
      </c>
      <c r="S3283">
        <v>-15.56104704</v>
      </c>
      <c r="T3283">
        <v>-47.613818799999997</v>
      </c>
    </row>
    <row r="3284" spans="1:20" x14ac:dyDescent="0.2">
      <c r="A3284" s="1">
        <v>8070450000000</v>
      </c>
      <c r="B3284">
        <v>2.8427124000000002E-2</v>
      </c>
      <c r="C3284">
        <v>0.44837951999999998</v>
      </c>
      <c r="D3284">
        <v>4.5427856000000002</v>
      </c>
      <c r="E3284">
        <v>0.16612244000000001</v>
      </c>
      <c r="F3284">
        <v>-0.1162262</v>
      </c>
      <c r="G3284">
        <v>0.20805359000000001</v>
      </c>
      <c r="H3284">
        <v>19.624328999999999</v>
      </c>
      <c r="I3284">
        <v>-15.455627</v>
      </c>
      <c r="J3284">
        <v>-47.459409999999998</v>
      </c>
      <c r="L3284">
        <v>-0.17759725200000001</v>
      </c>
      <c r="M3284">
        <v>0.307073612</v>
      </c>
      <c r="N3284">
        <v>4.733609296</v>
      </c>
      <c r="O3284">
        <v>0.14495825300000001</v>
      </c>
      <c r="P3284">
        <v>-0.100178484</v>
      </c>
      <c r="Q3284">
        <v>0.183131867</v>
      </c>
      <c r="R3284">
        <v>19.45039719</v>
      </c>
      <c r="S3284">
        <v>-15.508337020000001</v>
      </c>
      <c r="T3284">
        <v>-47.536614399999998</v>
      </c>
    </row>
    <row r="3285" spans="1:20" x14ac:dyDescent="0.2">
      <c r="A3285" s="1">
        <v>8070450000000</v>
      </c>
      <c r="B3285">
        <v>0.13954163</v>
      </c>
      <c r="C3285">
        <v>0.63208010000000003</v>
      </c>
      <c r="D3285">
        <v>4.5214996000000003</v>
      </c>
      <c r="E3285">
        <v>0.17228699</v>
      </c>
      <c r="F3285">
        <v>-0.13330078000000001</v>
      </c>
      <c r="G3285">
        <v>0.22039795000000001</v>
      </c>
      <c r="H3285">
        <v>19.624328999999999</v>
      </c>
      <c r="I3285">
        <v>-15.455627</v>
      </c>
      <c r="J3285">
        <v>-47.459409999999998</v>
      </c>
      <c r="L3285">
        <v>-1.9027810999999999E-2</v>
      </c>
      <c r="M3285">
        <v>0.46957685599999999</v>
      </c>
      <c r="N3285">
        <v>4.6275544479999997</v>
      </c>
      <c r="O3285">
        <v>0.15862262199999999</v>
      </c>
      <c r="P3285">
        <v>-0.116739632</v>
      </c>
      <c r="Q3285">
        <v>0.20176490799999999</v>
      </c>
      <c r="R3285">
        <v>19.5373631</v>
      </c>
      <c r="S3285">
        <v>-15.481982009999999</v>
      </c>
      <c r="T3285">
        <v>-47.498012199999998</v>
      </c>
    </row>
    <row r="3286" spans="1:20" x14ac:dyDescent="0.2">
      <c r="A3286" s="1">
        <v>8070460000000</v>
      </c>
      <c r="B3286">
        <v>0.12007141</v>
      </c>
      <c r="C3286">
        <v>0.74645996000000003</v>
      </c>
      <c r="D3286">
        <v>4.5565490000000004</v>
      </c>
      <c r="E3286">
        <v>0.17492675999999999</v>
      </c>
      <c r="F3286">
        <v>-0.14831543</v>
      </c>
      <c r="G3286">
        <v>0.22065735</v>
      </c>
      <c r="H3286">
        <v>19.845580999999999</v>
      </c>
      <c r="I3286">
        <v>-15.359496999999999</v>
      </c>
      <c r="J3286">
        <v>-47.428894</v>
      </c>
      <c r="L3286">
        <v>5.0521798999999999E-2</v>
      </c>
      <c r="M3286">
        <v>0.60801840799999995</v>
      </c>
      <c r="N3286">
        <v>4.5920517240000001</v>
      </c>
      <c r="O3286">
        <v>0.166774691</v>
      </c>
      <c r="P3286">
        <v>-0.132527531</v>
      </c>
      <c r="Q3286">
        <v>0.211211129</v>
      </c>
      <c r="R3286">
        <v>19.691472050000002</v>
      </c>
      <c r="S3286">
        <v>-15.4207395</v>
      </c>
      <c r="T3286">
        <v>-47.463453100000002</v>
      </c>
    </row>
    <row r="3287" spans="1:20" x14ac:dyDescent="0.2">
      <c r="A3287" s="1">
        <v>8070460000000</v>
      </c>
      <c r="B3287">
        <v>5.7785033999999999E-2</v>
      </c>
      <c r="C3287">
        <v>0.77491759999999998</v>
      </c>
      <c r="D3287">
        <v>4.5490874999999997</v>
      </c>
      <c r="E3287">
        <v>0.17771912000000001</v>
      </c>
      <c r="F3287">
        <v>-0.15950012</v>
      </c>
      <c r="G3287">
        <v>0.21330261</v>
      </c>
      <c r="H3287">
        <v>19.845580999999999</v>
      </c>
      <c r="I3287">
        <v>-15.359496999999999</v>
      </c>
      <c r="J3287">
        <v>-47.428894</v>
      </c>
      <c r="L3287">
        <v>5.4153417000000002E-2</v>
      </c>
      <c r="M3287">
        <v>0.69146800399999997</v>
      </c>
      <c r="N3287">
        <v>4.5705696119999999</v>
      </c>
      <c r="O3287">
        <v>0.17224690500000001</v>
      </c>
      <c r="P3287">
        <v>-0.14601382500000001</v>
      </c>
      <c r="Q3287">
        <v>0.21225686999999999</v>
      </c>
      <c r="R3287">
        <v>19.768526520000002</v>
      </c>
      <c r="S3287">
        <v>-15.39011825</v>
      </c>
      <c r="T3287">
        <v>-47.446173549999997</v>
      </c>
    </row>
    <row r="3288" spans="1:20" x14ac:dyDescent="0.2">
      <c r="A3288" s="1">
        <v>8070470000000</v>
      </c>
      <c r="B3288">
        <v>-2.9800415E-2</v>
      </c>
      <c r="C3288">
        <v>0.73558044</v>
      </c>
      <c r="D3288">
        <v>4.6058349999999999</v>
      </c>
      <c r="E3288">
        <v>0.17984009000000001</v>
      </c>
      <c r="F3288">
        <v>-0.16609192</v>
      </c>
      <c r="G3288">
        <v>0.20332336000000001</v>
      </c>
      <c r="H3288">
        <v>19.845580999999999</v>
      </c>
      <c r="I3288">
        <v>-15.359496999999999</v>
      </c>
      <c r="J3288">
        <v>-47.428894</v>
      </c>
      <c r="L3288">
        <v>1.2176500999999999E-2</v>
      </c>
      <c r="M3288">
        <v>0.71352422199999999</v>
      </c>
      <c r="N3288">
        <v>4.5882023060000003</v>
      </c>
      <c r="O3288">
        <v>0.17604349799999999</v>
      </c>
      <c r="P3288">
        <v>-0.15605287300000001</v>
      </c>
      <c r="Q3288">
        <v>0.207790115</v>
      </c>
      <c r="R3288">
        <v>19.807053759999999</v>
      </c>
      <c r="S3288">
        <v>-15.374807629999999</v>
      </c>
      <c r="T3288">
        <v>-47.437533770000002</v>
      </c>
    </row>
    <row r="3289" spans="1:20" x14ac:dyDescent="0.2">
      <c r="A3289" s="1">
        <v>8070470000000</v>
      </c>
      <c r="B3289">
        <v>-0.16630554</v>
      </c>
      <c r="C3289">
        <v>0.66044617000000005</v>
      </c>
      <c r="D3289">
        <v>4.6548004000000001</v>
      </c>
      <c r="E3289">
        <v>0.18391418000000001</v>
      </c>
      <c r="F3289">
        <v>-0.16561890000000001</v>
      </c>
      <c r="G3289">
        <v>0.19201660000000001</v>
      </c>
      <c r="H3289">
        <v>19.845580999999999</v>
      </c>
      <c r="I3289">
        <v>-15.359496999999999</v>
      </c>
      <c r="J3289">
        <v>-47.428894</v>
      </c>
      <c r="L3289">
        <v>-7.7064519999999997E-2</v>
      </c>
      <c r="M3289">
        <v>0.68698519599999996</v>
      </c>
      <c r="N3289">
        <v>4.6215013530000002</v>
      </c>
      <c r="O3289">
        <v>0.179978839</v>
      </c>
      <c r="P3289">
        <v>-0.16083588600000001</v>
      </c>
      <c r="Q3289">
        <v>0.199903357</v>
      </c>
      <c r="R3289">
        <v>19.826317379999999</v>
      </c>
      <c r="S3289">
        <v>-15.36715231</v>
      </c>
      <c r="T3289">
        <v>-47.433213889999998</v>
      </c>
    </row>
    <row r="3290" spans="1:20" x14ac:dyDescent="0.2">
      <c r="A3290" s="1">
        <v>8070480000000</v>
      </c>
      <c r="B3290">
        <v>-0.17504882999999999</v>
      </c>
      <c r="C3290">
        <v>0.67033385999999995</v>
      </c>
      <c r="D3290">
        <v>4.6350249999999997</v>
      </c>
      <c r="E3290">
        <v>0.18965149000000001</v>
      </c>
      <c r="F3290">
        <v>-0.15547179999999999</v>
      </c>
      <c r="G3290">
        <v>0.18334961</v>
      </c>
      <c r="H3290">
        <v>17.581177</v>
      </c>
      <c r="I3290">
        <v>-15.512085000000001</v>
      </c>
      <c r="J3290">
        <v>-48.458862000000003</v>
      </c>
      <c r="L3290">
        <v>-0.12605667500000001</v>
      </c>
      <c r="M3290">
        <v>0.67865952799999996</v>
      </c>
      <c r="N3290">
        <v>4.6282631759999999</v>
      </c>
      <c r="O3290">
        <v>0.184815164</v>
      </c>
      <c r="P3290">
        <v>-0.15815384299999999</v>
      </c>
      <c r="Q3290">
        <v>0.19162648400000001</v>
      </c>
      <c r="R3290">
        <v>18.703747190000001</v>
      </c>
      <c r="S3290">
        <v>-15.439618660000001</v>
      </c>
      <c r="T3290">
        <v>-47.946037939999997</v>
      </c>
    </row>
    <row r="3291" spans="1:20" x14ac:dyDescent="0.2">
      <c r="A3291" s="1">
        <v>8070480000000</v>
      </c>
      <c r="B3291">
        <v>5.53894E-3</v>
      </c>
      <c r="C3291">
        <v>0.81860350000000004</v>
      </c>
      <c r="D3291">
        <v>4.7290190000000001</v>
      </c>
      <c r="E3291">
        <v>0.19345092999999999</v>
      </c>
      <c r="F3291">
        <v>-0.1388855</v>
      </c>
      <c r="G3291">
        <v>0.18301392</v>
      </c>
      <c r="H3291">
        <v>17.581177</v>
      </c>
      <c r="I3291">
        <v>-15.512085000000001</v>
      </c>
      <c r="J3291">
        <v>-48.458862000000003</v>
      </c>
      <c r="L3291">
        <v>-6.0258867000000001E-2</v>
      </c>
      <c r="M3291">
        <v>0.74863151400000005</v>
      </c>
      <c r="N3291">
        <v>4.678641088</v>
      </c>
      <c r="O3291">
        <v>0.189133047</v>
      </c>
      <c r="P3291">
        <v>-0.14851967199999999</v>
      </c>
      <c r="Q3291">
        <v>0.18732020199999999</v>
      </c>
      <c r="R3291">
        <v>18.142462099999999</v>
      </c>
      <c r="S3291">
        <v>-15.47585183</v>
      </c>
      <c r="T3291">
        <v>-48.202449970000004</v>
      </c>
    </row>
    <row r="3292" spans="1:20" x14ac:dyDescent="0.2">
      <c r="A3292" s="1">
        <v>8070490000000</v>
      </c>
      <c r="B3292">
        <v>0.10911559999999999</v>
      </c>
      <c r="C3292">
        <v>0.94590759999999996</v>
      </c>
      <c r="D3292">
        <v>4.9263306</v>
      </c>
      <c r="E3292">
        <v>0.19250487999999999</v>
      </c>
      <c r="F3292">
        <v>-0.11676025399999999</v>
      </c>
      <c r="G3292">
        <v>0.18629456</v>
      </c>
      <c r="H3292">
        <v>17.581177</v>
      </c>
      <c r="I3292">
        <v>-15.512085000000001</v>
      </c>
      <c r="J3292">
        <v>-48.458862000000003</v>
      </c>
      <c r="L3292">
        <v>2.4428366E-2</v>
      </c>
      <c r="M3292">
        <v>0.84726955699999995</v>
      </c>
      <c r="N3292">
        <v>4.8024858439999996</v>
      </c>
      <c r="O3292">
        <v>0.19081896400000001</v>
      </c>
      <c r="P3292">
        <v>-0.132639963</v>
      </c>
      <c r="Q3292">
        <v>0.18680738099999999</v>
      </c>
      <c r="R3292">
        <v>17.86181955</v>
      </c>
      <c r="S3292">
        <v>-15.493968410000001</v>
      </c>
      <c r="T3292">
        <v>-48.330655989999997</v>
      </c>
    </row>
    <row r="3293" spans="1:20" x14ac:dyDescent="0.2">
      <c r="A3293" s="1">
        <v>8070490000000</v>
      </c>
      <c r="B3293">
        <v>7.8186035000000001E-2</v>
      </c>
      <c r="C3293">
        <v>0.96104429999999996</v>
      </c>
      <c r="D3293">
        <v>5.149521</v>
      </c>
      <c r="E3293">
        <v>0.18434143</v>
      </c>
      <c r="F3293">
        <v>-8.5113524999999995E-2</v>
      </c>
      <c r="G3293">
        <v>0.18327331999999999</v>
      </c>
      <c r="H3293">
        <v>17.581177</v>
      </c>
      <c r="I3293">
        <v>-15.512085000000001</v>
      </c>
      <c r="J3293">
        <v>-48.458862000000003</v>
      </c>
      <c r="L3293">
        <v>5.1307200999999997E-2</v>
      </c>
      <c r="M3293">
        <v>0.904156929</v>
      </c>
      <c r="N3293">
        <v>4.9760034219999998</v>
      </c>
      <c r="O3293">
        <v>0.187580197</v>
      </c>
      <c r="P3293">
        <v>-0.108876744</v>
      </c>
      <c r="Q3293">
        <v>0.18504034999999999</v>
      </c>
      <c r="R3293">
        <v>17.721498270000001</v>
      </c>
      <c r="S3293">
        <v>-15.50302671</v>
      </c>
      <c r="T3293">
        <v>-48.39475899</v>
      </c>
    </row>
    <row r="3294" spans="1:20" x14ac:dyDescent="0.2">
      <c r="A3294" s="1">
        <v>8070500000000</v>
      </c>
      <c r="B3294">
        <v>-4.0924071999999999E-2</v>
      </c>
      <c r="C3294">
        <v>0.94461059999999997</v>
      </c>
      <c r="D3294">
        <v>5.3578950000000001</v>
      </c>
      <c r="E3294">
        <v>0.17449951</v>
      </c>
      <c r="F3294">
        <v>-4.4097900000000002E-2</v>
      </c>
      <c r="G3294">
        <v>0.17413329999999999</v>
      </c>
      <c r="H3294">
        <v>17.877196999999999</v>
      </c>
      <c r="I3294">
        <v>-16.140747000000001</v>
      </c>
      <c r="J3294">
        <v>-48.007201999999999</v>
      </c>
      <c r="L3294">
        <v>5.1915640000000001E-3</v>
      </c>
      <c r="M3294">
        <v>0.924383764</v>
      </c>
      <c r="N3294">
        <v>5.1669492110000004</v>
      </c>
      <c r="O3294">
        <v>0.181039853</v>
      </c>
      <c r="P3294">
        <v>-7.6487321999999996E-2</v>
      </c>
      <c r="Q3294">
        <v>0.17958682500000001</v>
      </c>
      <c r="R3294">
        <v>17.799347640000001</v>
      </c>
      <c r="S3294">
        <v>-15.82188685</v>
      </c>
      <c r="T3294">
        <v>-48.2009805</v>
      </c>
    </row>
    <row r="3295" spans="1:20" x14ac:dyDescent="0.2">
      <c r="A3295" s="1">
        <v>8070500000000</v>
      </c>
      <c r="B3295">
        <v>-0.13980102999999999</v>
      </c>
      <c r="C3295">
        <v>0.88505553999999997</v>
      </c>
      <c r="D3295">
        <v>5.4035034</v>
      </c>
      <c r="E3295">
        <v>0.17100525</v>
      </c>
      <c r="F3295">
        <v>2.792358E-3</v>
      </c>
      <c r="G3295">
        <v>0.16308594000000001</v>
      </c>
      <c r="H3295">
        <v>17.877196999999999</v>
      </c>
      <c r="I3295">
        <v>-16.140747000000001</v>
      </c>
      <c r="J3295">
        <v>-48.007201999999999</v>
      </c>
      <c r="L3295">
        <v>-6.7304733000000005E-2</v>
      </c>
      <c r="M3295">
        <v>0.90471965200000004</v>
      </c>
      <c r="N3295">
        <v>5.2852263060000002</v>
      </c>
      <c r="O3295">
        <v>0.176022552</v>
      </c>
      <c r="P3295">
        <v>-3.6847482000000001E-2</v>
      </c>
      <c r="Q3295">
        <v>0.17133638300000001</v>
      </c>
      <c r="R3295">
        <v>17.838272320000002</v>
      </c>
      <c r="S3295">
        <v>-15.98131693</v>
      </c>
      <c r="T3295">
        <v>-48.104091250000003</v>
      </c>
    </row>
    <row r="3296" spans="1:20" x14ac:dyDescent="0.2">
      <c r="A3296" s="1">
        <v>8070510000000</v>
      </c>
      <c r="B3296">
        <v>-0.26016234999999999</v>
      </c>
      <c r="C3296">
        <v>0.80455019999999999</v>
      </c>
      <c r="D3296">
        <v>5.2888489999999999</v>
      </c>
      <c r="E3296">
        <v>0.17915344</v>
      </c>
      <c r="F3296">
        <v>4.3060303000000001E-2</v>
      </c>
      <c r="G3296">
        <v>0.15603638</v>
      </c>
      <c r="H3296">
        <v>17.877196999999999</v>
      </c>
      <c r="I3296">
        <v>-16.140747000000001</v>
      </c>
      <c r="J3296">
        <v>-48.007201999999999</v>
      </c>
      <c r="L3296">
        <v>-0.16373354100000001</v>
      </c>
      <c r="M3296">
        <v>0.85463492600000002</v>
      </c>
      <c r="N3296">
        <v>5.2870376529999996</v>
      </c>
      <c r="O3296">
        <v>0.177587996</v>
      </c>
      <c r="P3296">
        <v>3.1064109999999999E-3</v>
      </c>
      <c r="Q3296">
        <v>0.16368638099999999</v>
      </c>
      <c r="R3296">
        <v>17.857734659999998</v>
      </c>
      <c r="S3296">
        <v>-16.061031960000001</v>
      </c>
      <c r="T3296">
        <v>-48.055646619999997</v>
      </c>
    </row>
    <row r="3297" spans="1:20" x14ac:dyDescent="0.2">
      <c r="A3297" s="1">
        <v>8070510000000</v>
      </c>
      <c r="B3297">
        <v>-0.37893676999999998</v>
      </c>
      <c r="C3297">
        <v>0.75529480000000004</v>
      </c>
      <c r="D3297">
        <v>5.1467896</v>
      </c>
      <c r="E3297">
        <v>0.19776916999999999</v>
      </c>
      <c r="F3297">
        <v>6.9335939999999999E-2</v>
      </c>
      <c r="G3297">
        <v>0.15603638</v>
      </c>
      <c r="H3297">
        <v>17.877196999999999</v>
      </c>
      <c r="I3297">
        <v>-16.140747000000001</v>
      </c>
      <c r="J3297">
        <v>-48.007201999999999</v>
      </c>
      <c r="L3297">
        <v>-0.27133515600000002</v>
      </c>
      <c r="M3297">
        <v>0.80496486300000003</v>
      </c>
      <c r="N3297">
        <v>5.2169136260000002</v>
      </c>
      <c r="O3297">
        <v>0.18767858300000001</v>
      </c>
      <c r="P3297">
        <v>3.6221175000000001E-2</v>
      </c>
      <c r="Q3297">
        <v>0.159861381</v>
      </c>
      <c r="R3297">
        <v>17.86746583</v>
      </c>
      <c r="S3297">
        <v>-16.100889479999999</v>
      </c>
      <c r="T3297">
        <v>-48.031424309999998</v>
      </c>
    </row>
    <row r="3298" spans="1:20" x14ac:dyDescent="0.2">
      <c r="A3298" s="1">
        <v>8070520000000</v>
      </c>
      <c r="B3298">
        <v>-0.46807860000000001</v>
      </c>
      <c r="C3298">
        <v>0.75335693000000004</v>
      </c>
      <c r="D3298">
        <v>4.9931182999999999</v>
      </c>
      <c r="E3298">
        <v>0.22106934</v>
      </c>
      <c r="F3298">
        <v>7.9116820000000004E-2</v>
      </c>
      <c r="G3298">
        <v>0.16122437000000001</v>
      </c>
      <c r="H3298">
        <v>17.956543</v>
      </c>
      <c r="I3298">
        <v>-16.218567</v>
      </c>
      <c r="J3298">
        <v>-47.930909999999997</v>
      </c>
      <c r="L3298">
        <v>-0.36970687800000002</v>
      </c>
      <c r="M3298">
        <v>0.77916089700000002</v>
      </c>
      <c r="N3298">
        <v>5.1050159629999996</v>
      </c>
      <c r="O3298">
        <v>0.20437396099999999</v>
      </c>
      <c r="P3298">
        <v>5.7668997999999999E-2</v>
      </c>
      <c r="Q3298">
        <v>0.160542875</v>
      </c>
      <c r="R3298">
        <v>17.912004410000002</v>
      </c>
      <c r="S3298">
        <v>-16.15972824</v>
      </c>
      <c r="T3298">
        <v>-47.981167159999998</v>
      </c>
    </row>
    <row r="3299" spans="1:20" x14ac:dyDescent="0.2">
      <c r="A3299" s="1">
        <v>8070520000000</v>
      </c>
      <c r="B3299">
        <v>-0.49516295999999999</v>
      </c>
      <c r="C3299">
        <v>0.79138184</v>
      </c>
      <c r="D3299">
        <v>4.9501799999999996</v>
      </c>
      <c r="E3299">
        <v>0.24356079</v>
      </c>
      <c r="F3299">
        <v>7.1838379999999993E-2</v>
      </c>
      <c r="G3299">
        <v>0.17088318</v>
      </c>
      <c r="H3299">
        <v>17.956543</v>
      </c>
      <c r="I3299">
        <v>-16.218567</v>
      </c>
      <c r="J3299">
        <v>-47.930909999999997</v>
      </c>
      <c r="L3299">
        <v>-0.43243491899999997</v>
      </c>
      <c r="M3299">
        <v>0.78527136799999997</v>
      </c>
      <c r="N3299">
        <v>5.0275979819999996</v>
      </c>
      <c r="O3299">
        <v>0.223967376</v>
      </c>
      <c r="P3299">
        <v>6.4753689000000003E-2</v>
      </c>
      <c r="Q3299">
        <v>0.16571302800000001</v>
      </c>
      <c r="R3299">
        <v>17.934273709999999</v>
      </c>
      <c r="S3299">
        <v>-16.18914762</v>
      </c>
      <c r="T3299">
        <v>-47.956038579999998</v>
      </c>
    </row>
    <row r="3300" spans="1:20" x14ac:dyDescent="0.2">
      <c r="A3300" s="1">
        <v>8070530000000</v>
      </c>
      <c r="B3300">
        <v>-0.47572326999999998</v>
      </c>
      <c r="C3300">
        <v>0.82821655000000005</v>
      </c>
      <c r="D3300">
        <v>5.1123047000000001</v>
      </c>
      <c r="E3300">
        <v>0.26277159999999999</v>
      </c>
      <c r="F3300">
        <v>4.8568726E-2</v>
      </c>
      <c r="G3300">
        <v>0.182724</v>
      </c>
      <c r="H3300">
        <v>17.956543</v>
      </c>
      <c r="I3300">
        <v>-16.218567</v>
      </c>
      <c r="J3300">
        <v>-47.930909999999997</v>
      </c>
      <c r="L3300">
        <v>-0.45407909400000002</v>
      </c>
      <c r="M3300">
        <v>0.80674395899999995</v>
      </c>
      <c r="N3300">
        <v>5.0699513410000003</v>
      </c>
      <c r="O3300">
        <v>0.24336948799999999</v>
      </c>
      <c r="P3300">
        <v>5.6661206999999998E-2</v>
      </c>
      <c r="Q3300">
        <v>0.17421851399999999</v>
      </c>
      <c r="R3300">
        <v>17.945408350000001</v>
      </c>
      <c r="S3300">
        <v>-16.20385731</v>
      </c>
      <c r="T3300">
        <v>-47.943474289999997</v>
      </c>
    </row>
    <row r="3301" spans="1:20" x14ac:dyDescent="0.2">
      <c r="A3301" s="1">
        <v>8070530000000</v>
      </c>
      <c r="B3301">
        <v>-0.51426696999999999</v>
      </c>
      <c r="C3301">
        <v>0.82189939999999995</v>
      </c>
      <c r="D3301">
        <v>5.4259950000000003</v>
      </c>
      <c r="E3301">
        <v>0.27832030000000002</v>
      </c>
      <c r="F3301">
        <v>1.1489868E-2</v>
      </c>
      <c r="G3301">
        <v>0.19470214999999999</v>
      </c>
      <c r="H3301">
        <v>17.956543</v>
      </c>
      <c r="I3301">
        <v>-16.218567</v>
      </c>
      <c r="J3301">
        <v>-47.930909999999997</v>
      </c>
      <c r="L3301">
        <v>-0.484173032</v>
      </c>
      <c r="M3301">
        <v>0.81432168000000005</v>
      </c>
      <c r="N3301">
        <v>5.2479731699999999</v>
      </c>
      <c r="O3301">
        <v>0.26084489399999999</v>
      </c>
      <c r="P3301">
        <v>3.4075538000000002E-2</v>
      </c>
      <c r="Q3301">
        <v>0.184460332</v>
      </c>
      <c r="R3301">
        <v>17.950975679999999</v>
      </c>
      <c r="S3301">
        <v>-16.211212159999999</v>
      </c>
      <c r="T3301">
        <v>-47.937192140000001</v>
      </c>
    </row>
    <row r="3302" spans="1:20" x14ac:dyDescent="0.2">
      <c r="A3302" s="1">
        <v>8070540000000</v>
      </c>
      <c r="B3302">
        <v>-0.40611267000000001</v>
      </c>
      <c r="C3302">
        <v>0.83421325999999996</v>
      </c>
      <c r="D3302">
        <v>5.5714569999999997</v>
      </c>
      <c r="E3302">
        <v>0.28909301999999998</v>
      </c>
      <c r="F3302">
        <v>-2.9067993E-2</v>
      </c>
      <c r="G3302">
        <v>0.20495605</v>
      </c>
      <c r="H3302">
        <v>16.653441999999998</v>
      </c>
      <c r="I3302">
        <v>-14.916992</v>
      </c>
      <c r="J3302">
        <v>-48.565674000000001</v>
      </c>
      <c r="L3302">
        <v>-0.44514285100000001</v>
      </c>
      <c r="M3302">
        <v>0.82426747</v>
      </c>
      <c r="N3302">
        <v>5.4097150850000002</v>
      </c>
      <c r="O3302">
        <v>0.27496895700000001</v>
      </c>
      <c r="P3302">
        <v>2.503772E-3</v>
      </c>
      <c r="Q3302">
        <v>0.194708191</v>
      </c>
      <c r="R3302">
        <v>17.302208839999999</v>
      </c>
      <c r="S3302">
        <v>-15.56410208</v>
      </c>
      <c r="T3302">
        <v>-48.251433069999997</v>
      </c>
    </row>
    <row r="3303" spans="1:20" x14ac:dyDescent="0.2">
      <c r="A3303" s="1">
        <v>8070540000000</v>
      </c>
      <c r="B3303">
        <v>-0.33641051999999999</v>
      </c>
      <c r="C3303">
        <v>0.91203310000000004</v>
      </c>
      <c r="D3303">
        <v>5.5579375999999998</v>
      </c>
      <c r="E3303">
        <v>0.29722595000000002</v>
      </c>
      <c r="F3303">
        <v>-6.0913085999999998E-2</v>
      </c>
      <c r="G3303">
        <v>0.21308899000000001</v>
      </c>
      <c r="H3303">
        <v>16.653441999999998</v>
      </c>
      <c r="I3303">
        <v>-14.916992</v>
      </c>
      <c r="J3303">
        <v>-48.565674000000001</v>
      </c>
      <c r="L3303">
        <v>-0.39077668599999998</v>
      </c>
      <c r="M3303">
        <v>0.86815028500000002</v>
      </c>
      <c r="N3303">
        <v>5.4838263429999996</v>
      </c>
      <c r="O3303">
        <v>0.286097453</v>
      </c>
      <c r="P3303">
        <v>-2.9204656999999998E-2</v>
      </c>
      <c r="Q3303">
        <v>0.20389858999999999</v>
      </c>
      <c r="R3303">
        <v>16.977825419999999</v>
      </c>
      <c r="S3303">
        <v>-15.240547039999999</v>
      </c>
      <c r="T3303">
        <v>-48.40855354</v>
      </c>
    </row>
    <row r="3304" spans="1:20" x14ac:dyDescent="0.2">
      <c r="A3304" s="1">
        <v>8070550000000</v>
      </c>
      <c r="B3304">
        <v>-0.26002502</v>
      </c>
      <c r="C3304">
        <v>1.0643005000000001</v>
      </c>
      <c r="D3304">
        <v>5.7925262000000002</v>
      </c>
      <c r="E3304">
        <v>0.29943848000000001</v>
      </c>
      <c r="F3304">
        <v>-8.5830690000000001E-2</v>
      </c>
      <c r="G3304">
        <v>0.21981812000000001</v>
      </c>
      <c r="H3304">
        <v>16.653441999999998</v>
      </c>
      <c r="I3304">
        <v>-14.916992</v>
      </c>
      <c r="J3304">
        <v>-48.565674000000001</v>
      </c>
      <c r="L3304">
        <v>-0.32540085299999999</v>
      </c>
      <c r="M3304">
        <v>0.96622539200000002</v>
      </c>
      <c r="N3304">
        <v>5.6381762709999999</v>
      </c>
      <c r="O3304">
        <v>0.29276796700000002</v>
      </c>
      <c r="P3304">
        <v>-5.7517672999999998E-2</v>
      </c>
      <c r="Q3304">
        <v>0.211858355</v>
      </c>
      <c r="R3304">
        <v>16.81563371</v>
      </c>
      <c r="S3304">
        <v>-15.07876952</v>
      </c>
      <c r="T3304">
        <v>-48.487113770000001</v>
      </c>
    </row>
    <row r="3305" spans="1:20" x14ac:dyDescent="0.2">
      <c r="A3305" s="1">
        <v>8070550000000</v>
      </c>
      <c r="B3305">
        <v>-0.23402405000000001</v>
      </c>
      <c r="C3305">
        <v>1.1363220000000001</v>
      </c>
      <c r="D3305">
        <v>6.240265</v>
      </c>
      <c r="E3305">
        <v>0.28752136</v>
      </c>
      <c r="F3305">
        <v>-0.106170654</v>
      </c>
      <c r="G3305">
        <v>0.21894836000000001</v>
      </c>
      <c r="H3305">
        <v>16.653441999999998</v>
      </c>
      <c r="I3305">
        <v>-14.916992</v>
      </c>
      <c r="J3305">
        <v>-48.565674000000001</v>
      </c>
      <c r="L3305">
        <v>-0.27971245099999997</v>
      </c>
      <c r="M3305">
        <v>1.051273696</v>
      </c>
      <c r="N3305">
        <v>5.9392206359999999</v>
      </c>
      <c r="O3305">
        <v>0.29014466300000002</v>
      </c>
      <c r="P3305">
        <v>-8.1844163999999997E-2</v>
      </c>
      <c r="Q3305">
        <v>0.21540335799999999</v>
      </c>
      <c r="R3305">
        <v>16.734537849999999</v>
      </c>
      <c r="S3305">
        <v>-14.997880759999999</v>
      </c>
      <c r="T3305">
        <v>-48.526393880000001</v>
      </c>
    </row>
    <row r="3306" spans="1:20" x14ac:dyDescent="0.2">
      <c r="A3306" s="1">
        <v>8070560000000</v>
      </c>
      <c r="B3306">
        <v>-0.23504638999999999</v>
      </c>
      <c r="C3306">
        <v>1.1124878</v>
      </c>
      <c r="D3306">
        <v>6.7164000000000001</v>
      </c>
      <c r="E3306">
        <v>0.26272582999999999</v>
      </c>
      <c r="F3306">
        <v>-0.11663817999999999</v>
      </c>
      <c r="G3306">
        <v>0.2089386</v>
      </c>
      <c r="H3306">
        <v>16.746521000000001</v>
      </c>
      <c r="I3306">
        <v>-17.301939999999998</v>
      </c>
      <c r="J3306">
        <v>-47.161864999999999</v>
      </c>
      <c r="L3306">
        <v>-0.257379421</v>
      </c>
      <c r="M3306">
        <v>1.0818807479999999</v>
      </c>
      <c r="N3306">
        <v>6.327810318</v>
      </c>
      <c r="O3306">
        <v>0.276435247</v>
      </c>
      <c r="P3306">
        <v>-9.9241172000000002E-2</v>
      </c>
      <c r="Q3306">
        <v>0.21217097900000001</v>
      </c>
      <c r="R3306">
        <v>16.740529429999999</v>
      </c>
      <c r="S3306">
        <v>-16.149910380000001</v>
      </c>
      <c r="T3306">
        <v>-47.844129440000003</v>
      </c>
    </row>
    <row r="3307" spans="1:20" x14ac:dyDescent="0.2">
      <c r="A3307" s="1">
        <v>8070560000000</v>
      </c>
      <c r="B3307">
        <v>-0.32032776000000002</v>
      </c>
      <c r="C3307">
        <v>1.0731964000000001</v>
      </c>
      <c r="D3307">
        <v>7.033722</v>
      </c>
      <c r="E3307">
        <v>0.22697449</v>
      </c>
      <c r="F3307">
        <v>-0.11442566</v>
      </c>
      <c r="G3307">
        <v>0.19239807</v>
      </c>
      <c r="H3307">
        <v>16.746521000000001</v>
      </c>
      <c r="I3307">
        <v>-17.301939999999998</v>
      </c>
      <c r="J3307">
        <v>-47.161864999999999</v>
      </c>
      <c r="L3307">
        <v>-0.28885358999999999</v>
      </c>
      <c r="M3307">
        <v>1.0775385740000001</v>
      </c>
      <c r="N3307">
        <v>6.680766159</v>
      </c>
      <c r="O3307">
        <v>0.25170486800000003</v>
      </c>
      <c r="P3307">
        <v>-0.106833416</v>
      </c>
      <c r="Q3307">
        <v>0.20228452399999999</v>
      </c>
      <c r="R3307">
        <v>16.743525210000001</v>
      </c>
      <c r="S3307">
        <v>-16.725925190000002</v>
      </c>
      <c r="T3307">
        <v>-47.502997219999997</v>
      </c>
    </row>
    <row r="3308" spans="1:20" x14ac:dyDescent="0.2">
      <c r="A3308" s="1">
        <v>8070570000000</v>
      </c>
      <c r="B3308">
        <v>-0.39698791999999999</v>
      </c>
      <c r="C3308">
        <v>1.1349944999999999</v>
      </c>
      <c r="D3308">
        <v>7.549347</v>
      </c>
      <c r="E3308">
        <v>0.19070434999999999</v>
      </c>
      <c r="F3308">
        <v>-0.10501099</v>
      </c>
      <c r="G3308">
        <v>0.1758728</v>
      </c>
      <c r="H3308">
        <v>16.746521000000001</v>
      </c>
      <c r="I3308">
        <v>-17.301939999999998</v>
      </c>
      <c r="J3308">
        <v>-47.161864999999999</v>
      </c>
      <c r="L3308">
        <v>-0.34292075500000002</v>
      </c>
      <c r="M3308">
        <v>1.106266537</v>
      </c>
      <c r="N3308">
        <v>7.115056579</v>
      </c>
      <c r="O3308">
        <v>0.221204609</v>
      </c>
      <c r="P3308">
        <v>-0.10592220300000001</v>
      </c>
      <c r="Q3308">
        <v>0.18907866200000001</v>
      </c>
      <c r="R3308">
        <v>16.745023110000002</v>
      </c>
      <c r="S3308">
        <v>-17.01393259</v>
      </c>
      <c r="T3308">
        <v>-47.332431110000002</v>
      </c>
    </row>
    <row r="3309" spans="1:20" x14ac:dyDescent="0.2">
      <c r="A3309" s="1">
        <v>8070570000000</v>
      </c>
      <c r="B3309">
        <v>-0.47731017999999997</v>
      </c>
      <c r="C3309">
        <v>1.1398315000000001</v>
      </c>
      <c r="D3309">
        <v>8.2291565000000002</v>
      </c>
      <c r="E3309">
        <v>0.15560913000000001</v>
      </c>
      <c r="F3309">
        <v>-9.8236084000000001E-2</v>
      </c>
      <c r="G3309">
        <v>0.15739441000000001</v>
      </c>
      <c r="H3309">
        <v>16.746521000000001</v>
      </c>
      <c r="I3309">
        <v>-17.301939999999998</v>
      </c>
      <c r="J3309">
        <v>-47.161864999999999</v>
      </c>
      <c r="L3309">
        <v>-0.41011546799999998</v>
      </c>
      <c r="M3309">
        <v>1.123049019</v>
      </c>
      <c r="N3309">
        <v>7.6721065399999997</v>
      </c>
      <c r="O3309">
        <v>0.18840687</v>
      </c>
      <c r="P3309">
        <v>-0.102079143</v>
      </c>
      <c r="Q3309">
        <v>0.173236536</v>
      </c>
      <c r="R3309">
        <v>16.745772049999999</v>
      </c>
      <c r="S3309">
        <v>-17.157936299999999</v>
      </c>
      <c r="T3309">
        <v>-47.247148060000001</v>
      </c>
    </row>
    <row r="3310" spans="1:20" x14ac:dyDescent="0.2">
      <c r="A3310" s="1">
        <v>8070580000000</v>
      </c>
      <c r="B3310">
        <v>-0.52209470000000002</v>
      </c>
      <c r="C3310">
        <v>1.0868073</v>
      </c>
      <c r="D3310">
        <v>8.8594969999999993</v>
      </c>
      <c r="E3310">
        <v>0.12901306000000001</v>
      </c>
      <c r="F3310">
        <v>-0.10221863</v>
      </c>
      <c r="G3310">
        <v>0.14195251</v>
      </c>
      <c r="H3310">
        <v>16.755676000000001</v>
      </c>
      <c r="I3310">
        <v>-17.419433999999999</v>
      </c>
      <c r="J3310">
        <v>-47.093200000000003</v>
      </c>
      <c r="L3310">
        <v>-0.466105084</v>
      </c>
      <c r="M3310">
        <v>1.104928159</v>
      </c>
      <c r="N3310">
        <v>8.2658017699999995</v>
      </c>
      <c r="O3310">
        <v>0.15870996500000001</v>
      </c>
      <c r="P3310">
        <v>-0.10214888699999999</v>
      </c>
      <c r="Q3310">
        <v>0.15759452299999999</v>
      </c>
      <c r="R3310">
        <v>16.750724030000001</v>
      </c>
      <c r="S3310">
        <v>-17.288685149999999</v>
      </c>
      <c r="T3310">
        <v>-47.170174029999998</v>
      </c>
    </row>
    <row r="3311" spans="1:20" x14ac:dyDescent="0.2">
      <c r="A3311" s="1">
        <v>8070580000000</v>
      </c>
      <c r="B3311">
        <v>-0.60110474000000003</v>
      </c>
      <c r="C3311">
        <v>1.030365</v>
      </c>
      <c r="D3311">
        <v>9.5095825000000005</v>
      </c>
      <c r="E3311">
        <v>0.12901306000000001</v>
      </c>
      <c r="F3311">
        <v>-0.10221863</v>
      </c>
      <c r="G3311">
        <v>0.14195251</v>
      </c>
      <c r="H3311">
        <v>16.755676000000001</v>
      </c>
      <c r="I3311">
        <v>-17.419433999999999</v>
      </c>
      <c r="J3311">
        <v>-47.093200000000003</v>
      </c>
      <c r="L3311">
        <v>-0.53360491200000004</v>
      </c>
      <c r="M3311">
        <v>1.0676465799999999</v>
      </c>
      <c r="N3311">
        <v>8.887692135</v>
      </c>
      <c r="O3311">
        <v>0.143861512</v>
      </c>
      <c r="P3311">
        <v>-0.102183758</v>
      </c>
      <c r="Q3311">
        <v>0.14977351699999999</v>
      </c>
      <c r="R3311">
        <v>16.75320001</v>
      </c>
      <c r="S3311">
        <v>-17.35405957</v>
      </c>
      <c r="T3311">
        <v>-47.13168701</v>
      </c>
    </row>
    <row r="3312" spans="1:20" x14ac:dyDescent="0.2">
      <c r="A3312" s="1">
        <v>8070590000000</v>
      </c>
      <c r="B3312">
        <v>-0.60485840000000002</v>
      </c>
      <c r="C3312">
        <v>0.97984313999999995</v>
      </c>
      <c r="D3312">
        <v>10.101212</v>
      </c>
      <c r="E3312">
        <v>0.12413025</v>
      </c>
      <c r="F3312">
        <v>-0.13148499</v>
      </c>
      <c r="G3312">
        <v>0.11869812</v>
      </c>
      <c r="H3312">
        <v>16.755676000000001</v>
      </c>
      <c r="I3312">
        <v>-17.419433999999999</v>
      </c>
      <c r="J3312">
        <v>-47.093200000000003</v>
      </c>
      <c r="L3312">
        <v>-0.56923165600000003</v>
      </c>
      <c r="M3312">
        <v>1.0237448600000001</v>
      </c>
      <c r="N3312">
        <v>9.4944520669999992</v>
      </c>
      <c r="O3312">
        <v>0.13399588100000001</v>
      </c>
      <c r="P3312">
        <v>-0.116834374</v>
      </c>
      <c r="Q3312">
        <v>0.13423581800000001</v>
      </c>
      <c r="R3312">
        <v>16.754438010000001</v>
      </c>
      <c r="S3312">
        <v>-17.38674679</v>
      </c>
      <c r="T3312">
        <v>-47.112443509999999</v>
      </c>
    </row>
    <row r="3313" spans="1:20" x14ac:dyDescent="0.2">
      <c r="A3313" s="1">
        <v>8070590000000</v>
      </c>
      <c r="B3313">
        <v>-0.72895812999999998</v>
      </c>
      <c r="C3313">
        <v>0.96040344</v>
      </c>
      <c r="D3313">
        <v>10.368637</v>
      </c>
      <c r="E3313">
        <v>0.14726257000000001</v>
      </c>
      <c r="F3313">
        <v>-0.15876770000000001</v>
      </c>
      <c r="G3313">
        <v>0.11059570000000001</v>
      </c>
      <c r="H3313">
        <v>16.755676000000001</v>
      </c>
      <c r="I3313">
        <v>-17.419433999999999</v>
      </c>
      <c r="J3313">
        <v>-47.093200000000003</v>
      </c>
      <c r="L3313">
        <v>-0.64909489300000001</v>
      </c>
      <c r="M3313">
        <v>0.99207414999999999</v>
      </c>
      <c r="N3313">
        <v>9.9315445340000004</v>
      </c>
      <c r="O3313">
        <v>0.140629226</v>
      </c>
      <c r="P3313">
        <v>-0.13780103699999999</v>
      </c>
      <c r="Q3313">
        <v>0.122415759</v>
      </c>
      <c r="R3313">
        <v>16.755057000000001</v>
      </c>
      <c r="S3313">
        <v>-17.403090389999999</v>
      </c>
      <c r="T3313">
        <v>-47.102821749999997</v>
      </c>
    </row>
    <row r="3314" spans="1:20" x14ac:dyDescent="0.2">
      <c r="A3314" s="1">
        <v>8070600000000</v>
      </c>
      <c r="B3314">
        <v>-0.86047362999999999</v>
      </c>
      <c r="C3314">
        <v>0.87139889999999998</v>
      </c>
      <c r="D3314">
        <v>10.498047</v>
      </c>
      <c r="E3314">
        <v>0.18177794999999999</v>
      </c>
      <c r="F3314">
        <v>-0.18084717</v>
      </c>
      <c r="G3314">
        <v>0.10661316</v>
      </c>
      <c r="H3314">
        <v>16.755676000000001</v>
      </c>
      <c r="I3314">
        <v>-17.419433999999999</v>
      </c>
      <c r="J3314">
        <v>-47.093200000000003</v>
      </c>
      <c r="L3314">
        <v>-0.75478426099999996</v>
      </c>
      <c r="M3314">
        <v>0.93173652500000004</v>
      </c>
      <c r="N3314">
        <v>10.21479577</v>
      </c>
      <c r="O3314">
        <v>0.16120358800000001</v>
      </c>
      <c r="P3314">
        <v>-0.15932410399999999</v>
      </c>
      <c r="Q3314">
        <v>0.11451446</v>
      </c>
      <c r="R3314">
        <v>16.755366500000001</v>
      </c>
      <c r="S3314">
        <v>-17.411262199999999</v>
      </c>
      <c r="T3314">
        <v>-47.098010879999997</v>
      </c>
    </row>
    <row r="3315" spans="1:20" x14ac:dyDescent="0.2">
      <c r="A3315" s="1">
        <v>8070600000000</v>
      </c>
      <c r="B3315">
        <v>-0.85574340000000004</v>
      </c>
      <c r="C3315">
        <v>0.83537289999999997</v>
      </c>
      <c r="D3315">
        <v>10.509598</v>
      </c>
      <c r="E3315">
        <v>0.21463013</v>
      </c>
      <c r="F3315">
        <v>-0.20018005</v>
      </c>
      <c r="G3315">
        <v>0.108062744</v>
      </c>
      <c r="H3315">
        <v>16.755676000000001</v>
      </c>
      <c r="I3315">
        <v>-17.419433999999999</v>
      </c>
      <c r="J3315">
        <v>-47.093200000000003</v>
      </c>
      <c r="L3315">
        <v>-0.80526383099999999</v>
      </c>
      <c r="M3315">
        <v>0.88355471200000002</v>
      </c>
      <c r="N3315">
        <v>10.362196880000001</v>
      </c>
      <c r="O3315">
        <v>0.18791685899999999</v>
      </c>
      <c r="P3315">
        <v>-0.17975207700000001</v>
      </c>
      <c r="Q3315">
        <v>0.111288602</v>
      </c>
      <c r="R3315">
        <v>16.755521250000001</v>
      </c>
      <c r="S3315">
        <v>-17.415348099999999</v>
      </c>
      <c r="T3315">
        <v>-47.09560544</v>
      </c>
    </row>
    <row r="3316" spans="1:20" x14ac:dyDescent="0.2">
      <c r="A3316" s="1">
        <v>8070610000000</v>
      </c>
      <c r="B3316">
        <v>-0.87066650000000001</v>
      </c>
      <c r="C3316">
        <v>0.81951903999999998</v>
      </c>
      <c r="D3316">
        <v>10.778824</v>
      </c>
      <c r="E3316">
        <v>0.23648071000000001</v>
      </c>
      <c r="F3316">
        <v>-0.21609497</v>
      </c>
      <c r="G3316">
        <v>0.11268615999999999</v>
      </c>
      <c r="H3316">
        <v>16.755676000000001</v>
      </c>
      <c r="I3316">
        <v>-17.419433999999999</v>
      </c>
      <c r="J3316">
        <v>-47.093200000000003</v>
      </c>
      <c r="L3316">
        <v>-0.83796516499999996</v>
      </c>
      <c r="M3316">
        <v>0.85153687600000005</v>
      </c>
      <c r="N3316">
        <v>10.57051044</v>
      </c>
      <c r="O3316">
        <v>0.212198784</v>
      </c>
      <c r="P3316">
        <v>-0.19792352299999999</v>
      </c>
      <c r="Q3316">
        <v>0.111987381</v>
      </c>
      <c r="R3316">
        <v>16.755598630000001</v>
      </c>
      <c r="S3316">
        <v>-17.417391049999999</v>
      </c>
      <c r="T3316">
        <v>-47.094402719999998</v>
      </c>
    </row>
    <row r="3317" spans="1:20" x14ac:dyDescent="0.2">
      <c r="A3317" s="1">
        <v>8070610000000</v>
      </c>
      <c r="B3317">
        <v>-0.79199220000000004</v>
      </c>
      <c r="C3317">
        <v>0.81445310000000004</v>
      </c>
      <c r="D3317">
        <v>10.940094</v>
      </c>
      <c r="E3317">
        <v>0.24191283999999999</v>
      </c>
      <c r="F3317">
        <v>-0.22770691000000001</v>
      </c>
      <c r="G3317">
        <v>0.11903381</v>
      </c>
      <c r="H3317">
        <v>16.418457</v>
      </c>
      <c r="I3317">
        <v>-17.749023000000001</v>
      </c>
      <c r="J3317">
        <v>-47.421264999999998</v>
      </c>
      <c r="L3317">
        <v>-0.81497868299999998</v>
      </c>
      <c r="M3317">
        <v>0.83299498800000005</v>
      </c>
      <c r="N3317">
        <v>10.755302220000001</v>
      </c>
      <c r="O3317">
        <v>0.227055812</v>
      </c>
      <c r="P3317">
        <v>-0.212815217</v>
      </c>
      <c r="Q3317">
        <v>0.11551059499999999</v>
      </c>
      <c r="R3317">
        <v>16.587027809999999</v>
      </c>
      <c r="S3317">
        <v>-17.58320702</v>
      </c>
      <c r="T3317">
        <v>-47.257833859999998</v>
      </c>
    </row>
    <row r="3318" spans="1:20" x14ac:dyDescent="0.2">
      <c r="A3318" s="1">
        <v>8070620000000</v>
      </c>
      <c r="B3318">
        <v>-0.58845519999999996</v>
      </c>
      <c r="C3318">
        <v>0.85350037000000001</v>
      </c>
      <c r="D3318">
        <v>11.188034</v>
      </c>
      <c r="E3318">
        <v>0.23365784000000001</v>
      </c>
      <c r="F3318">
        <v>-0.23020935000000001</v>
      </c>
      <c r="G3318">
        <v>0.12452698</v>
      </c>
      <c r="H3318">
        <v>16.418457</v>
      </c>
      <c r="I3318">
        <v>-17.749023000000001</v>
      </c>
      <c r="J3318">
        <v>-47.421264999999998</v>
      </c>
      <c r="L3318">
        <v>-0.70171694100000004</v>
      </c>
      <c r="M3318">
        <v>0.84324767899999997</v>
      </c>
      <c r="N3318">
        <v>10.97166811</v>
      </c>
      <c r="O3318">
        <v>0.23035682599999999</v>
      </c>
      <c r="P3318">
        <v>-0.221512283</v>
      </c>
      <c r="Q3318">
        <v>0.120018788</v>
      </c>
      <c r="R3318">
        <v>16.50274241</v>
      </c>
      <c r="S3318">
        <v>-17.666115009999999</v>
      </c>
      <c r="T3318">
        <v>-47.339549429999998</v>
      </c>
    </row>
    <row r="3319" spans="1:20" x14ac:dyDescent="0.2">
      <c r="A3319" s="1">
        <v>8070620000000</v>
      </c>
      <c r="B3319">
        <v>-0.40013123</v>
      </c>
      <c r="C3319">
        <v>0.92626953000000001</v>
      </c>
      <c r="D3319">
        <v>11.385009999999999</v>
      </c>
      <c r="E3319">
        <v>0.2136383</v>
      </c>
      <c r="F3319">
        <v>-0.22787476000000001</v>
      </c>
      <c r="G3319">
        <v>0.13302612</v>
      </c>
      <c r="H3319">
        <v>16.418457</v>
      </c>
      <c r="I3319">
        <v>-17.749023000000001</v>
      </c>
      <c r="J3319">
        <v>-47.421264999999998</v>
      </c>
      <c r="L3319">
        <v>-0.55092408599999998</v>
      </c>
      <c r="M3319">
        <v>0.88475860500000003</v>
      </c>
      <c r="N3319">
        <v>11.178339060000001</v>
      </c>
      <c r="O3319">
        <v>0.22199756300000001</v>
      </c>
      <c r="P3319">
        <v>-0.22469352200000001</v>
      </c>
      <c r="Q3319">
        <v>0.12652245400000001</v>
      </c>
      <c r="R3319">
        <v>16.4605997</v>
      </c>
      <c r="S3319">
        <v>-17.70756901</v>
      </c>
      <c r="T3319">
        <v>-47.380407210000001</v>
      </c>
    </row>
    <row r="3320" spans="1:20" x14ac:dyDescent="0.2">
      <c r="A3320" s="1">
        <v>8070630000000</v>
      </c>
      <c r="B3320">
        <v>-0.25944519999999999</v>
      </c>
      <c r="C3320">
        <v>0.99993896000000004</v>
      </c>
      <c r="D3320">
        <v>11.494705</v>
      </c>
      <c r="E3320">
        <v>0.18943787000000001</v>
      </c>
      <c r="F3320">
        <v>-0.22593689</v>
      </c>
      <c r="G3320">
        <v>0.13546753</v>
      </c>
      <c r="H3320">
        <v>16.418457</v>
      </c>
      <c r="I3320">
        <v>-17.749023000000001</v>
      </c>
      <c r="J3320">
        <v>-47.421264999999998</v>
      </c>
      <c r="L3320">
        <v>-0.40518464300000001</v>
      </c>
      <c r="M3320">
        <v>0.94234878200000005</v>
      </c>
      <c r="N3320">
        <v>11.336522029999999</v>
      </c>
      <c r="O3320">
        <v>0.20571771699999999</v>
      </c>
      <c r="P3320">
        <v>-0.22531520599999999</v>
      </c>
      <c r="Q3320">
        <v>0.130994992</v>
      </c>
      <c r="R3320">
        <v>16.43952835</v>
      </c>
      <c r="S3320">
        <v>-17.728296</v>
      </c>
      <c r="T3320">
        <v>-47.40083611</v>
      </c>
    </row>
    <row r="3321" spans="1:20" x14ac:dyDescent="0.2">
      <c r="A3321" s="1">
        <v>8070630000000</v>
      </c>
      <c r="B3321">
        <v>9.3383790000000008E-3</v>
      </c>
      <c r="C3321">
        <v>1.0395966000000001</v>
      </c>
      <c r="D3321">
        <v>11.674255</v>
      </c>
      <c r="E3321">
        <v>0.16375732000000001</v>
      </c>
      <c r="F3321">
        <v>-0.22589111000000001</v>
      </c>
      <c r="G3321">
        <v>0.12924194</v>
      </c>
      <c r="H3321">
        <v>16.755676000000001</v>
      </c>
      <c r="I3321">
        <v>-17.07611</v>
      </c>
      <c r="J3321">
        <v>-47.093200000000003</v>
      </c>
      <c r="L3321">
        <v>-0.197923132</v>
      </c>
      <c r="M3321">
        <v>0.99097269099999996</v>
      </c>
      <c r="N3321">
        <v>11.50538851</v>
      </c>
      <c r="O3321">
        <v>0.18473751799999999</v>
      </c>
      <c r="P3321">
        <v>-0.225603158</v>
      </c>
      <c r="Q3321">
        <v>0.13011846599999999</v>
      </c>
      <c r="R3321">
        <v>16.597602179999999</v>
      </c>
      <c r="S3321">
        <v>-17.402203</v>
      </c>
      <c r="T3321">
        <v>-47.247018050000001</v>
      </c>
    </row>
    <row r="3322" spans="1:20" x14ac:dyDescent="0.2">
      <c r="A3322" s="1">
        <v>8070640000000</v>
      </c>
      <c r="B3322">
        <v>0.28372192000000002</v>
      </c>
      <c r="C3322">
        <v>1.1125487999999999</v>
      </c>
      <c r="D3322">
        <v>12.052199999999999</v>
      </c>
      <c r="E3322">
        <v>0.13510132</v>
      </c>
      <c r="F3322">
        <v>-0.23202515000000001</v>
      </c>
      <c r="G3322">
        <v>0.11640929999999999</v>
      </c>
      <c r="H3322">
        <v>16.755676000000001</v>
      </c>
      <c r="I3322">
        <v>-17.07611</v>
      </c>
      <c r="J3322">
        <v>-47.093200000000003</v>
      </c>
      <c r="L3322">
        <v>4.2899394E-2</v>
      </c>
      <c r="M3322">
        <v>1.051760746</v>
      </c>
      <c r="N3322">
        <v>11.77879426</v>
      </c>
      <c r="O3322">
        <v>0.15991941900000001</v>
      </c>
      <c r="P3322">
        <v>-0.22881415399999999</v>
      </c>
      <c r="Q3322">
        <v>0.123263883</v>
      </c>
      <c r="R3322">
        <v>16.676639089999998</v>
      </c>
      <c r="S3322">
        <v>-17.2391565</v>
      </c>
      <c r="T3322">
        <v>-47.170109029999999</v>
      </c>
    </row>
    <row r="3323" spans="1:20" x14ac:dyDescent="0.2">
      <c r="A3323" s="1">
        <v>8070640000000</v>
      </c>
      <c r="B3323">
        <v>0.41125487999999999</v>
      </c>
      <c r="C3323">
        <v>1.1506653</v>
      </c>
      <c r="D3323">
        <v>12.453522</v>
      </c>
      <c r="E3323">
        <v>0.10145569</v>
      </c>
      <c r="F3323">
        <v>-0.24597168</v>
      </c>
      <c r="G3323">
        <v>9.7610470000000005E-2</v>
      </c>
      <c r="H3323">
        <v>16.755676000000001</v>
      </c>
      <c r="I3323">
        <v>-17.07611</v>
      </c>
      <c r="J3323">
        <v>-47.093200000000003</v>
      </c>
      <c r="L3323">
        <v>0.22707713700000001</v>
      </c>
      <c r="M3323">
        <v>1.1012130229999999</v>
      </c>
      <c r="N3323">
        <v>12.116158130000001</v>
      </c>
      <c r="O3323">
        <v>0.13068755500000001</v>
      </c>
      <c r="P3323">
        <v>-0.23739291700000001</v>
      </c>
      <c r="Q3323">
        <v>0.110437176</v>
      </c>
      <c r="R3323">
        <v>16.716157540000001</v>
      </c>
      <c r="S3323">
        <v>-17.15763325</v>
      </c>
      <c r="T3323">
        <v>-47.131654509999997</v>
      </c>
    </row>
    <row r="3324" spans="1:20" x14ac:dyDescent="0.2">
      <c r="A3324" s="1">
        <v>8070650000000</v>
      </c>
      <c r="B3324">
        <v>0.55491639999999998</v>
      </c>
      <c r="C3324">
        <v>1.2068023999999999</v>
      </c>
      <c r="D3324">
        <v>13.12204</v>
      </c>
      <c r="E3324">
        <v>6.4437865999999996E-2</v>
      </c>
      <c r="F3324">
        <v>-0.25888062000000001</v>
      </c>
      <c r="G3324">
        <v>6.6818240000000001E-2</v>
      </c>
      <c r="H3324">
        <v>16.755676000000001</v>
      </c>
      <c r="I3324">
        <v>-17.07611</v>
      </c>
      <c r="J3324">
        <v>-47.093200000000003</v>
      </c>
      <c r="L3324">
        <v>0.39099676900000002</v>
      </c>
      <c r="M3324">
        <v>1.154007711</v>
      </c>
      <c r="N3324">
        <v>12.61909906</v>
      </c>
      <c r="O3324">
        <v>9.7562709999999997E-2</v>
      </c>
      <c r="P3324">
        <v>-0.24813676800000001</v>
      </c>
      <c r="Q3324">
        <v>8.8627707999999999E-2</v>
      </c>
      <c r="R3324">
        <v>16.735916769999999</v>
      </c>
      <c r="S3324">
        <v>-17.116871629999999</v>
      </c>
      <c r="T3324">
        <v>-47.112427259999997</v>
      </c>
    </row>
    <row r="3325" spans="1:20" x14ac:dyDescent="0.2">
      <c r="A3325" s="1">
        <v>8070650000000</v>
      </c>
      <c r="B3325">
        <v>0.64863585999999995</v>
      </c>
      <c r="C3325">
        <v>1.2259521</v>
      </c>
      <c r="D3325">
        <v>13.7790985</v>
      </c>
      <c r="E3325">
        <v>2.4795531999999999E-2</v>
      </c>
      <c r="F3325">
        <v>-0.27078247</v>
      </c>
      <c r="G3325">
        <v>2.3895263999999999E-2</v>
      </c>
      <c r="H3325">
        <v>16.708373999999999</v>
      </c>
      <c r="I3325">
        <v>-17.100525000000001</v>
      </c>
      <c r="J3325">
        <v>-47.181699999999999</v>
      </c>
      <c r="L3325">
        <v>0.51981631399999995</v>
      </c>
      <c r="M3325">
        <v>1.189979906</v>
      </c>
      <c r="N3325">
        <v>13.19909878</v>
      </c>
      <c r="O3325">
        <v>6.1179121000000003E-2</v>
      </c>
      <c r="P3325">
        <v>-0.25945961899999997</v>
      </c>
      <c r="Q3325">
        <v>5.6261485999999999E-2</v>
      </c>
      <c r="R3325">
        <v>16.722145390000001</v>
      </c>
      <c r="S3325">
        <v>-17.108698310000001</v>
      </c>
      <c r="T3325">
        <v>-47.147063629999998</v>
      </c>
    </row>
    <row r="3326" spans="1:20" x14ac:dyDescent="0.2">
      <c r="A3326" s="1">
        <v>8070660000000</v>
      </c>
      <c r="B3326">
        <v>0.63023375999999998</v>
      </c>
      <c r="C3326">
        <v>1.1606597999999999</v>
      </c>
      <c r="D3326">
        <v>14.295517</v>
      </c>
      <c r="E3326">
        <v>-7.019043E-3</v>
      </c>
      <c r="F3326">
        <v>-0.27890015000000001</v>
      </c>
      <c r="G3326">
        <v>-2.4810790999999999E-2</v>
      </c>
      <c r="H3326">
        <v>16.708373999999999</v>
      </c>
      <c r="I3326">
        <v>-17.100525000000001</v>
      </c>
      <c r="J3326">
        <v>-47.181699999999999</v>
      </c>
      <c r="L3326">
        <v>0.57502503699999996</v>
      </c>
      <c r="M3326">
        <v>1.175319853</v>
      </c>
      <c r="N3326">
        <v>13.74730789</v>
      </c>
      <c r="O3326">
        <v>2.7080039E-2</v>
      </c>
      <c r="P3326">
        <v>-0.26917988500000001</v>
      </c>
      <c r="Q3326">
        <v>1.5725348E-2</v>
      </c>
      <c r="R3326">
        <v>16.71525969</v>
      </c>
      <c r="S3326">
        <v>-17.10461166</v>
      </c>
      <c r="T3326">
        <v>-47.164381810000002</v>
      </c>
    </row>
    <row r="3327" spans="1:20" x14ac:dyDescent="0.2">
      <c r="A3327" s="1">
        <v>8070660000000</v>
      </c>
      <c r="B3327">
        <v>0.51892090000000002</v>
      </c>
      <c r="C3327">
        <v>1.0222931</v>
      </c>
      <c r="D3327">
        <v>14.698181</v>
      </c>
      <c r="E3327">
        <v>-2.8167725000000001E-2</v>
      </c>
      <c r="F3327">
        <v>-0.27122498</v>
      </c>
      <c r="G3327">
        <v>-7.8872680000000001E-2</v>
      </c>
      <c r="H3327">
        <v>16.708373999999999</v>
      </c>
      <c r="I3327">
        <v>-17.100525000000001</v>
      </c>
      <c r="J3327">
        <v>-47.181699999999999</v>
      </c>
      <c r="L3327">
        <v>0.54697296900000003</v>
      </c>
      <c r="M3327">
        <v>1.098806476</v>
      </c>
      <c r="N3327">
        <v>14.22274445</v>
      </c>
      <c r="O3327">
        <v>-5.4384300000000002E-4</v>
      </c>
      <c r="P3327">
        <v>-0.27020243199999999</v>
      </c>
      <c r="Q3327">
        <v>-3.1573666E-2</v>
      </c>
      <c r="R3327">
        <v>16.711816850000002</v>
      </c>
      <c r="S3327">
        <v>-17.10256833</v>
      </c>
      <c r="T3327">
        <v>-47.173040909999997</v>
      </c>
    </row>
    <row r="3328" spans="1:20" x14ac:dyDescent="0.2">
      <c r="A3328" s="1">
        <v>8070670000000</v>
      </c>
      <c r="B3328">
        <v>0.38829039999999998</v>
      </c>
      <c r="C3328">
        <v>0.89881896999999999</v>
      </c>
      <c r="D3328">
        <v>15.068909</v>
      </c>
      <c r="E3328">
        <v>-4.5043945000000002E-2</v>
      </c>
      <c r="F3328">
        <v>-0.24043274000000001</v>
      </c>
      <c r="G3328">
        <v>-0.13360596</v>
      </c>
      <c r="H3328">
        <v>16.708373999999999</v>
      </c>
      <c r="I3328">
        <v>-17.100525000000001</v>
      </c>
      <c r="J3328">
        <v>-47.181699999999999</v>
      </c>
      <c r="L3328">
        <v>0.46763168399999999</v>
      </c>
      <c r="M3328">
        <v>0.99881272300000001</v>
      </c>
      <c r="N3328">
        <v>14.645826720000001</v>
      </c>
      <c r="O3328">
        <v>-2.2793893999999999E-2</v>
      </c>
      <c r="P3328">
        <v>-0.25531758599999999</v>
      </c>
      <c r="Q3328">
        <v>-8.2589812999999998E-2</v>
      </c>
      <c r="R3328">
        <v>16.710095419999998</v>
      </c>
      <c r="S3328">
        <v>-17.10154666</v>
      </c>
      <c r="T3328">
        <v>-47.177370449999998</v>
      </c>
    </row>
    <row r="3329" spans="1:20" x14ac:dyDescent="0.2">
      <c r="A3329" s="1">
        <v>8070670000000</v>
      </c>
      <c r="B3329">
        <v>0.18196106000000001</v>
      </c>
      <c r="C3329">
        <v>0.7313385</v>
      </c>
      <c r="D3329">
        <v>15.421417</v>
      </c>
      <c r="E3329">
        <v>-6.19812E-2</v>
      </c>
      <c r="F3329">
        <v>-0.19369507</v>
      </c>
      <c r="G3329">
        <v>-0.18309021</v>
      </c>
      <c r="H3329">
        <v>16.253661999999998</v>
      </c>
      <c r="I3329">
        <v>-17.512512000000001</v>
      </c>
      <c r="J3329">
        <v>-48.463439999999999</v>
      </c>
      <c r="L3329">
        <v>0.324796372</v>
      </c>
      <c r="M3329">
        <v>0.86507561200000005</v>
      </c>
      <c r="N3329">
        <v>15.03362186</v>
      </c>
      <c r="O3329">
        <v>-4.2387546999999998E-2</v>
      </c>
      <c r="P3329">
        <v>-0.224506328</v>
      </c>
      <c r="Q3329">
        <v>-0.13284001200000001</v>
      </c>
      <c r="R3329">
        <v>16.48187871</v>
      </c>
      <c r="S3329">
        <v>-17.307029329999999</v>
      </c>
      <c r="T3329">
        <v>-47.820405229999999</v>
      </c>
    </row>
    <row r="3330" spans="1:20" x14ac:dyDescent="0.2">
      <c r="A3330" s="1">
        <v>8070680000000</v>
      </c>
      <c r="B3330">
        <v>-0.1035614</v>
      </c>
      <c r="C3330">
        <v>0.52253722999999996</v>
      </c>
      <c r="D3330">
        <v>15.775513</v>
      </c>
      <c r="E3330">
        <v>-7.6553344999999995E-2</v>
      </c>
      <c r="F3330">
        <v>-0.13809204</v>
      </c>
      <c r="G3330">
        <v>-0.22253418</v>
      </c>
      <c r="H3330">
        <v>16.253661999999998</v>
      </c>
      <c r="I3330">
        <v>-17.512512000000001</v>
      </c>
      <c r="J3330">
        <v>-48.463439999999999</v>
      </c>
      <c r="L3330">
        <v>0.110617486</v>
      </c>
      <c r="M3330">
        <v>0.69380642100000001</v>
      </c>
      <c r="N3330">
        <v>15.40456743</v>
      </c>
      <c r="O3330">
        <v>-5.9470446000000003E-2</v>
      </c>
      <c r="P3330">
        <v>-0.181299184</v>
      </c>
      <c r="Q3330">
        <v>-0.17768709599999999</v>
      </c>
      <c r="R3330">
        <v>16.367770360000002</v>
      </c>
      <c r="S3330">
        <v>-17.40977067</v>
      </c>
      <c r="T3330">
        <v>-48.141922610000002</v>
      </c>
    </row>
    <row r="3331" spans="1:20" x14ac:dyDescent="0.2">
      <c r="A3331" s="1">
        <v>8070680000000</v>
      </c>
      <c r="B3331">
        <v>-0.51565550000000004</v>
      </c>
      <c r="C3331">
        <v>0.25956726000000002</v>
      </c>
      <c r="D3331">
        <v>16.012374999999999</v>
      </c>
      <c r="E3331">
        <v>-8.2778930000000001E-2</v>
      </c>
      <c r="F3331">
        <v>-7.6980590000000002E-2</v>
      </c>
      <c r="G3331">
        <v>-0.25149536</v>
      </c>
      <c r="H3331">
        <v>16.253661999999998</v>
      </c>
      <c r="I3331">
        <v>-17.512512000000001</v>
      </c>
      <c r="J3331">
        <v>-48.463439999999999</v>
      </c>
      <c r="L3331">
        <v>-0.202519007</v>
      </c>
      <c r="M3331">
        <v>0.47668684</v>
      </c>
      <c r="N3331">
        <v>15.70847122</v>
      </c>
      <c r="O3331">
        <v>-7.1124688000000005E-2</v>
      </c>
      <c r="P3331">
        <v>-0.12913988700000001</v>
      </c>
      <c r="Q3331">
        <v>-0.21459122799999999</v>
      </c>
      <c r="R3331">
        <v>16.31071618</v>
      </c>
      <c r="S3331">
        <v>-17.46114133</v>
      </c>
      <c r="T3331">
        <v>-48.302681309999997</v>
      </c>
    </row>
    <row r="3332" spans="1:20" x14ac:dyDescent="0.2">
      <c r="A3332" s="1">
        <v>8070690000000</v>
      </c>
      <c r="B3332">
        <v>-0.83058167000000005</v>
      </c>
      <c r="C3332">
        <v>-9.214783E-2</v>
      </c>
      <c r="D3332">
        <v>16.003371999999999</v>
      </c>
      <c r="E3332">
        <v>-7.2998049999999995E-2</v>
      </c>
      <c r="F3332">
        <v>-2.0599365000000001E-2</v>
      </c>
      <c r="G3332">
        <v>-0.26686095999999998</v>
      </c>
      <c r="H3332">
        <v>16.253661999999998</v>
      </c>
      <c r="I3332">
        <v>-17.512512000000001</v>
      </c>
      <c r="J3332">
        <v>-48.463439999999999</v>
      </c>
      <c r="L3332">
        <v>-0.51655033800000005</v>
      </c>
      <c r="M3332">
        <v>0.19226950500000001</v>
      </c>
      <c r="N3332">
        <v>15.855921609999999</v>
      </c>
      <c r="O3332">
        <v>-7.2061369E-2</v>
      </c>
      <c r="P3332">
        <v>-7.4869625999999995E-2</v>
      </c>
      <c r="Q3332">
        <v>-0.240726094</v>
      </c>
      <c r="R3332">
        <v>16.282189089999999</v>
      </c>
      <c r="S3332">
        <v>-17.486826669999999</v>
      </c>
      <c r="T3332">
        <v>-48.383060649999997</v>
      </c>
    </row>
    <row r="3333" spans="1:20" x14ac:dyDescent="0.2">
      <c r="A3333" s="1">
        <v>8070690000000</v>
      </c>
      <c r="B3333">
        <v>-0.93946839999999998</v>
      </c>
      <c r="C3333">
        <v>-0.35610962000000002</v>
      </c>
      <c r="D3333">
        <v>15.728897</v>
      </c>
      <c r="E3333">
        <v>-4.0313719999999997E-2</v>
      </c>
      <c r="F3333">
        <v>2.7725219999999998E-2</v>
      </c>
      <c r="G3333">
        <v>-0.26145934999999998</v>
      </c>
      <c r="H3333">
        <v>18.128966999999999</v>
      </c>
      <c r="I3333">
        <v>-18.449401999999999</v>
      </c>
      <c r="J3333">
        <v>-48.768616000000002</v>
      </c>
      <c r="L3333">
        <v>-0.72800936900000002</v>
      </c>
      <c r="M3333">
        <v>-8.1920057000000004E-2</v>
      </c>
      <c r="N3333">
        <v>15.792409299999999</v>
      </c>
      <c r="O3333">
        <v>-5.6187543999999999E-2</v>
      </c>
      <c r="P3333">
        <v>-2.3572203E-2</v>
      </c>
      <c r="Q3333">
        <v>-0.25109272199999999</v>
      </c>
      <c r="R3333">
        <v>17.205578039999999</v>
      </c>
      <c r="S3333">
        <v>-17.968114329999999</v>
      </c>
      <c r="T3333">
        <v>-48.575838330000003</v>
      </c>
    </row>
    <row r="3334" spans="1:20" x14ac:dyDescent="0.2">
      <c r="A3334" s="1">
        <v>8070700000000</v>
      </c>
      <c r="B3334">
        <v>-0.83351134999999998</v>
      </c>
      <c r="C3334">
        <v>-0.42959595</v>
      </c>
      <c r="D3334">
        <v>15.205612</v>
      </c>
      <c r="E3334">
        <v>1.5060425000000001E-2</v>
      </c>
      <c r="F3334">
        <v>5.9066771999999997E-2</v>
      </c>
      <c r="G3334">
        <v>-0.2315979</v>
      </c>
      <c r="H3334">
        <v>18.128966999999999</v>
      </c>
      <c r="I3334">
        <v>-18.449401999999999</v>
      </c>
      <c r="J3334">
        <v>-48.768616000000002</v>
      </c>
      <c r="L3334">
        <v>-0.78076036000000004</v>
      </c>
      <c r="M3334">
        <v>-0.25575800399999998</v>
      </c>
      <c r="N3334">
        <v>15.499010650000001</v>
      </c>
      <c r="O3334">
        <v>-2.0563560000000002E-2</v>
      </c>
      <c r="P3334">
        <v>1.7747283999999999E-2</v>
      </c>
      <c r="Q3334">
        <v>-0.24134531100000001</v>
      </c>
      <c r="R3334">
        <v>17.667272520000001</v>
      </c>
      <c r="S3334">
        <v>-18.208758169999999</v>
      </c>
      <c r="T3334">
        <v>-48.672227159999998</v>
      </c>
    </row>
    <row r="3335" spans="1:20" x14ac:dyDescent="0.2">
      <c r="A3335" s="1">
        <v>8070700000000</v>
      </c>
      <c r="B3335">
        <v>-0.671875</v>
      </c>
      <c r="C3335">
        <v>-0.3475647</v>
      </c>
      <c r="D3335">
        <v>14.588851999999999</v>
      </c>
      <c r="E3335">
        <v>7.9788209999999998E-2</v>
      </c>
      <c r="F3335">
        <v>7.1487430000000005E-2</v>
      </c>
      <c r="G3335">
        <v>-0.18367004000000001</v>
      </c>
      <c r="H3335">
        <v>18.128966999999999</v>
      </c>
      <c r="I3335">
        <v>-18.449401999999999</v>
      </c>
      <c r="J3335">
        <v>-48.768616000000002</v>
      </c>
      <c r="L3335">
        <v>-0.72631767999999997</v>
      </c>
      <c r="M3335">
        <v>-0.30166135199999999</v>
      </c>
      <c r="N3335">
        <v>15.043931329999999</v>
      </c>
      <c r="O3335">
        <v>2.9612324999999998E-2</v>
      </c>
      <c r="P3335">
        <v>4.4617357000000003E-2</v>
      </c>
      <c r="Q3335">
        <v>-0.21250767500000001</v>
      </c>
      <c r="R3335">
        <v>17.89811976</v>
      </c>
      <c r="S3335">
        <v>-18.329080080000001</v>
      </c>
      <c r="T3335">
        <v>-48.72042158</v>
      </c>
    </row>
    <row r="3336" spans="1:20" x14ac:dyDescent="0.2">
      <c r="A3336" s="1">
        <v>8070710000000</v>
      </c>
      <c r="B3336">
        <v>-0.31333923000000002</v>
      </c>
      <c r="C3336">
        <v>-0.14051818999999999</v>
      </c>
      <c r="D3336">
        <v>14.01268</v>
      </c>
      <c r="E3336">
        <v>0.14834595</v>
      </c>
      <c r="F3336">
        <v>6.8542480000000003E-2</v>
      </c>
      <c r="G3336">
        <v>-0.12239075000000001</v>
      </c>
      <c r="H3336">
        <v>18.128966999999999</v>
      </c>
      <c r="I3336">
        <v>-18.449401999999999</v>
      </c>
      <c r="J3336">
        <v>-48.768616000000002</v>
      </c>
      <c r="L3336">
        <v>-0.51982845499999997</v>
      </c>
      <c r="M3336">
        <v>-0.22108977099999999</v>
      </c>
      <c r="N3336">
        <v>14.528305659999999</v>
      </c>
      <c r="O3336">
        <v>8.8979137999999999E-2</v>
      </c>
      <c r="P3336">
        <v>5.6579918999999999E-2</v>
      </c>
      <c r="Q3336">
        <v>-0.16744921300000001</v>
      </c>
      <c r="R3336">
        <v>18.013543380000002</v>
      </c>
      <c r="S3336">
        <v>-18.389241040000002</v>
      </c>
      <c r="T3336">
        <v>-48.744518790000001</v>
      </c>
    </row>
    <row r="3337" spans="1:20" x14ac:dyDescent="0.2">
      <c r="A3337" s="1">
        <v>8070710000000</v>
      </c>
      <c r="B3337">
        <v>0.18511963000000001</v>
      </c>
      <c r="C3337">
        <v>0.18020630000000001</v>
      </c>
      <c r="D3337">
        <v>13.270416000000001</v>
      </c>
      <c r="E3337">
        <v>0.20993042000000001</v>
      </c>
      <c r="F3337">
        <v>4.9102782999999997E-2</v>
      </c>
      <c r="G3337">
        <v>-5.8868410000000003E-2</v>
      </c>
      <c r="H3337">
        <v>17.915344000000001</v>
      </c>
      <c r="I3337">
        <v>-18.521118000000001</v>
      </c>
      <c r="J3337">
        <v>-48.698425</v>
      </c>
      <c r="L3337">
        <v>-0.16735441200000001</v>
      </c>
      <c r="M3337">
        <v>-2.0441734999999999E-2</v>
      </c>
      <c r="N3337">
        <v>13.899360829999999</v>
      </c>
      <c r="O3337">
        <v>0.14945477900000001</v>
      </c>
      <c r="P3337">
        <v>5.2841351000000002E-2</v>
      </c>
      <c r="Q3337">
        <v>-0.113158811</v>
      </c>
      <c r="R3337">
        <v>17.96444369</v>
      </c>
      <c r="S3337">
        <v>-18.455179520000002</v>
      </c>
      <c r="T3337">
        <v>-48.721471899999997</v>
      </c>
    </row>
    <row r="3338" spans="1:20" x14ac:dyDescent="0.2">
      <c r="A3338" s="1">
        <v>8070720000000</v>
      </c>
      <c r="B3338">
        <v>0.67680359999999995</v>
      </c>
      <c r="C3338">
        <v>0.46611023000000001</v>
      </c>
      <c r="D3338">
        <v>12.512252999999999</v>
      </c>
      <c r="E3338">
        <v>0.25585938000000003</v>
      </c>
      <c r="F3338">
        <v>1.826477E-2</v>
      </c>
      <c r="G3338">
        <v>-6.7596440000000004E-3</v>
      </c>
      <c r="H3338">
        <v>17.915344000000001</v>
      </c>
      <c r="I3338">
        <v>-18.521118000000001</v>
      </c>
      <c r="J3338">
        <v>-48.698425</v>
      </c>
      <c r="L3338">
        <v>0.25472459400000003</v>
      </c>
      <c r="M3338">
        <v>0.22283424700000001</v>
      </c>
      <c r="N3338">
        <v>13.205806920000001</v>
      </c>
      <c r="O3338">
        <v>0.20265707899999999</v>
      </c>
      <c r="P3338">
        <v>3.5553059999999997E-2</v>
      </c>
      <c r="Q3338">
        <v>-5.9959226999999997E-2</v>
      </c>
      <c r="R3338">
        <v>17.939893850000001</v>
      </c>
      <c r="S3338">
        <v>-18.488148760000001</v>
      </c>
      <c r="T3338">
        <v>-48.709948449999999</v>
      </c>
    </row>
    <row r="3339" spans="1:20" x14ac:dyDescent="0.2">
      <c r="A3339" s="1">
        <v>8070720000000</v>
      </c>
      <c r="B3339">
        <v>1.1039276</v>
      </c>
      <c r="C3339">
        <v>0.75009155000000005</v>
      </c>
      <c r="D3339">
        <v>11.803177</v>
      </c>
      <c r="E3339">
        <v>0.28190612999999998</v>
      </c>
      <c r="F3339">
        <v>-1.9195556999999999E-2</v>
      </c>
      <c r="G3339">
        <v>2.7999877999999999E-2</v>
      </c>
      <c r="H3339">
        <v>17.915344000000001</v>
      </c>
      <c r="I3339">
        <v>-18.521118000000001</v>
      </c>
      <c r="J3339">
        <v>-48.698425</v>
      </c>
      <c r="L3339">
        <v>0.67932609700000002</v>
      </c>
      <c r="M3339">
        <v>0.486462899</v>
      </c>
      <c r="N3339">
        <v>12.504491959999999</v>
      </c>
      <c r="O3339">
        <v>0.24228160500000001</v>
      </c>
      <c r="P3339">
        <v>8.1787519999999992E-3</v>
      </c>
      <c r="Q3339">
        <v>-1.5979674999999999E-2</v>
      </c>
      <c r="R3339">
        <v>17.92761892</v>
      </c>
      <c r="S3339">
        <v>-18.504633380000001</v>
      </c>
      <c r="T3339">
        <v>-48.704186720000003</v>
      </c>
    </row>
    <row r="3340" spans="1:20" x14ac:dyDescent="0.2">
      <c r="A3340" s="1">
        <v>8070730000000</v>
      </c>
      <c r="B3340">
        <v>1.5085143999999999</v>
      </c>
      <c r="C3340">
        <v>1.0462189</v>
      </c>
      <c r="D3340">
        <v>11.527161</v>
      </c>
      <c r="E3340">
        <v>0.27818298000000002</v>
      </c>
      <c r="F3340">
        <v>-5.4809570000000002E-2</v>
      </c>
      <c r="G3340">
        <v>3.4118651999999999E-2</v>
      </c>
      <c r="H3340">
        <v>17.915344000000001</v>
      </c>
      <c r="I3340">
        <v>-18.521118000000001</v>
      </c>
      <c r="J3340">
        <v>-48.698425</v>
      </c>
      <c r="L3340">
        <v>1.0939202480000001</v>
      </c>
      <c r="M3340">
        <v>0.76634089900000002</v>
      </c>
      <c r="N3340">
        <v>12.015826479999999</v>
      </c>
      <c r="O3340">
        <v>0.26023229199999998</v>
      </c>
      <c r="P3340">
        <v>-2.3315408999999999E-2</v>
      </c>
      <c r="Q3340">
        <v>9.069489E-3</v>
      </c>
      <c r="R3340">
        <v>17.921481459999999</v>
      </c>
      <c r="S3340">
        <v>-18.512875690000001</v>
      </c>
      <c r="T3340">
        <v>-48.701305859999998</v>
      </c>
    </row>
    <row r="3341" spans="1:20" x14ac:dyDescent="0.2">
      <c r="A3341" s="1">
        <v>8070730000000</v>
      </c>
      <c r="B3341">
        <v>1.9478606999999999</v>
      </c>
      <c r="C3341">
        <v>1.397232</v>
      </c>
      <c r="D3341">
        <v>11.416900999999999</v>
      </c>
      <c r="E3341">
        <v>0.24192810000000001</v>
      </c>
      <c r="F3341">
        <v>-8.2687380000000005E-2</v>
      </c>
      <c r="G3341">
        <v>1.4297485E-2</v>
      </c>
      <c r="H3341">
        <v>16.365051000000001</v>
      </c>
      <c r="I3341">
        <v>-18.856812000000001</v>
      </c>
      <c r="J3341">
        <v>-48.106383999999998</v>
      </c>
      <c r="L3341">
        <v>1.520890474</v>
      </c>
      <c r="M3341">
        <v>1.0817864500000001</v>
      </c>
      <c r="N3341">
        <v>11.71636374</v>
      </c>
      <c r="O3341">
        <v>0.25108019599999998</v>
      </c>
      <c r="P3341">
        <v>-5.3001395E-2</v>
      </c>
      <c r="Q3341">
        <v>1.1683486999999999E-2</v>
      </c>
      <c r="R3341">
        <v>17.143266229999998</v>
      </c>
      <c r="S3341">
        <v>-18.68484385</v>
      </c>
      <c r="T3341">
        <v>-48.403844929999998</v>
      </c>
    </row>
    <row r="3342" spans="1:20" x14ac:dyDescent="0.2">
      <c r="A3342" s="1">
        <v>8070740000000</v>
      </c>
      <c r="B3342">
        <v>2.2930755999999999</v>
      </c>
      <c r="C3342">
        <v>1.7618560999999999</v>
      </c>
      <c r="D3342">
        <v>11.473998999999999</v>
      </c>
      <c r="E3342">
        <v>0.17066956</v>
      </c>
      <c r="F3342">
        <v>-0.10310364</v>
      </c>
      <c r="G3342">
        <v>-3.17688E-2</v>
      </c>
      <c r="H3342">
        <v>16.365051000000001</v>
      </c>
      <c r="I3342">
        <v>-18.856812000000001</v>
      </c>
      <c r="J3342">
        <v>-48.106383999999998</v>
      </c>
      <c r="L3342">
        <v>1.906983037</v>
      </c>
      <c r="M3342">
        <v>1.4218212750000001</v>
      </c>
      <c r="N3342">
        <v>11.595181370000001</v>
      </c>
      <c r="O3342">
        <v>0.21087487799999999</v>
      </c>
      <c r="P3342">
        <v>-7.8052517000000002E-2</v>
      </c>
      <c r="Q3342">
        <v>-1.0042657E-2</v>
      </c>
      <c r="R3342">
        <v>16.754158619999998</v>
      </c>
      <c r="S3342">
        <v>-18.770827919999999</v>
      </c>
      <c r="T3342">
        <v>-48.255114470000002</v>
      </c>
    </row>
    <row r="3343" spans="1:20" x14ac:dyDescent="0.2">
      <c r="A3343" s="1">
        <v>8070750000000</v>
      </c>
      <c r="B3343">
        <v>2.4934235</v>
      </c>
      <c r="C3343">
        <v>2.0059203999999999</v>
      </c>
      <c r="D3343">
        <v>11.675598000000001</v>
      </c>
      <c r="E3343">
        <v>8.3709720000000001E-2</v>
      </c>
      <c r="F3343">
        <v>-0.11332703</v>
      </c>
      <c r="G3343">
        <v>-0.10334778</v>
      </c>
      <c r="H3343">
        <v>16.365051000000001</v>
      </c>
      <c r="I3343">
        <v>-18.856812000000001</v>
      </c>
      <c r="J3343">
        <v>-48.106383999999998</v>
      </c>
      <c r="L3343">
        <v>2.2002032690000002</v>
      </c>
      <c r="M3343">
        <v>1.713870837</v>
      </c>
      <c r="N3343">
        <v>11.635389679999999</v>
      </c>
      <c r="O3343">
        <v>0.14729229899999999</v>
      </c>
      <c r="P3343">
        <v>-9.5689774000000005E-2</v>
      </c>
      <c r="Q3343">
        <v>-5.6695217999999999E-2</v>
      </c>
      <c r="R3343">
        <v>16.55960481</v>
      </c>
      <c r="S3343">
        <v>-18.81381996</v>
      </c>
      <c r="T3343">
        <v>-48.180749230000004</v>
      </c>
    </row>
    <row r="3344" spans="1:20" x14ac:dyDescent="0.2">
      <c r="A3344" s="1">
        <v>8070750000000</v>
      </c>
      <c r="B3344">
        <v>2.4467620000000001</v>
      </c>
      <c r="C3344">
        <v>2.0181732000000001</v>
      </c>
      <c r="D3344">
        <v>11.89859</v>
      </c>
      <c r="E3344">
        <v>-4.699707E-3</v>
      </c>
      <c r="F3344">
        <v>-0.11508179</v>
      </c>
      <c r="G3344">
        <v>-0.19766234999999999</v>
      </c>
      <c r="H3344">
        <v>16.365051000000001</v>
      </c>
      <c r="I3344">
        <v>-18.856812000000001</v>
      </c>
      <c r="J3344">
        <v>-48.106383999999998</v>
      </c>
      <c r="L3344">
        <v>2.3234826339999999</v>
      </c>
      <c r="M3344">
        <v>1.8660220190000001</v>
      </c>
      <c r="N3344">
        <v>11.766989840000001</v>
      </c>
      <c r="O3344">
        <v>7.1296295999999995E-2</v>
      </c>
      <c r="P3344">
        <v>-0.105385782</v>
      </c>
      <c r="Q3344">
        <v>-0.12717878399999999</v>
      </c>
      <c r="R3344">
        <v>16.462327899999998</v>
      </c>
      <c r="S3344">
        <v>-18.835315980000001</v>
      </c>
      <c r="T3344">
        <v>-48.143566620000001</v>
      </c>
    </row>
    <row r="3345" spans="1:20" x14ac:dyDescent="0.2">
      <c r="A3345" s="1">
        <v>8070760000000</v>
      </c>
      <c r="B3345">
        <v>2.2085876</v>
      </c>
      <c r="C3345">
        <v>1.8573761</v>
      </c>
      <c r="D3345">
        <v>12.24234</v>
      </c>
      <c r="E3345">
        <v>-9.162903E-2</v>
      </c>
      <c r="F3345">
        <v>-0.11161804</v>
      </c>
      <c r="G3345">
        <v>-0.31205749999999999</v>
      </c>
      <c r="H3345">
        <v>15.209961</v>
      </c>
      <c r="I3345">
        <v>-18.278503000000001</v>
      </c>
      <c r="J3345">
        <v>-47.261046999999998</v>
      </c>
      <c r="L3345">
        <v>2.2660351169999999</v>
      </c>
      <c r="M3345">
        <v>1.861699059</v>
      </c>
      <c r="N3345">
        <v>12.00466492</v>
      </c>
      <c r="O3345">
        <v>-1.0166367000000001E-2</v>
      </c>
      <c r="P3345">
        <v>-0.10850191100000001</v>
      </c>
      <c r="Q3345">
        <v>-0.21961814199999999</v>
      </c>
      <c r="R3345">
        <v>15.836144450000001</v>
      </c>
      <c r="S3345">
        <v>-18.556909489999999</v>
      </c>
      <c r="T3345">
        <v>-47.702306810000003</v>
      </c>
    </row>
    <row r="3346" spans="1:20" x14ac:dyDescent="0.2">
      <c r="A3346" s="1">
        <v>8070760000000</v>
      </c>
      <c r="B3346">
        <v>1.7536620999999999</v>
      </c>
      <c r="C3346">
        <v>1.5197296</v>
      </c>
      <c r="D3346">
        <v>12.433884000000001</v>
      </c>
      <c r="E3346">
        <v>-0.16825867</v>
      </c>
      <c r="F3346">
        <v>-0.10543822999999999</v>
      </c>
      <c r="G3346">
        <v>-0.4365387</v>
      </c>
      <c r="H3346">
        <v>15.209961</v>
      </c>
      <c r="I3346">
        <v>-18.278503000000001</v>
      </c>
      <c r="J3346">
        <v>-47.261046999999998</v>
      </c>
      <c r="L3346">
        <v>2.0098486090000001</v>
      </c>
      <c r="M3346">
        <v>1.69071433</v>
      </c>
      <c r="N3346">
        <v>12.219274459999999</v>
      </c>
      <c r="O3346">
        <v>-8.9212518000000005E-2</v>
      </c>
      <c r="P3346">
        <v>-0.10697007</v>
      </c>
      <c r="Q3346">
        <v>-0.32807842100000001</v>
      </c>
      <c r="R3346">
        <v>15.52305273</v>
      </c>
      <c r="S3346">
        <v>-18.417706249999998</v>
      </c>
      <c r="T3346">
        <v>-47.481676899999997</v>
      </c>
    </row>
    <row r="3347" spans="1:20" x14ac:dyDescent="0.2">
      <c r="A3347" s="1">
        <v>8070770000000</v>
      </c>
      <c r="B3347">
        <v>1.0578612999999999</v>
      </c>
      <c r="C3347">
        <v>1.0683289</v>
      </c>
      <c r="D3347">
        <v>12.488174000000001</v>
      </c>
      <c r="E3347">
        <v>-0.23287964</v>
      </c>
      <c r="F3347">
        <v>-9.2468259999999997E-2</v>
      </c>
      <c r="G3347">
        <v>-0.55024720000000005</v>
      </c>
      <c r="H3347">
        <v>15.209961</v>
      </c>
      <c r="I3347">
        <v>-18.278503000000001</v>
      </c>
      <c r="J3347">
        <v>-47.261046999999998</v>
      </c>
      <c r="L3347">
        <v>1.5338549539999999</v>
      </c>
      <c r="M3347">
        <v>1.379521615</v>
      </c>
      <c r="N3347">
        <v>12.353724229999999</v>
      </c>
      <c r="O3347">
        <v>-0.16104607900000001</v>
      </c>
      <c r="P3347">
        <v>-9.9719164999999998E-2</v>
      </c>
      <c r="Q3347">
        <v>-0.43916281099999999</v>
      </c>
      <c r="R3347">
        <v>15.366506859999999</v>
      </c>
      <c r="S3347">
        <v>-18.348104620000001</v>
      </c>
      <c r="T3347">
        <v>-47.371361950000001</v>
      </c>
    </row>
    <row r="3348" spans="1:20" x14ac:dyDescent="0.2">
      <c r="A3348" s="1">
        <v>8070770000000</v>
      </c>
      <c r="B3348">
        <v>0.53315734999999997</v>
      </c>
      <c r="C3348">
        <v>0.61434937000000001</v>
      </c>
      <c r="D3348">
        <v>12.672530999999999</v>
      </c>
      <c r="E3348">
        <v>-0.29840087999999998</v>
      </c>
      <c r="F3348">
        <v>-6.4300540000000003E-2</v>
      </c>
      <c r="G3348">
        <v>-0.66146850000000001</v>
      </c>
      <c r="H3348">
        <v>15.209961</v>
      </c>
      <c r="I3348">
        <v>-18.278503000000001</v>
      </c>
      <c r="J3348">
        <v>-47.261046999999998</v>
      </c>
      <c r="L3348">
        <v>1.033506152</v>
      </c>
      <c r="M3348">
        <v>0.99693549199999998</v>
      </c>
      <c r="N3348">
        <v>12.513127620000001</v>
      </c>
      <c r="O3348">
        <v>-0.22972348000000001</v>
      </c>
      <c r="P3348">
        <v>-8.2009852999999994E-2</v>
      </c>
      <c r="Q3348">
        <v>-0.55031565500000001</v>
      </c>
      <c r="R3348">
        <v>15.288233930000001</v>
      </c>
      <c r="S3348">
        <v>-18.313303810000001</v>
      </c>
      <c r="T3348">
        <v>-47.316204480000003</v>
      </c>
    </row>
    <row r="3349" spans="1:20" x14ac:dyDescent="0.2">
      <c r="A3349" s="1">
        <v>8070780000000</v>
      </c>
      <c r="B3349">
        <v>0.22422790000000001</v>
      </c>
      <c r="C3349">
        <v>0.31607056</v>
      </c>
      <c r="D3349">
        <v>13.041550000000001</v>
      </c>
      <c r="E3349">
        <v>-0.36317443999999999</v>
      </c>
      <c r="F3349">
        <v>-2.6718140000000001E-2</v>
      </c>
      <c r="G3349">
        <v>-0.74401854999999995</v>
      </c>
      <c r="H3349">
        <v>15.281677</v>
      </c>
      <c r="I3349">
        <v>-18.495177999999999</v>
      </c>
      <c r="J3349">
        <v>-47.261046999999998</v>
      </c>
      <c r="L3349">
        <v>0.628867026</v>
      </c>
      <c r="M3349">
        <v>0.65650302599999999</v>
      </c>
      <c r="N3349">
        <v>12.77733881</v>
      </c>
      <c r="O3349">
        <v>-0.29644895999999998</v>
      </c>
      <c r="P3349">
        <v>-5.4363995999999998E-2</v>
      </c>
      <c r="Q3349">
        <v>-0.64716710300000002</v>
      </c>
      <c r="R3349">
        <v>15.28495547</v>
      </c>
      <c r="S3349">
        <v>-18.404240909999999</v>
      </c>
      <c r="T3349">
        <v>-47.288625740000001</v>
      </c>
    </row>
    <row r="3350" spans="1:20" x14ac:dyDescent="0.2">
      <c r="A3350" s="1">
        <v>8070780000000</v>
      </c>
      <c r="B3350">
        <v>-4.7851563E-2</v>
      </c>
      <c r="C3350">
        <v>-1.928711E-2</v>
      </c>
      <c r="D3350">
        <v>13.351851999999999</v>
      </c>
      <c r="E3350">
        <v>-0.42576599999999998</v>
      </c>
      <c r="F3350">
        <v>1.3595581000000001E-2</v>
      </c>
      <c r="G3350">
        <v>-0.79595950000000004</v>
      </c>
      <c r="H3350">
        <v>15.281677</v>
      </c>
      <c r="I3350">
        <v>-18.495177999999999</v>
      </c>
      <c r="J3350">
        <v>-47.261046999999998</v>
      </c>
      <c r="L3350">
        <v>0.29050773200000002</v>
      </c>
      <c r="M3350">
        <v>0.31860795800000002</v>
      </c>
      <c r="N3350">
        <v>13.0645954</v>
      </c>
      <c r="O3350">
        <v>-0.36110747999999998</v>
      </c>
      <c r="P3350">
        <v>-2.0384208000000001E-2</v>
      </c>
      <c r="Q3350">
        <v>-0.72156330099999999</v>
      </c>
      <c r="R3350">
        <v>15.283316230000001</v>
      </c>
      <c r="S3350">
        <v>-18.44970945</v>
      </c>
      <c r="T3350">
        <v>-47.274836370000003</v>
      </c>
    </row>
    <row r="3351" spans="1:20" x14ac:dyDescent="0.2">
      <c r="A3351" s="1">
        <v>8070790000000</v>
      </c>
      <c r="B3351">
        <v>-0.29847717000000001</v>
      </c>
      <c r="C3351">
        <v>-0.26582336000000001</v>
      </c>
      <c r="D3351">
        <v>13.606247</v>
      </c>
      <c r="E3351">
        <v>-0.48100280000000001</v>
      </c>
      <c r="F3351">
        <v>6.4300540000000003E-2</v>
      </c>
      <c r="G3351">
        <v>-0.82580566</v>
      </c>
      <c r="H3351">
        <v>15.281677</v>
      </c>
      <c r="I3351">
        <v>-18.495177999999999</v>
      </c>
      <c r="J3351">
        <v>-47.261046999999998</v>
      </c>
      <c r="L3351">
        <v>-3.9847190000000003E-3</v>
      </c>
      <c r="M3351">
        <v>2.6392299000000001E-2</v>
      </c>
      <c r="N3351">
        <v>13.335421200000001</v>
      </c>
      <c r="O3351">
        <v>-0.42105513999999999</v>
      </c>
      <c r="P3351">
        <v>2.1958166000000001E-2</v>
      </c>
      <c r="Q3351">
        <v>-0.77368448099999998</v>
      </c>
      <c r="R3351">
        <v>15.28249662</v>
      </c>
      <c r="S3351">
        <v>-18.472443729999998</v>
      </c>
      <c r="T3351">
        <v>-47.26794168</v>
      </c>
    </row>
    <row r="3352" spans="1:20" x14ac:dyDescent="0.2">
      <c r="A3352" s="1">
        <v>8070790000000</v>
      </c>
      <c r="B3352">
        <v>-0.55120849999999999</v>
      </c>
      <c r="C3352">
        <v>-0.40605163999999999</v>
      </c>
      <c r="D3352">
        <v>13.744507</v>
      </c>
      <c r="E3352">
        <v>-0.51875305000000005</v>
      </c>
      <c r="F3352">
        <v>0.11128235</v>
      </c>
      <c r="G3352">
        <v>-0.83743285999999995</v>
      </c>
      <c r="H3352">
        <v>15.281677</v>
      </c>
      <c r="I3352">
        <v>-18.495177999999999</v>
      </c>
      <c r="J3352">
        <v>-47.261046999999998</v>
      </c>
      <c r="L3352">
        <v>-0.27759661000000002</v>
      </c>
      <c r="M3352">
        <v>-0.18982967000000001</v>
      </c>
      <c r="N3352">
        <v>13.539964100000001</v>
      </c>
      <c r="O3352">
        <v>-0.46990409500000002</v>
      </c>
      <c r="P3352">
        <v>6.6620258000000002E-2</v>
      </c>
      <c r="Q3352">
        <v>-0.80555867000000003</v>
      </c>
      <c r="R3352">
        <v>15.282086809999999</v>
      </c>
      <c r="S3352">
        <v>-18.483810859999998</v>
      </c>
      <c r="T3352">
        <v>-47.264494339999999</v>
      </c>
    </row>
    <row r="3353" spans="1:20" x14ac:dyDescent="0.2">
      <c r="A3353" s="1">
        <v>8070800000000</v>
      </c>
      <c r="B3353">
        <v>-0.65475464000000005</v>
      </c>
      <c r="C3353">
        <v>-0.49595642000000001</v>
      </c>
      <c r="D3353">
        <v>13.868499999999999</v>
      </c>
      <c r="E3353">
        <v>-0.53051760000000003</v>
      </c>
      <c r="F3353">
        <v>0.13909911999999999</v>
      </c>
      <c r="G3353">
        <v>-0.83177184999999998</v>
      </c>
      <c r="H3353">
        <v>15.513610999999999</v>
      </c>
      <c r="I3353">
        <v>-19.190978999999999</v>
      </c>
      <c r="J3353">
        <v>-47.451782000000001</v>
      </c>
      <c r="L3353">
        <v>-0.46617562499999998</v>
      </c>
      <c r="M3353">
        <v>-0.34289304500000001</v>
      </c>
      <c r="N3353">
        <v>13.70423205</v>
      </c>
      <c r="O3353">
        <v>-0.50021084699999996</v>
      </c>
      <c r="P3353">
        <v>0.102859689</v>
      </c>
      <c r="Q3353">
        <v>-0.81866525999999995</v>
      </c>
      <c r="R3353">
        <v>15.3978489</v>
      </c>
      <c r="S3353">
        <v>-18.837394929999999</v>
      </c>
      <c r="T3353">
        <v>-47.358138169999997</v>
      </c>
    </row>
    <row r="3354" spans="1:20" x14ac:dyDescent="0.2">
      <c r="A3354" s="1">
        <v>8070800000000</v>
      </c>
      <c r="B3354">
        <v>-0.67565920000000002</v>
      </c>
      <c r="C3354">
        <v>-0.6537018</v>
      </c>
      <c r="D3354">
        <v>13.820175000000001</v>
      </c>
      <c r="E3354">
        <v>-0.51803589999999999</v>
      </c>
      <c r="F3354">
        <v>0.15409850999999999</v>
      </c>
      <c r="G3354">
        <v>-0.81263730000000001</v>
      </c>
      <c r="H3354">
        <v>15.513610999999999</v>
      </c>
      <c r="I3354">
        <v>-19.190978999999999</v>
      </c>
      <c r="J3354">
        <v>-47.451782000000001</v>
      </c>
      <c r="L3354">
        <v>-0.57091741200000001</v>
      </c>
      <c r="M3354">
        <v>-0.49829742300000002</v>
      </c>
      <c r="N3354">
        <v>13.762203530000001</v>
      </c>
      <c r="O3354">
        <v>-0.50912337399999996</v>
      </c>
      <c r="P3354">
        <v>0.12847910000000001</v>
      </c>
      <c r="Q3354">
        <v>-0.81565127999999998</v>
      </c>
      <c r="R3354">
        <v>15.45572995</v>
      </c>
      <c r="S3354">
        <v>-19.014186970000001</v>
      </c>
      <c r="T3354">
        <v>-47.404960090000003</v>
      </c>
    </row>
    <row r="3355" spans="1:20" x14ac:dyDescent="0.2">
      <c r="A3355" s="1">
        <v>8070810000000</v>
      </c>
      <c r="B3355">
        <v>-0.78068539999999997</v>
      </c>
      <c r="C3355">
        <v>-0.79205320000000001</v>
      </c>
      <c r="D3355">
        <v>13.83902</v>
      </c>
      <c r="E3355">
        <v>-0.48806762999999997</v>
      </c>
      <c r="F3355">
        <v>0.15499878</v>
      </c>
      <c r="G3355">
        <v>-0.78503420000000002</v>
      </c>
      <c r="H3355">
        <v>15.513610999999999</v>
      </c>
      <c r="I3355">
        <v>-19.190978999999999</v>
      </c>
      <c r="J3355">
        <v>-47.451782000000001</v>
      </c>
      <c r="L3355">
        <v>-0.67580140600000005</v>
      </c>
      <c r="M3355">
        <v>-0.64517531100000003</v>
      </c>
      <c r="N3355">
        <v>13.800611760000001</v>
      </c>
      <c r="O3355">
        <v>-0.49859550200000002</v>
      </c>
      <c r="P3355">
        <v>0.14173894000000001</v>
      </c>
      <c r="Q3355">
        <v>-0.80034274000000005</v>
      </c>
      <c r="R3355">
        <v>15.48467048</v>
      </c>
      <c r="S3355">
        <v>-19.102582980000001</v>
      </c>
      <c r="T3355">
        <v>-47.428371040000002</v>
      </c>
    </row>
    <row r="3356" spans="1:20" x14ac:dyDescent="0.2">
      <c r="A3356" s="1">
        <v>8070810000000</v>
      </c>
      <c r="B3356">
        <v>-0.8445587</v>
      </c>
      <c r="C3356">
        <v>-0.90632630000000003</v>
      </c>
      <c r="D3356">
        <v>13.867371</v>
      </c>
      <c r="E3356">
        <v>-0.44853209999999999</v>
      </c>
      <c r="F3356">
        <v>0.15179443000000001</v>
      </c>
      <c r="G3356">
        <v>-0.75155640000000001</v>
      </c>
      <c r="H3356">
        <v>15.382384999999999</v>
      </c>
      <c r="I3356">
        <v>-18.792725000000001</v>
      </c>
      <c r="J3356">
        <v>-48.098754999999997</v>
      </c>
      <c r="L3356">
        <v>-0.76018005300000002</v>
      </c>
      <c r="M3356">
        <v>-0.77575080600000001</v>
      </c>
      <c r="N3356">
        <v>13.833991380000001</v>
      </c>
      <c r="O3356">
        <v>-0.47356380100000001</v>
      </c>
      <c r="P3356">
        <v>0.14676668500000001</v>
      </c>
      <c r="Q3356">
        <v>-0.77594956999999998</v>
      </c>
      <c r="R3356">
        <v>15.433527740000001</v>
      </c>
      <c r="S3356">
        <v>-18.947653989999999</v>
      </c>
      <c r="T3356">
        <v>-47.763563019999999</v>
      </c>
    </row>
    <row r="3357" spans="1:20" x14ac:dyDescent="0.2">
      <c r="A3357" s="1">
        <v>8070820000000</v>
      </c>
      <c r="B3357">
        <v>-0.80838010000000005</v>
      </c>
      <c r="C3357">
        <v>-0.86264039999999997</v>
      </c>
      <c r="D3357">
        <v>13.719162000000001</v>
      </c>
      <c r="E3357">
        <v>-0.40670775999999997</v>
      </c>
      <c r="F3357">
        <v>0.1503601</v>
      </c>
      <c r="G3357">
        <v>-0.70799255000000005</v>
      </c>
      <c r="H3357">
        <v>15.382384999999999</v>
      </c>
      <c r="I3357">
        <v>-18.792725000000001</v>
      </c>
      <c r="J3357">
        <v>-48.098754999999997</v>
      </c>
      <c r="L3357">
        <v>-0.78428007700000002</v>
      </c>
      <c r="M3357">
        <v>-0.81919560300000005</v>
      </c>
      <c r="N3357">
        <v>13.776576690000001</v>
      </c>
      <c r="O3357">
        <v>-0.44013577999999998</v>
      </c>
      <c r="P3357">
        <v>0.14856339199999999</v>
      </c>
      <c r="Q3357">
        <v>-0.74197106000000002</v>
      </c>
      <c r="R3357">
        <v>15.407956370000001</v>
      </c>
      <c r="S3357">
        <v>-18.870189499999999</v>
      </c>
      <c r="T3357">
        <v>-47.931159010000002</v>
      </c>
    </row>
    <row r="3358" spans="1:20" x14ac:dyDescent="0.2">
      <c r="A3358" s="1">
        <v>8070820000000</v>
      </c>
      <c r="B3358">
        <v>-0.73342896000000002</v>
      </c>
      <c r="C3358">
        <v>-0.78123474000000004</v>
      </c>
      <c r="D3358">
        <v>13.462372</v>
      </c>
      <c r="E3358">
        <v>-0.35954285000000002</v>
      </c>
      <c r="F3358">
        <v>0.15698242000000001</v>
      </c>
      <c r="G3358">
        <v>-0.65237427000000003</v>
      </c>
      <c r="H3358">
        <v>15.382384999999999</v>
      </c>
      <c r="I3358">
        <v>-18.792725000000001</v>
      </c>
      <c r="J3358">
        <v>-48.098754999999997</v>
      </c>
      <c r="L3358">
        <v>-0.75885451800000003</v>
      </c>
      <c r="M3358">
        <v>-0.80021517099999995</v>
      </c>
      <c r="N3358">
        <v>13.619474350000001</v>
      </c>
      <c r="O3358">
        <v>-0.39983931499999997</v>
      </c>
      <c r="P3358">
        <v>0.15277290600000001</v>
      </c>
      <c r="Q3358">
        <v>-0.69717266499999997</v>
      </c>
      <c r="R3358">
        <v>15.39517068</v>
      </c>
      <c r="S3358">
        <v>-18.83145725</v>
      </c>
      <c r="T3358">
        <v>-48.014957010000003</v>
      </c>
    </row>
    <row r="3359" spans="1:20" x14ac:dyDescent="0.2">
      <c r="A3359" s="1">
        <v>8070830000000</v>
      </c>
      <c r="B3359">
        <v>-0.61825560000000002</v>
      </c>
      <c r="C3359">
        <v>-0.6933899</v>
      </c>
      <c r="D3359">
        <v>12.958008</v>
      </c>
      <c r="E3359">
        <v>-0.31098937999999998</v>
      </c>
      <c r="F3359">
        <v>0.16433716000000001</v>
      </c>
      <c r="G3359">
        <v>-0.59785460000000001</v>
      </c>
      <c r="H3359">
        <v>15.382384999999999</v>
      </c>
      <c r="I3359">
        <v>-18.792725000000001</v>
      </c>
      <c r="J3359">
        <v>-48.098754999999997</v>
      </c>
      <c r="L3359">
        <v>-0.68855505900000002</v>
      </c>
      <c r="M3359">
        <v>-0.74680253600000002</v>
      </c>
      <c r="N3359">
        <v>13.28874117</v>
      </c>
      <c r="O3359">
        <v>-0.35541434799999999</v>
      </c>
      <c r="P3359">
        <v>0.15855503300000001</v>
      </c>
      <c r="Q3359">
        <v>-0.64751363299999998</v>
      </c>
      <c r="R3359">
        <v>15.388777839999999</v>
      </c>
      <c r="S3359">
        <v>-18.812091120000002</v>
      </c>
      <c r="T3359">
        <v>-48.056856000000003</v>
      </c>
    </row>
    <row r="3360" spans="1:20" x14ac:dyDescent="0.2">
      <c r="A3360" s="1">
        <v>8070830000000</v>
      </c>
      <c r="B3360">
        <v>-0.46501160000000002</v>
      </c>
      <c r="C3360">
        <v>-0.53747560000000005</v>
      </c>
      <c r="D3360">
        <v>12.272736</v>
      </c>
      <c r="E3360">
        <v>-0.25340269999999998</v>
      </c>
      <c r="F3360">
        <v>0.17553711</v>
      </c>
      <c r="G3360">
        <v>-0.53640750000000004</v>
      </c>
      <c r="H3360">
        <v>15.620422</v>
      </c>
      <c r="I3360">
        <v>-17.982482999999998</v>
      </c>
      <c r="J3360">
        <v>-48.144530000000003</v>
      </c>
      <c r="L3360">
        <v>-0.57678333000000004</v>
      </c>
      <c r="M3360">
        <v>-0.64213906799999998</v>
      </c>
      <c r="N3360">
        <v>12.78073859</v>
      </c>
      <c r="O3360">
        <v>-0.30440852400000001</v>
      </c>
      <c r="P3360">
        <v>0.16704607199999999</v>
      </c>
      <c r="Q3360">
        <v>-0.59196056600000002</v>
      </c>
      <c r="R3360">
        <v>15.50459992</v>
      </c>
      <c r="S3360">
        <v>-18.39728706</v>
      </c>
      <c r="T3360">
        <v>-48.100693</v>
      </c>
    </row>
    <row r="3361" spans="1:20" x14ac:dyDescent="0.2">
      <c r="A3361" s="1">
        <v>8070840000000</v>
      </c>
      <c r="B3361">
        <v>-0.25216675</v>
      </c>
      <c r="C3361">
        <v>-0.34887695000000002</v>
      </c>
      <c r="D3361">
        <v>11.544936999999999</v>
      </c>
      <c r="E3361">
        <v>-0.20513915999999999</v>
      </c>
      <c r="F3361">
        <v>0.19017028999999999</v>
      </c>
      <c r="G3361">
        <v>-0.48248289999999999</v>
      </c>
      <c r="H3361">
        <v>15.620422</v>
      </c>
      <c r="I3361">
        <v>-17.982482999999998</v>
      </c>
      <c r="J3361">
        <v>-48.144530000000003</v>
      </c>
      <c r="L3361">
        <v>-0.41447504000000002</v>
      </c>
      <c r="M3361">
        <v>-0.49550800900000003</v>
      </c>
      <c r="N3361">
        <v>12.162837789999999</v>
      </c>
      <c r="O3361">
        <v>-0.25477384199999997</v>
      </c>
      <c r="P3361">
        <v>0.178608181</v>
      </c>
      <c r="Q3361">
        <v>-0.53722173299999998</v>
      </c>
      <c r="R3361">
        <v>15.562510959999999</v>
      </c>
      <c r="S3361">
        <v>-18.189885029999999</v>
      </c>
      <c r="T3361">
        <v>-48.122611499999998</v>
      </c>
    </row>
    <row r="3362" spans="1:20" x14ac:dyDescent="0.2">
      <c r="A3362" s="1">
        <v>8070840000000</v>
      </c>
      <c r="B3362">
        <v>-4.8934936999999998E-2</v>
      </c>
      <c r="C3362">
        <v>-0.16528319999999999</v>
      </c>
      <c r="D3362">
        <v>10.767105000000001</v>
      </c>
      <c r="E3362">
        <v>-0.16365051</v>
      </c>
      <c r="F3362">
        <v>0.20500183</v>
      </c>
      <c r="G3362">
        <v>-0.43263245</v>
      </c>
      <c r="H3362">
        <v>15.620422</v>
      </c>
      <c r="I3362">
        <v>-17.982482999999998</v>
      </c>
      <c r="J3362">
        <v>-48.144530000000003</v>
      </c>
      <c r="L3362">
        <v>-0.231704988</v>
      </c>
      <c r="M3362">
        <v>-0.33039560400000001</v>
      </c>
      <c r="N3362">
        <v>11.4649714</v>
      </c>
      <c r="O3362">
        <v>-0.209212176</v>
      </c>
      <c r="P3362">
        <v>0.191805005</v>
      </c>
      <c r="Q3362">
        <v>-0.484927092</v>
      </c>
      <c r="R3362">
        <v>15.591466479999999</v>
      </c>
      <c r="S3362">
        <v>-18.086184020000001</v>
      </c>
      <c r="T3362">
        <v>-48.133570749999997</v>
      </c>
    </row>
    <row r="3363" spans="1:20" x14ac:dyDescent="0.2">
      <c r="A3363" s="1">
        <v>8070850000000</v>
      </c>
      <c r="B3363">
        <v>0.16104125999999999</v>
      </c>
      <c r="C3363">
        <v>-1.6357422E-2</v>
      </c>
      <c r="D3363">
        <v>9.9880829999999996</v>
      </c>
      <c r="E3363">
        <v>-0.13439941</v>
      </c>
      <c r="F3363">
        <v>0.21200562000000001</v>
      </c>
      <c r="G3363">
        <v>-0.38616942999999998</v>
      </c>
      <c r="H3363">
        <v>15.620422</v>
      </c>
      <c r="I3363">
        <v>-17.982482999999998</v>
      </c>
      <c r="J3363">
        <v>-48.144530000000003</v>
      </c>
      <c r="L3363">
        <v>-3.5331863999999998E-2</v>
      </c>
      <c r="M3363">
        <v>-0.17337651300000001</v>
      </c>
      <c r="N3363">
        <v>10.7265272</v>
      </c>
      <c r="O3363">
        <v>-0.17180579300000001</v>
      </c>
      <c r="P3363">
        <v>0.201905313</v>
      </c>
      <c r="Q3363">
        <v>-0.43554826099999999</v>
      </c>
      <c r="R3363">
        <v>15.605944239999999</v>
      </c>
      <c r="S3363">
        <v>-18.03433351</v>
      </c>
      <c r="T3363">
        <v>-48.13905038</v>
      </c>
    </row>
    <row r="3364" spans="1:20" x14ac:dyDescent="0.2">
      <c r="A3364" s="1">
        <v>8070850000000</v>
      </c>
      <c r="B3364">
        <v>0.31506348000000001</v>
      </c>
      <c r="C3364">
        <v>0.12541199</v>
      </c>
      <c r="D3364">
        <v>9.3388819999999999</v>
      </c>
      <c r="E3364">
        <v>-0.120224</v>
      </c>
      <c r="F3364">
        <v>0.21104431000000001</v>
      </c>
      <c r="G3364">
        <v>-0.34732056</v>
      </c>
      <c r="H3364">
        <v>16.137695000000001</v>
      </c>
      <c r="I3364">
        <v>-15.977478</v>
      </c>
      <c r="J3364">
        <v>-48.266599999999997</v>
      </c>
      <c r="L3364">
        <v>0.13986580800000001</v>
      </c>
      <c r="M3364">
        <v>-2.3982262000000001E-2</v>
      </c>
      <c r="N3364">
        <v>10.032704600000001</v>
      </c>
      <c r="O3364">
        <v>-0.14601489600000001</v>
      </c>
      <c r="P3364">
        <v>0.20647481100000001</v>
      </c>
      <c r="Q3364">
        <v>-0.39143441000000001</v>
      </c>
      <c r="R3364">
        <v>15.87181962</v>
      </c>
      <c r="S3364">
        <v>-17.00590575</v>
      </c>
      <c r="T3364">
        <v>-48.202825189999999</v>
      </c>
    </row>
    <row r="3365" spans="1:20" x14ac:dyDescent="0.2">
      <c r="A3365" s="1">
        <v>8070860000000</v>
      </c>
      <c r="B3365">
        <v>0.43566895</v>
      </c>
      <c r="C3365">
        <v>0.2930603</v>
      </c>
      <c r="D3365">
        <v>8.8487240000000007</v>
      </c>
      <c r="E3365">
        <v>-0.11791992</v>
      </c>
      <c r="F3365">
        <v>0.20132446000000001</v>
      </c>
      <c r="G3365">
        <v>-0.31790160000000001</v>
      </c>
      <c r="H3365">
        <v>16.137695000000001</v>
      </c>
      <c r="I3365">
        <v>-15.977478</v>
      </c>
      <c r="J3365">
        <v>-48.266599999999997</v>
      </c>
      <c r="L3365">
        <v>0.28776737899999999</v>
      </c>
      <c r="M3365">
        <v>0.13453901900000001</v>
      </c>
      <c r="N3365">
        <v>9.4407142999999998</v>
      </c>
      <c r="O3365">
        <v>-0.13196740800000001</v>
      </c>
      <c r="P3365">
        <v>0.203899636</v>
      </c>
      <c r="Q3365">
        <v>-0.35466800500000001</v>
      </c>
      <c r="R3365">
        <v>16.004757309999999</v>
      </c>
      <c r="S3365">
        <v>-16.491691880000001</v>
      </c>
      <c r="T3365">
        <v>-48.234712590000001</v>
      </c>
    </row>
    <row r="3366" spans="1:20" x14ac:dyDescent="0.2">
      <c r="A3366" s="1">
        <v>8070860000000</v>
      </c>
      <c r="B3366">
        <v>0.5078125</v>
      </c>
      <c r="C3366">
        <v>0.37626648000000001</v>
      </c>
      <c r="D3366">
        <v>8.4363250000000001</v>
      </c>
      <c r="E3366">
        <v>-0.12611389000000001</v>
      </c>
      <c r="F3366">
        <v>0.18003844999999999</v>
      </c>
      <c r="G3366">
        <v>-0.29524230000000001</v>
      </c>
      <c r="H3366">
        <v>16.137695000000001</v>
      </c>
      <c r="I3366">
        <v>-15.977478</v>
      </c>
      <c r="J3366">
        <v>-48.266599999999997</v>
      </c>
      <c r="L3366">
        <v>0.39778993899999998</v>
      </c>
      <c r="M3366">
        <v>0.25540275000000001</v>
      </c>
      <c r="N3366">
        <v>8.9385196499999999</v>
      </c>
      <c r="O3366">
        <v>-0.12904064900000001</v>
      </c>
      <c r="P3366">
        <v>0.19196904300000001</v>
      </c>
      <c r="Q3366">
        <v>-0.324955153</v>
      </c>
      <c r="R3366">
        <v>16.071226159999998</v>
      </c>
      <c r="S3366">
        <v>-16.234584940000001</v>
      </c>
      <c r="T3366">
        <v>-48.250656300000003</v>
      </c>
    </row>
    <row r="3367" spans="1:20" x14ac:dyDescent="0.2">
      <c r="A3367" s="1">
        <v>8070870000000</v>
      </c>
      <c r="B3367">
        <v>0.57272339999999999</v>
      </c>
      <c r="C3367">
        <v>0.46034239999999998</v>
      </c>
      <c r="D3367">
        <v>8.0921479999999999</v>
      </c>
      <c r="E3367">
        <v>-0.14393616000000001</v>
      </c>
      <c r="F3367">
        <v>0.15631104000000001</v>
      </c>
      <c r="G3367">
        <v>-0.27807617000000001</v>
      </c>
      <c r="H3367">
        <v>16.137695000000001</v>
      </c>
      <c r="I3367">
        <v>-15.977478</v>
      </c>
      <c r="J3367">
        <v>-48.266599999999997</v>
      </c>
      <c r="L3367">
        <v>0.48525667</v>
      </c>
      <c r="M3367">
        <v>0.35787257500000003</v>
      </c>
      <c r="N3367">
        <v>8.5153338250000008</v>
      </c>
      <c r="O3367">
        <v>-0.13648840500000001</v>
      </c>
      <c r="P3367">
        <v>0.174140041</v>
      </c>
      <c r="Q3367">
        <v>-0.30151566099999999</v>
      </c>
      <c r="R3367">
        <v>16.104460580000001</v>
      </c>
      <c r="S3367">
        <v>-16.106031470000001</v>
      </c>
      <c r="T3367">
        <v>-48.25862815</v>
      </c>
    </row>
    <row r="3368" spans="1:20" x14ac:dyDescent="0.2">
      <c r="A3368" s="1">
        <v>8070870000000</v>
      </c>
      <c r="B3368">
        <v>0.65322875999999996</v>
      </c>
      <c r="C3368">
        <v>0.59407043000000004</v>
      </c>
      <c r="D3368">
        <v>7.6637114999999998</v>
      </c>
      <c r="E3368">
        <v>-0.16468811</v>
      </c>
      <c r="F3368">
        <v>0.13148499</v>
      </c>
      <c r="G3368">
        <v>-0.26130676000000003</v>
      </c>
      <c r="H3368">
        <v>15.896606</v>
      </c>
      <c r="I3368">
        <v>-16.218567</v>
      </c>
      <c r="J3368">
        <v>-48.266599999999997</v>
      </c>
      <c r="L3368">
        <v>0.56924271500000001</v>
      </c>
      <c r="M3368">
        <v>0.47597150199999999</v>
      </c>
      <c r="N3368">
        <v>8.0895226620000003</v>
      </c>
      <c r="O3368">
        <v>-0.150588257</v>
      </c>
      <c r="P3368">
        <v>0.15281251600000001</v>
      </c>
      <c r="Q3368">
        <v>-0.28141121099999999</v>
      </c>
      <c r="R3368">
        <v>16.00053329</v>
      </c>
      <c r="S3368">
        <v>-16.162299229999999</v>
      </c>
      <c r="T3368">
        <v>-48.262614069999998</v>
      </c>
    </row>
    <row r="3369" spans="1:20" x14ac:dyDescent="0.2">
      <c r="A3369" s="1">
        <v>8070880000000</v>
      </c>
      <c r="B3369">
        <v>0.68603515999999998</v>
      </c>
      <c r="C3369">
        <v>0.72969055000000005</v>
      </c>
      <c r="D3369">
        <v>7.2917785999999998</v>
      </c>
      <c r="E3369">
        <v>-0.18659972999999999</v>
      </c>
      <c r="F3369">
        <v>0.105529785</v>
      </c>
      <c r="G3369">
        <v>-0.24586487000000001</v>
      </c>
      <c r="H3369">
        <v>15.896606</v>
      </c>
      <c r="I3369">
        <v>-16.218567</v>
      </c>
      <c r="J3369">
        <v>-48.266599999999997</v>
      </c>
      <c r="L3369">
        <v>0.62763893699999995</v>
      </c>
      <c r="M3369">
        <v>0.60283102600000005</v>
      </c>
      <c r="N3369">
        <v>7.6906506309999996</v>
      </c>
      <c r="O3369">
        <v>-0.168593994</v>
      </c>
      <c r="P3369">
        <v>0.12917115000000001</v>
      </c>
      <c r="Q3369">
        <v>-0.26363804000000002</v>
      </c>
      <c r="R3369">
        <v>15.948569640000001</v>
      </c>
      <c r="S3369">
        <v>-16.190433120000002</v>
      </c>
      <c r="T3369">
        <v>-48.264607040000001</v>
      </c>
    </row>
    <row r="3370" spans="1:20" x14ac:dyDescent="0.2">
      <c r="A3370" s="1">
        <v>8070880000000</v>
      </c>
      <c r="B3370">
        <v>0.74407959999999995</v>
      </c>
      <c r="C3370">
        <v>0.81559753000000001</v>
      </c>
      <c r="D3370">
        <v>7.1183167000000003</v>
      </c>
      <c r="E3370">
        <v>-0.21279907000000001</v>
      </c>
      <c r="F3370">
        <v>8.3831790000000003E-2</v>
      </c>
      <c r="G3370">
        <v>-0.23651122999999999</v>
      </c>
      <c r="H3370">
        <v>15.896606</v>
      </c>
      <c r="I3370">
        <v>-16.218567</v>
      </c>
      <c r="J3370">
        <v>-48.266599999999997</v>
      </c>
      <c r="L3370">
        <v>0.68585926900000005</v>
      </c>
      <c r="M3370">
        <v>0.70921427800000003</v>
      </c>
      <c r="N3370">
        <v>7.404483666</v>
      </c>
      <c r="O3370">
        <v>-0.190696532</v>
      </c>
      <c r="P3370">
        <v>0.10650147</v>
      </c>
      <c r="Q3370">
        <v>-0.25007463499999999</v>
      </c>
      <c r="R3370">
        <v>15.92258782</v>
      </c>
      <c r="S3370">
        <v>-16.204500060000001</v>
      </c>
      <c r="T3370">
        <v>-48.265603519999999</v>
      </c>
    </row>
    <row r="3371" spans="1:20" x14ac:dyDescent="0.2">
      <c r="A3371" s="1">
        <v>8070890000000</v>
      </c>
      <c r="B3371">
        <v>0.7313385</v>
      </c>
      <c r="C3371">
        <v>0.85148619999999997</v>
      </c>
      <c r="D3371">
        <v>6.9896393000000003</v>
      </c>
      <c r="E3371">
        <v>-0.24678040000000001</v>
      </c>
      <c r="F3371">
        <v>6.0867310000000001E-2</v>
      </c>
      <c r="G3371">
        <v>-0.23194885000000001</v>
      </c>
      <c r="H3371">
        <v>15.896606</v>
      </c>
      <c r="I3371">
        <v>-16.218567</v>
      </c>
      <c r="J3371">
        <v>-48.266599999999997</v>
      </c>
      <c r="L3371">
        <v>0.70859888400000004</v>
      </c>
      <c r="M3371">
        <v>0.780350239</v>
      </c>
      <c r="N3371">
        <v>7.1970614829999997</v>
      </c>
      <c r="O3371">
        <v>-0.21873846599999999</v>
      </c>
      <c r="P3371">
        <v>8.3684389999999997E-2</v>
      </c>
      <c r="Q3371">
        <v>-0.241011743</v>
      </c>
      <c r="R3371">
        <v>15.909596909999999</v>
      </c>
      <c r="S3371">
        <v>-16.211533530000001</v>
      </c>
      <c r="T3371">
        <v>-48.266101759999998</v>
      </c>
    </row>
    <row r="3372" spans="1:20" x14ac:dyDescent="0.2">
      <c r="A3372" s="1">
        <v>8070890000000</v>
      </c>
      <c r="B3372">
        <v>0.65200806</v>
      </c>
      <c r="C3372">
        <v>0.82618712999999999</v>
      </c>
      <c r="D3372">
        <v>6.9035489999999999</v>
      </c>
      <c r="E3372">
        <v>-0.28813169999999999</v>
      </c>
      <c r="F3372">
        <v>3.8696290000000001E-2</v>
      </c>
      <c r="G3372">
        <v>-0.22853087999999999</v>
      </c>
      <c r="H3372">
        <v>16.314696999999999</v>
      </c>
      <c r="I3372">
        <v>-16.040040000000001</v>
      </c>
      <c r="J3372">
        <v>-48.091124999999998</v>
      </c>
      <c r="L3372">
        <v>0.68030347199999996</v>
      </c>
      <c r="M3372">
        <v>0.80326868500000004</v>
      </c>
      <c r="N3372">
        <v>7.0503052410000002</v>
      </c>
      <c r="O3372">
        <v>-0.25343508300000001</v>
      </c>
      <c r="P3372">
        <v>6.1190340000000003E-2</v>
      </c>
      <c r="Q3372">
        <v>-0.23477131100000001</v>
      </c>
      <c r="R3372">
        <v>16.11214696</v>
      </c>
      <c r="S3372">
        <v>-16.12578676</v>
      </c>
      <c r="T3372">
        <v>-48.178613380000002</v>
      </c>
    </row>
    <row r="3373" spans="1:20" x14ac:dyDescent="0.2">
      <c r="A3373" s="1">
        <v>8070900000000</v>
      </c>
      <c r="B3373">
        <v>0.56407165999999997</v>
      </c>
      <c r="C3373">
        <v>0.81144713999999996</v>
      </c>
      <c r="D3373">
        <v>6.9925689999999996</v>
      </c>
      <c r="E3373">
        <v>-0.32806395999999999</v>
      </c>
      <c r="F3373">
        <v>2.31781E-2</v>
      </c>
      <c r="G3373">
        <v>-0.22525023999999999</v>
      </c>
      <c r="H3373">
        <v>16.314696999999999</v>
      </c>
      <c r="I3373">
        <v>-16.040040000000001</v>
      </c>
      <c r="J3373">
        <v>-48.091124999999998</v>
      </c>
      <c r="L3373">
        <v>0.62218756600000003</v>
      </c>
      <c r="M3373">
        <v>0.80735791199999996</v>
      </c>
      <c r="N3373">
        <v>7.0214371209999999</v>
      </c>
      <c r="O3373">
        <v>-0.29074952100000001</v>
      </c>
      <c r="P3373">
        <v>4.2184220000000001E-2</v>
      </c>
      <c r="Q3373">
        <v>-0.230010776</v>
      </c>
      <c r="R3373">
        <v>16.21342198</v>
      </c>
      <c r="S3373">
        <v>-16.082913380000001</v>
      </c>
      <c r="T3373">
        <v>-48.134869190000003</v>
      </c>
    </row>
    <row r="3374" spans="1:20" x14ac:dyDescent="0.2">
      <c r="A3374" s="1">
        <v>8070900000000</v>
      </c>
      <c r="B3374">
        <v>0.40966796999999999</v>
      </c>
      <c r="C3374">
        <v>0.75390625</v>
      </c>
      <c r="D3374">
        <v>7.2681427000000003</v>
      </c>
      <c r="E3374">
        <v>-0.36668395999999998</v>
      </c>
      <c r="F3374">
        <v>8.3770749999999995E-3</v>
      </c>
      <c r="G3374">
        <v>-0.22090149000000001</v>
      </c>
      <c r="H3374">
        <v>16.314696999999999</v>
      </c>
      <c r="I3374">
        <v>-16.040040000000001</v>
      </c>
      <c r="J3374">
        <v>-48.091124999999998</v>
      </c>
      <c r="L3374">
        <v>0.51592776799999995</v>
      </c>
      <c r="M3374">
        <v>0.78063208100000003</v>
      </c>
      <c r="N3374">
        <v>7.1447899100000001</v>
      </c>
      <c r="O3374">
        <v>-0.32871674099999998</v>
      </c>
      <c r="P3374">
        <v>2.5280647999999999E-2</v>
      </c>
      <c r="Q3374">
        <v>-0.225456133</v>
      </c>
      <c r="R3374">
        <v>16.264059490000001</v>
      </c>
      <c r="S3374">
        <v>-16.061476689999999</v>
      </c>
      <c r="T3374">
        <v>-48.11299709</v>
      </c>
    </row>
    <row r="3375" spans="1:20" x14ac:dyDescent="0.2">
      <c r="A3375" s="1">
        <v>8070910000000</v>
      </c>
      <c r="B3375">
        <v>0.30824279999999998</v>
      </c>
      <c r="C3375">
        <v>0.67311096000000004</v>
      </c>
      <c r="D3375">
        <v>7.5430145</v>
      </c>
      <c r="E3375">
        <v>-0.39662170000000002</v>
      </c>
      <c r="F3375">
        <v>-9.0942379999999993E-3</v>
      </c>
      <c r="G3375">
        <v>-0.21269225999999999</v>
      </c>
      <c r="H3375">
        <v>16.314696999999999</v>
      </c>
      <c r="I3375">
        <v>-16.040040000000001</v>
      </c>
      <c r="J3375">
        <v>-48.091124999999998</v>
      </c>
      <c r="L3375">
        <v>0.412085284</v>
      </c>
      <c r="M3375">
        <v>0.72687152099999996</v>
      </c>
      <c r="N3375">
        <v>7.343902205</v>
      </c>
      <c r="O3375">
        <v>-0.36266922000000001</v>
      </c>
      <c r="P3375">
        <v>8.0932049999999991E-3</v>
      </c>
      <c r="Q3375">
        <v>-0.219074196</v>
      </c>
      <c r="R3375">
        <v>16.289378240000001</v>
      </c>
      <c r="S3375">
        <v>-16.050758349999999</v>
      </c>
      <c r="T3375">
        <v>-48.102061050000003</v>
      </c>
    </row>
    <row r="3376" spans="1:20" x14ac:dyDescent="0.2">
      <c r="A3376" s="1">
        <v>8070910000000</v>
      </c>
      <c r="B3376">
        <v>0.24079895000000001</v>
      </c>
      <c r="C3376">
        <v>0.61221312999999999</v>
      </c>
      <c r="D3376">
        <v>7.7291869999999996</v>
      </c>
      <c r="E3376">
        <v>-0.41018676999999998</v>
      </c>
      <c r="F3376">
        <v>-2.6489258000000002E-2</v>
      </c>
      <c r="G3376">
        <v>-0.19999695000000001</v>
      </c>
      <c r="H3376">
        <v>17.347716999999999</v>
      </c>
      <c r="I3376">
        <v>-15.579224</v>
      </c>
      <c r="J3376">
        <v>-48.007201999999999</v>
      </c>
      <c r="L3376">
        <v>0.32644211699999998</v>
      </c>
      <c r="M3376">
        <v>0.66954232499999999</v>
      </c>
      <c r="N3376">
        <v>7.5365446030000003</v>
      </c>
      <c r="O3376">
        <v>-0.38642799500000002</v>
      </c>
      <c r="P3376">
        <v>-9.1980269999999992E-3</v>
      </c>
      <c r="Q3376">
        <v>-0.209535573</v>
      </c>
      <c r="R3376">
        <v>16.81854762</v>
      </c>
      <c r="S3376">
        <v>-15.814991170000001</v>
      </c>
      <c r="T3376">
        <v>-48.054631520000001</v>
      </c>
    </row>
    <row r="3377" spans="1:20" x14ac:dyDescent="0.2">
      <c r="A3377" s="1">
        <v>8070920000000</v>
      </c>
      <c r="B3377">
        <v>0.19180298000000001</v>
      </c>
      <c r="C3377">
        <v>0.59323119999999996</v>
      </c>
      <c r="D3377">
        <v>7.8987885000000002</v>
      </c>
      <c r="E3377">
        <v>-0.40830993999999998</v>
      </c>
      <c r="F3377">
        <v>-4.1778563999999997E-2</v>
      </c>
      <c r="G3377">
        <v>-0.18122864</v>
      </c>
      <c r="H3377">
        <v>17.347716999999999</v>
      </c>
      <c r="I3377">
        <v>-15.579224</v>
      </c>
      <c r="J3377">
        <v>-48.007201999999999</v>
      </c>
      <c r="L3377">
        <v>0.25912254899999998</v>
      </c>
      <c r="M3377">
        <v>0.63138676299999996</v>
      </c>
      <c r="N3377">
        <v>7.7176665509999998</v>
      </c>
      <c r="O3377">
        <v>-0.39736896799999999</v>
      </c>
      <c r="P3377">
        <v>-2.5488295000000001E-2</v>
      </c>
      <c r="Q3377">
        <v>-0.195382107</v>
      </c>
      <c r="R3377">
        <v>17.08313231</v>
      </c>
      <c r="S3377">
        <v>-15.69710759</v>
      </c>
      <c r="T3377">
        <v>-48.030916759999997</v>
      </c>
    </row>
    <row r="3378" spans="1:20" x14ac:dyDescent="0.2">
      <c r="A3378" s="1">
        <v>8070920000000</v>
      </c>
      <c r="B3378">
        <v>0.18545532000000001</v>
      </c>
      <c r="C3378">
        <v>0.61761474999999999</v>
      </c>
      <c r="D3378">
        <v>7.9412383999999996</v>
      </c>
      <c r="E3378">
        <v>-0.39294434</v>
      </c>
      <c r="F3378">
        <v>-5.4733275999999997E-2</v>
      </c>
      <c r="G3378">
        <v>-0.15481566999999999</v>
      </c>
      <c r="H3378">
        <v>17.347716999999999</v>
      </c>
      <c r="I3378">
        <v>-15.579224</v>
      </c>
      <c r="J3378">
        <v>-48.007201999999999</v>
      </c>
      <c r="L3378">
        <v>0.22228893399999999</v>
      </c>
      <c r="M3378">
        <v>0.62450075599999999</v>
      </c>
      <c r="N3378">
        <v>7.8294524760000002</v>
      </c>
      <c r="O3378">
        <v>-0.395156654</v>
      </c>
      <c r="P3378">
        <v>-4.0110786000000002E-2</v>
      </c>
      <c r="Q3378">
        <v>-0.17509888800000001</v>
      </c>
      <c r="R3378">
        <v>17.21542466</v>
      </c>
      <c r="S3378">
        <v>-15.63816579</v>
      </c>
      <c r="T3378">
        <v>-48.019059380000002</v>
      </c>
    </row>
    <row r="3379" spans="1:20" x14ac:dyDescent="0.2">
      <c r="A3379" s="1">
        <v>8070930000000</v>
      </c>
      <c r="B3379">
        <v>0.260849</v>
      </c>
      <c r="C3379">
        <v>0.64407349999999997</v>
      </c>
      <c r="D3379">
        <v>7.8938750000000004</v>
      </c>
      <c r="E3379">
        <v>-0.36601256999999998</v>
      </c>
      <c r="F3379">
        <v>-6.6116330000000001E-2</v>
      </c>
      <c r="G3379">
        <v>-0.12437439</v>
      </c>
      <c r="H3379">
        <v>17.347716999999999</v>
      </c>
      <c r="I3379">
        <v>-15.579224</v>
      </c>
      <c r="J3379">
        <v>-48.007201999999999</v>
      </c>
      <c r="L3379">
        <v>0.241568967</v>
      </c>
      <c r="M3379">
        <v>0.63428712799999998</v>
      </c>
      <c r="N3379">
        <v>7.8616637379999998</v>
      </c>
      <c r="O3379">
        <v>-0.38058461199999999</v>
      </c>
      <c r="P3379">
        <v>-5.3113557999999998E-2</v>
      </c>
      <c r="Q3379">
        <v>-0.149736639</v>
      </c>
      <c r="R3379">
        <v>17.28157083</v>
      </c>
      <c r="S3379">
        <v>-15.6086949</v>
      </c>
      <c r="T3379">
        <v>-48.013130689999997</v>
      </c>
    </row>
    <row r="3380" spans="1:20" x14ac:dyDescent="0.2">
      <c r="A3380" s="1">
        <v>8070930000000</v>
      </c>
      <c r="B3380">
        <v>0.39962769999999997</v>
      </c>
      <c r="C3380">
        <v>0.78507996000000002</v>
      </c>
      <c r="D3380">
        <v>7.9258119999999996</v>
      </c>
      <c r="E3380">
        <v>-0.33235167999999998</v>
      </c>
      <c r="F3380">
        <v>-7.5668335000000003E-2</v>
      </c>
      <c r="G3380">
        <v>-9.2758179999999996E-2</v>
      </c>
      <c r="H3380">
        <v>17.785644999999999</v>
      </c>
      <c r="I3380">
        <v>-15.359496999999999</v>
      </c>
      <c r="J3380">
        <v>-48.434449999999998</v>
      </c>
      <c r="L3380">
        <v>0.32059833399999998</v>
      </c>
      <c r="M3380">
        <v>0.709683544</v>
      </c>
      <c r="N3380">
        <v>7.8937378689999997</v>
      </c>
      <c r="O3380">
        <v>-0.35646814599999999</v>
      </c>
      <c r="P3380">
        <v>-6.4390946000000004E-2</v>
      </c>
      <c r="Q3380">
        <v>-0.12124741</v>
      </c>
      <c r="R3380">
        <v>17.533607910000001</v>
      </c>
      <c r="S3380">
        <v>-15.48409595</v>
      </c>
      <c r="T3380">
        <v>-48.223790350000002</v>
      </c>
    </row>
    <row r="3381" spans="1:20" x14ac:dyDescent="0.2">
      <c r="A3381" s="1">
        <v>8070940000000</v>
      </c>
      <c r="B3381">
        <v>0.51475525</v>
      </c>
      <c r="C3381">
        <v>0.91590879999999997</v>
      </c>
      <c r="D3381">
        <v>7.9262543000000001</v>
      </c>
      <c r="E3381">
        <v>-0.29248046999999999</v>
      </c>
      <c r="F3381">
        <v>-8.5098270000000004E-2</v>
      </c>
      <c r="G3381">
        <v>-6.5307619999999997E-2</v>
      </c>
      <c r="H3381">
        <v>17.785644999999999</v>
      </c>
      <c r="I3381">
        <v>-15.359496999999999</v>
      </c>
      <c r="J3381">
        <v>-48.434449999999998</v>
      </c>
      <c r="L3381">
        <v>0.41767679200000002</v>
      </c>
      <c r="M3381">
        <v>0.81279617199999998</v>
      </c>
      <c r="N3381">
        <v>7.9099960840000003</v>
      </c>
      <c r="O3381">
        <v>-0.32447430799999999</v>
      </c>
      <c r="P3381">
        <v>-7.4744608000000004E-2</v>
      </c>
      <c r="Q3381">
        <v>-9.3277515000000005E-2</v>
      </c>
      <c r="R3381">
        <v>17.659626459999998</v>
      </c>
      <c r="S3381">
        <v>-15.42179647</v>
      </c>
      <c r="T3381">
        <v>-48.329120170000003</v>
      </c>
    </row>
    <row r="3382" spans="1:20" x14ac:dyDescent="0.2">
      <c r="A3382" s="1">
        <v>8070940000000</v>
      </c>
      <c r="B3382">
        <v>0.5298157</v>
      </c>
      <c r="C3382">
        <v>0.91954040000000004</v>
      </c>
      <c r="D3382">
        <v>7.8435974000000002</v>
      </c>
      <c r="E3382">
        <v>-0.24719237999999999</v>
      </c>
      <c r="F3382">
        <v>-9.5138550000000002E-2</v>
      </c>
      <c r="G3382">
        <v>-4.475403E-2</v>
      </c>
      <c r="H3382">
        <v>17.785644999999999</v>
      </c>
      <c r="I3382">
        <v>-15.359496999999999</v>
      </c>
      <c r="J3382">
        <v>-48.434449999999998</v>
      </c>
      <c r="L3382">
        <v>0.47374624599999998</v>
      </c>
      <c r="M3382">
        <v>0.86616828599999995</v>
      </c>
      <c r="N3382">
        <v>7.8767967419999998</v>
      </c>
      <c r="O3382">
        <v>-0.28583334399999999</v>
      </c>
      <c r="P3382">
        <v>-8.4941579000000003E-2</v>
      </c>
      <c r="Q3382">
        <v>-6.9015772000000003E-2</v>
      </c>
      <c r="R3382">
        <v>17.72263573</v>
      </c>
      <c r="S3382">
        <v>-15.390646739999999</v>
      </c>
      <c r="T3382">
        <v>-48.381785090000001</v>
      </c>
    </row>
    <row r="3383" spans="1:20" x14ac:dyDescent="0.2">
      <c r="A3383" s="1">
        <v>8070950000000</v>
      </c>
      <c r="B3383">
        <v>0.58135985999999995</v>
      </c>
      <c r="C3383">
        <v>0.85231020000000002</v>
      </c>
      <c r="D3383">
        <v>7.6193850000000003</v>
      </c>
      <c r="E3383">
        <v>-0.19653319999999999</v>
      </c>
      <c r="F3383">
        <v>-0.10050964</v>
      </c>
      <c r="G3383">
        <v>-3.1158446999999999E-2</v>
      </c>
      <c r="H3383">
        <v>17.785644999999999</v>
      </c>
      <c r="I3383">
        <v>-15.359496999999999</v>
      </c>
      <c r="J3383">
        <v>-48.434449999999998</v>
      </c>
      <c r="L3383">
        <v>0.52755305299999999</v>
      </c>
      <c r="M3383">
        <v>0.85923924299999999</v>
      </c>
      <c r="N3383">
        <v>7.7480908709999996</v>
      </c>
      <c r="O3383">
        <v>-0.241183272</v>
      </c>
      <c r="P3383">
        <v>-9.272561E-2</v>
      </c>
      <c r="Q3383">
        <v>-5.0087109999999997E-2</v>
      </c>
      <c r="R3383">
        <v>17.754140360000001</v>
      </c>
      <c r="S3383">
        <v>-15.375071869999999</v>
      </c>
      <c r="T3383">
        <v>-48.408117539999999</v>
      </c>
    </row>
    <row r="3384" spans="1:20" x14ac:dyDescent="0.2">
      <c r="A3384" s="1">
        <v>8070950000000</v>
      </c>
      <c r="B3384">
        <v>0.64413450000000005</v>
      </c>
      <c r="C3384">
        <v>0.82026670000000002</v>
      </c>
      <c r="D3384">
        <v>7.3360750000000001</v>
      </c>
      <c r="E3384">
        <v>-0.14535522000000001</v>
      </c>
      <c r="F3384">
        <v>-9.5764160000000001E-2</v>
      </c>
      <c r="G3384">
        <v>-2.1865844999999998E-2</v>
      </c>
      <c r="H3384">
        <v>17.785644999999999</v>
      </c>
      <c r="I3384">
        <v>-15.792847</v>
      </c>
      <c r="J3384">
        <v>-48.434449999999998</v>
      </c>
      <c r="L3384">
        <v>0.58584377600000004</v>
      </c>
      <c r="M3384">
        <v>0.83975297199999999</v>
      </c>
      <c r="N3384">
        <v>7.5420829359999999</v>
      </c>
      <c r="O3384">
        <v>-0.19326924600000001</v>
      </c>
      <c r="P3384">
        <v>-9.4244885E-2</v>
      </c>
      <c r="Q3384">
        <v>-3.5976477E-2</v>
      </c>
      <c r="R3384">
        <v>17.769892680000002</v>
      </c>
      <c r="S3384">
        <v>-15.58395943</v>
      </c>
      <c r="T3384">
        <v>-48.421283770000002</v>
      </c>
    </row>
    <row r="3385" spans="1:20" x14ac:dyDescent="0.2">
      <c r="A3385" s="1">
        <v>8070960000000</v>
      </c>
      <c r="B3385">
        <v>0.70704650000000002</v>
      </c>
      <c r="C3385">
        <v>0.89558409999999999</v>
      </c>
      <c r="D3385">
        <v>7.0167999999999999</v>
      </c>
      <c r="E3385">
        <v>-0.10302734400000001</v>
      </c>
      <c r="F3385">
        <v>-7.7667239999999999E-2</v>
      </c>
      <c r="G3385">
        <v>-1.3107300000000001E-2</v>
      </c>
      <c r="H3385">
        <v>17.785644999999999</v>
      </c>
      <c r="I3385">
        <v>-15.792847</v>
      </c>
      <c r="J3385">
        <v>-48.434449999999998</v>
      </c>
      <c r="L3385">
        <v>0.64644513800000003</v>
      </c>
      <c r="M3385">
        <v>0.86766853600000005</v>
      </c>
      <c r="N3385">
        <v>7.2794414679999999</v>
      </c>
      <c r="O3385">
        <v>-0.14814829500000001</v>
      </c>
      <c r="P3385">
        <v>-8.5956062E-2</v>
      </c>
      <c r="Q3385">
        <v>-2.4541889000000001E-2</v>
      </c>
      <c r="R3385">
        <v>17.77776884</v>
      </c>
      <c r="S3385">
        <v>-15.68840322</v>
      </c>
      <c r="T3385">
        <v>-48.427866889999997</v>
      </c>
    </row>
    <row r="3386" spans="1:20" x14ac:dyDescent="0.2">
      <c r="A3386" s="1">
        <v>8070960000000</v>
      </c>
      <c r="B3386">
        <v>0.74047850000000004</v>
      </c>
      <c r="C3386">
        <v>1.0481720000000001</v>
      </c>
      <c r="D3386">
        <v>6.7389526000000002</v>
      </c>
      <c r="E3386">
        <v>-7.3562619999999995E-2</v>
      </c>
      <c r="F3386">
        <v>-4.8309326E-2</v>
      </c>
      <c r="G3386">
        <v>-8.4838870000000007E-3</v>
      </c>
      <c r="H3386">
        <v>17.785644999999999</v>
      </c>
      <c r="I3386">
        <v>-15.792847</v>
      </c>
      <c r="J3386">
        <v>-48.434449999999998</v>
      </c>
      <c r="L3386">
        <v>0.69346181900000003</v>
      </c>
      <c r="M3386">
        <v>0.95792026799999996</v>
      </c>
      <c r="N3386">
        <v>7.0091970339999996</v>
      </c>
      <c r="O3386">
        <v>-0.110855457</v>
      </c>
      <c r="P3386">
        <v>-6.7132694000000007E-2</v>
      </c>
      <c r="Q3386">
        <v>-1.6512888E-2</v>
      </c>
      <c r="R3386">
        <v>17.781706920000001</v>
      </c>
      <c r="S3386">
        <v>-15.74062511</v>
      </c>
      <c r="T3386">
        <v>-48.431158439999997</v>
      </c>
    </row>
    <row r="3387" spans="1:20" x14ac:dyDescent="0.2">
      <c r="A3387" s="1">
        <v>8070970000000</v>
      </c>
      <c r="B3387">
        <v>0.66697689999999998</v>
      </c>
      <c r="C3387">
        <v>1.0294037</v>
      </c>
      <c r="D3387">
        <v>6.5623170000000002</v>
      </c>
      <c r="E3387">
        <v>-5.7556151999999999E-2</v>
      </c>
      <c r="F3387">
        <v>-1.4862060999999999E-2</v>
      </c>
      <c r="G3387">
        <v>-1.1199951E-2</v>
      </c>
      <c r="H3387">
        <v>17.785644999999999</v>
      </c>
      <c r="I3387">
        <v>-15.792847</v>
      </c>
      <c r="J3387">
        <v>-48.434449999999998</v>
      </c>
      <c r="L3387">
        <v>0.68021936000000005</v>
      </c>
      <c r="M3387">
        <v>0.99366198400000005</v>
      </c>
      <c r="N3387">
        <v>6.7857570169999999</v>
      </c>
      <c r="O3387">
        <v>-8.4205804999999995E-2</v>
      </c>
      <c r="P3387">
        <v>-4.0997378000000001E-2</v>
      </c>
      <c r="Q3387">
        <v>-1.3856419E-2</v>
      </c>
      <c r="R3387">
        <v>17.78367596</v>
      </c>
      <c r="S3387">
        <v>-15.76673605</v>
      </c>
      <c r="T3387">
        <v>-48.432804220000001</v>
      </c>
    </row>
    <row r="3388" spans="1:20" x14ac:dyDescent="0.2">
      <c r="A3388" s="1">
        <v>8070970000000</v>
      </c>
      <c r="B3388">
        <v>0.57550049999999997</v>
      </c>
      <c r="C3388">
        <v>0.94831849999999995</v>
      </c>
      <c r="D3388">
        <v>6.3294829999999997</v>
      </c>
      <c r="E3388">
        <v>-4.9301146999999997E-2</v>
      </c>
      <c r="F3388">
        <v>1.7852783000000001E-2</v>
      </c>
      <c r="G3388">
        <v>-2.0217895999999999E-2</v>
      </c>
      <c r="H3388">
        <v>17.486571999999999</v>
      </c>
      <c r="I3388">
        <v>-15.643311000000001</v>
      </c>
      <c r="J3388">
        <v>-48.579407000000003</v>
      </c>
      <c r="L3388">
        <v>0.62785992999999996</v>
      </c>
      <c r="M3388">
        <v>0.97099024199999995</v>
      </c>
      <c r="N3388">
        <v>6.5576200079999998</v>
      </c>
      <c r="O3388">
        <v>-6.6753476000000006E-2</v>
      </c>
      <c r="P3388">
        <v>-1.1572297E-2</v>
      </c>
      <c r="Q3388">
        <v>-1.7037158E-2</v>
      </c>
      <c r="R3388">
        <v>17.635123979999999</v>
      </c>
      <c r="S3388">
        <v>-15.70502353</v>
      </c>
      <c r="T3388">
        <v>-48.506105609999999</v>
      </c>
    </row>
    <row r="3389" spans="1:20" x14ac:dyDescent="0.2">
      <c r="A3389" s="1">
        <v>8070980000000</v>
      </c>
      <c r="B3389">
        <v>0.52259827000000003</v>
      </c>
      <c r="C3389">
        <v>0.94963074000000003</v>
      </c>
      <c r="D3389">
        <v>6.0585174999999998</v>
      </c>
      <c r="E3389">
        <v>-4.3090820000000002E-2</v>
      </c>
      <c r="F3389">
        <v>5.3451538E-2</v>
      </c>
      <c r="G3389">
        <v>-2.8945922999999998E-2</v>
      </c>
      <c r="H3389">
        <v>17.486571999999999</v>
      </c>
      <c r="I3389">
        <v>-15.643311000000001</v>
      </c>
      <c r="J3389">
        <v>-48.579407000000003</v>
      </c>
      <c r="L3389">
        <v>0.57522910000000005</v>
      </c>
      <c r="M3389">
        <v>0.96031049099999999</v>
      </c>
      <c r="N3389">
        <v>6.3080687539999998</v>
      </c>
      <c r="O3389">
        <v>-5.4922147999999997E-2</v>
      </c>
      <c r="P3389">
        <v>2.0939619999999999E-2</v>
      </c>
      <c r="Q3389">
        <v>-2.2991540000000001E-2</v>
      </c>
      <c r="R3389">
        <v>17.560847989999999</v>
      </c>
      <c r="S3389">
        <v>-15.674167260000001</v>
      </c>
      <c r="T3389">
        <v>-48.542756310000001</v>
      </c>
    </row>
    <row r="3390" spans="1:20" x14ac:dyDescent="0.2">
      <c r="A3390" s="1">
        <v>8070980000000</v>
      </c>
      <c r="B3390">
        <v>0.51031493999999999</v>
      </c>
      <c r="C3390">
        <v>1.0412292000000001</v>
      </c>
      <c r="D3390">
        <v>5.7895355000000004</v>
      </c>
      <c r="E3390">
        <v>-3.5690307999999997E-2</v>
      </c>
      <c r="F3390">
        <v>8.5021970000000002E-2</v>
      </c>
      <c r="G3390">
        <v>-3.2058716000000001E-2</v>
      </c>
      <c r="H3390">
        <v>17.486571999999999</v>
      </c>
      <c r="I3390">
        <v>-15.643311000000001</v>
      </c>
      <c r="J3390">
        <v>-48.579407000000003</v>
      </c>
      <c r="L3390">
        <v>0.54277202000000002</v>
      </c>
      <c r="M3390">
        <v>1.000769845</v>
      </c>
      <c r="N3390">
        <v>6.0488021270000001</v>
      </c>
      <c r="O3390">
        <v>-4.5306227999999997E-2</v>
      </c>
      <c r="P3390">
        <v>5.2980794999999997E-2</v>
      </c>
      <c r="Q3390">
        <v>-2.7525127999999999E-2</v>
      </c>
      <c r="R3390">
        <v>17.523710000000001</v>
      </c>
      <c r="S3390">
        <v>-15.658739130000001</v>
      </c>
      <c r="T3390">
        <v>-48.561081649999998</v>
      </c>
    </row>
    <row r="3391" spans="1:20" x14ac:dyDescent="0.2">
      <c r="A3391" s="1">
        <v>8070990000000</v>
      </c>
      <c r="B3391">
        <v>0.41108704000000001</v>
      </c>
      <c r="C3391">
        <v>0.9226837</v>
      </c>
      <c r="D3391">
        <v>5.5627747000000003</v>
      </c>
      <c r="E3391">
        <v>-3.0899047999999998E-2</v>
      </c>
      <c r="F3391">
        <v>0.114715576</v>
      </c>
      <c r="G3391">
        <v>-3.616333E-2</v>
      </c>
      <c r="H3391">
        <v>17.486571999999999</v>
      </c>
      <c r="I3391">
        <v>-15.643311000000001</v>
      </c>
      <c r="J3391">
        <v>-48.579407000000003</v>
      </c>
      <c r="L3391">
        <v>0.47692952999999999</v>
      </c>
      <c r="M3391">
        <v>0.96172677299999998</v>
      </c>
      <c r="N3391">
        <v>5.8057884140000002</v>
      </c>
      <c r="O3391">
        <v>-3.8102638000000001E-2</v>
      </c>
      <c r="P3391">
        <v>8.3848186000000005E-2</v>
      </c>
      <c r="Q3391">
        <v>-3.1844229000000002E-2</v>
      </c>
      <c r="R3391">
        <v>17.505140999999998</v>
      </c>
      <c r="S3391">
        <v>-15.651025069999999</v>
      </c>
      <c r="T3391">
        <v>-48.570244330000001</v>
      </c>
    </row>
    <row r="3392" spans="1:20" x14ac:dyDescent="0.2">
      <c r="A3392" s="1">
        <v>8070990000000</v>
      </c>
      <c r="B3392">
        <v>0.36224364999999997</v>
      </c>
      <c r="C3392">
        <v>0.96047974000000003</v>
      </c>
      <c r="D3392">
        <v>5.4425507</v>
      </c>
      <c r="E3392">
        <v>-2.4551391999999998E-2</v>
      </c>
      <c r="F3392">
        <v>0.13346863</v>
      </c>
      <c r="G3392">
        <v>-4.0542603000000003E-2</v>
      </c>
      <c r="H3392">
        <v>17.098998999999999</v>
      </c>
      <c r="I3392">
        <v>-14.672852000000001</v>
      </c>
      <c r="J3392">
        <v>-48.768616000000002</v>
      </c>
      <c r="L3392">
        <v>0.41958658999999998</v>
      </c>
      <c r="M3392">
        <v>0.96110325600000002</v>
      </c>
      <c r="N3392">
        <v>5.6241695570000001</v>
      </c>
      <c r="O3392">
        <v>-3.1327015E-2</v>
      </c>
      <c r="P3392">
        <v>0.108658408</v>
      </c>
      <c r="Q3392">
        <v>-3.6193415999999999E-2</v>
      </c>
      <c r="R3392">
        <v>17.302070000000001</v>
      </c>
      <c r="S3392">
        <v>-15.16193853</v>
      </c>
      <c r="T3392">
        <v>-48.669430159999997</v>
      </c>
    </row>
    <row r="3393" spans="1:20" x14ac:dyDescent="0.2">
      <c r="A3393" s="1">
        <v>8071000000000</v>
      </c>
      <c r="B3393">
        <v>0.18684387</v>
      </c>
      <c r="C3393">
        <v>0.91038512999999999</v>
      </c>
      <c r="D3393">
        <v>5.2779693999999999</v>
      </c>
      <c r="E3393">
        <v>-1.6021728999999998E-2</v>
      </c>
      <c r="F3393">
        <v>0.13485717999999999</v>
      </c>
      <c r="G3393">
        <v>-3.7872313999999997E-2</v>
      </c>
      <c r="H3393">
        <v>17.098998999999999</v>
      </c>
      <c r="I3393">
        <v>-14.672852000000001</v>
      </c>
      <c r="J3393">
        <v>-48.768616000000002</v>
      </c>
      <c r="L3393">
        <v>0.30321523</v>
      </c>
      <c r="M3393">
        <v>0.935744193</v>
      </c>
      <c r="N3393">
        <v>5.451069478</v>
      </c>
      <c r="O3393">
        <v>-2.3674371999999999E-2</v>
      </c>
      <c r="P3393">
        <v>0.121757794</v>
      </c>
      <c r="Q3393">
        <v>-3.7032864999999998E-2</v>
      </c>
      <c r="R3393">
        <v>17.2005345</v>
      </c>
      <c r="S3393">
        <v>-14.91739527</v>
      </c>
      <c r="T3393">
        <v>-48.719023079999999</v>
      </c>
    </row>
    <row r="3394" spans="1:20" x14ac:dyDescent="0.2">
      <c r="A3394" s="1">
        <v>8071000000000</v>
      </c>
      <c r="B3394" s="1">
        <v>4.5800000000000002E-5</v>
      </c>
      <c r="C3394">
        <v>0.8454895</v>
      </c>
      <c r="D3394">
        <v>4.9778289999999998</v>
      </c>
      <c r="E3394">
        <v>-1.1444090000000001E-3</v>
      </c>
      <c r="F3394">
        <v>0.12719727</v>
      </c>
      <c r="G3394">
        <v>-3.4805297999999998E-2</v>
      </c>
      <c r="H3394">
        <v>17.098998999999999</v>
      </c>
      <c r="I3394">
        <v>-14.672852000000001</v>
      </c>
      <c r="J3394">
        <v>-48.768616000000002</v>
      </c>
      <c r="L3394">
        <v>0.151630503</v>
      </c>
      <c r="M3394">
        <v>0.89061684699999999</v>
      </c>
      <c r="N3394">
        <v>5.2144492390000003</v>
      </c>
      <c r="O3394">
        <v>-1.2409391000000001E-2</v>
      </c>
      <c r="P3394">
        <v>0.124477532</v>
      </c>
      <c r="Q3394">
        <v>-3.5919081999999998E-2</v>
      </c>
      <c r="R3394">
        <v>17.149766750000001</v>
      </c>
      <c r="S3394">
        <v>-14.795123630000001</v>
      </c>
      <c r="T3394">
        <v>-48.743819539999997</v>
      </c>
    </row>
    <row r="3395" spans="1:20" x14ac:dyDescent="0.2">
      <c r="A3395" s="1">
        <v>8071010000000</v>
      </c>
      <c r="B3395">
        <v>-0.12672423999999999</v>
      </c>
      <c r="C3395">
        <v>0.80671689999999996</v>
      </c>
      <c r="D3395">
        <v>4.7704162999999999</v>
      </c>
      <c r="E3395">
        <v>2.5817870999999999E-2</v>
      </c>
      <c r="F3395">
        <v>0.1031189</v>
      </c>
      <c r="G3395">
        <v>-3.0258179E-2</v>
      </c>
      <c r="H3395">
        <v>16.761780000000002</v>
      </c>
      <c r="I3395">
        <v>-15.010071</v>
      </c>
      <c r="J3395">
        <v>-48.768616000000002</v>
      </c>
      <c r="L3395">
        <v>1.2453132E-2</v>
      </c>
      <c r="M3395">
        <v>0.84866687299999999</v>
      </c>
      <c r="N3395">
        <v>4.9924327699999997</v>
      </c>
      <c r="O3395">
        <v>6.7042400000000002E-3</v>
      </c>
      <c r="P3395">
        <v>0.11379821599999999</v>
      </c>
      <c r="Q3395">
        <v>-3.3088630000000001E-2</v>
      </c>
      <c r="R3395">
        <v>16.955773369999999</v>
      </c>
      <c r="S3395">
        <v>-14.90259732</v>
      </c>
      <c r="T3395">
        <v>-48.756217769999999</v>
      </c>
    </row>
    <row r="3396" spans="1:20" x14ac:dyDescent="0.2">
      <c r="A3396" s="1">
        <v>8071010000000</v>
      </c>
      <c r="B3396">
        <v>-0.24501038</v>
      </c>
      <c r="C3396">
        <v>0.82653810000000005</v>
      </c>
      <c r="D3396">
        <v>4.5751799999999996</v>
      </c>
      <c r="E3396">
        <v>5.2993774E-2</v>
      </c>
      <c r="F3396">
        <v>6.3003539999999997E-2</v>
      </c>
      <c r="G3396">
        <v>-1.7257689999999999E-2</v>
      </c>
      <c r="H3396">
        <v>16.761780000000002</v>
      </c>
      <c r="I3396">
        <v>-15.010071</v>
      </c>
      <c r="J3396">
        <v>-48.768616000000002</v>
      </c>
      <c r="L3396">
        <v>-0.116278624</v>
      </c>
      <c r="M3396">
        <v>0.83760248699999995</v>
      </c>
      <c r="N3396">
        <v>4.7838063850000001</v>
      </c>
      <c r="O3396">
        <v>2.9849007E-2</v>
      </c>
      <c r="P3396">
        <v>8.8400878000000002E-2</v>
      </c>
      <c r="Q3396">
        <v>-2.517316E-2</v>
      </c>
      <c r="R3396">
        <v>16.858776689999999</v>
      </c>
      <c r="S3396">
        <v>-14.956334160000001</v>
      </c>
      <c r="T3396">
        <v>-48.762416889999997</v>
      </c>
    </row>
    <row r="3397" spans="1:20" x14ac:dyDescent="0.2">
      <c r="A3397" s="1">
        <v>8071020000000</v>
      </c>
      <c r="B3397">
        <v>-0.32212829999999998</v>
      </c>
      <c r="C3397">
        <v>0.85035706</v>
      </c>
      <c r="D3397">
        <v>4.6966248000000004</v>
      </c>
      <c r="E3397">
        <v>7.4630740000000001E-2</v>
      </c>
      <c r="F3397">
        <v>1.5930176000000001E-2</v>
      </c>
      <c r="G3397">
        <v>3.540039E-3</v>
      </c>
      <c r="H3397">
        <v>16.761780000000002</v>
      </c>
      <c r="I3397">
        <v>-15.010071</v>
      </c>
      <c r="J3397">
        <v>-48.768616000000002</v>
      </c>
      <c r="L3397">
        <v>-0.21920346199999999</v>
      </c>
      <c r="M3397">
        <v>0.84397977300000004</v>
      </c>
      <c r="N3397">
        <v>4.7402155920000002</v>
      </c>
      <c r="O3397">
        <v>5.2239873999999999E-2</v>
      </c>
      <c r="P3397">
        <v>5.2165527000000003E-2</v>
      </c>
      <c r="Q3397">
        <v>-1.0816561000000001E-2</v>
      </c>
      <c r="R3397">
        <v>16.81027834</v>
      </c>
      <c r="S3397">
        <v>-14.98320258</v>
      </c>
      <c r="T3397">
        <v>-48.765516439999999</v>
      </c>
    </row>
    <row r="3398" spans="1:20" x14ac:dyDescent="0.2">
      <c r="A3398" s="1">
        <v>8071020000000</v>
      </c>
      <c r="B3398">
        <v>-0.37351990000000002</v>
      </c>
      <c r="C3398">
        <v>0.78909300000000004</v>
      </c>
      <c r="D3398">
        <v>4.9460297000000004</v>
      </c>
      <c r="E3398">
        <v>8.7402344000000007E-2</v>
      </c>
      <c r="F3398">
        <v>-3.0609129999999998E-2</v>
      </c>
      <c r="G3398">
        <v>2.4566649999999999E-2</v>
      </c>
      <c r="H3398">
        <v>16.761780000000002</v>
      </c>
      <c r="I3398">
        <v>-15.010071</v>
      </c>
      <c r="J3398">
        <v>-48.768616000000002</v>
      </c>
      <c r="L3398">
        <v>-0.29636168099999999</v>
      </c>
      <c r="M3398">
        <v>0.81653638699999997</v>
      </c>
      <c r="N3398">
        <v>4.8431226460000003</v>
      </c>
      <c r="O3398">
        <v>6.9821109000000006E-2</v>
      </c>
      <c r="P3398">
        <v>1.0778197999999999E-2</v>
      </c>
      <c r="Q3398">
        <v>6.8750449999999998E-3</v>
      </c>
      <c r="R3398">
        <v>16.786029169999999</v>
      </c>
      <c r="S3398">
        <v>-14.99663679</v>
      </c>
      <c r="T3398">
        <v>-48.767066219999997</v>
      </c>
    </row>
    <row r="3399" spans="1:20" x14ac:dyDescent="0.2">
      <c r="A3399" s="1">
        <v>8071030000000</v>
      </c>
      <c r="B3399">
        <v>-0.31251526000000002</v>
      </c>
      <c r="C3399">
        <v>0.83914184999999997</v>
      </c>
      <c r="D3399">
        <v>5.3124237000000001</v>
      </c>
      <c r="E3399">
        <v>9.4177246000000006E-2</v>
      </c>
      <c r="F3399">
        <v>-6.7047120000000002E-2</v>
      </c>
      <c r="G3399">
        <v>4.9835205E-2</v>
      </c>
      <c r="H3399">
        <v>16.670227000000001</v>
      </c>
      <c r="I3399">
        <v>-14.927673</v>
      </c>
      <c r="J3399">
        <v>-48.852539999999998</v>
      </c>
      <c r="L3399">
        <v>-0.30443847099999999</v>
      </c>
      <c r="M3399">
        <v>0.82783911799999998</v>
      </c>
      <c r="N3399">
        <v>5.0777731729999998</v>
      </c>
      <c r="O3399">
        <v>8.1999177000000006E-2</v>
      </c>
      <c r="P3399">
        <v>-2.8134460999999999E-2</v>
      </c>
      <c r="Q3399">
        <v>2.8355124999999998E-2</v>
      </c>
      <c r="R3399">
        <v>16.728128089999998</v>
      </c>
      <c r="S3399">
        <v>-14.962154890000001</v>
      </c>
      <c r="T3399">
        <v>-48.809803109999997</v>
      </c>
    </row>
    <row r="3400" spans="1:20" x14ac:dyDescent="0.2">
      <c r="A3400" s="1">
        <v>8071030000000</v>
      </c>
      <c r="B3400">
        <v>-0.27288817999999998</v>
      </c>
      <c r="C3400">
        <v>0.89942929999999999</v>
      </c>
      <c r="D3400">
        <v>5.5225220000000004</v>
      </c>
      <c r="E3400">
        <v>0.10360717999999999</v>
      </c>
      <c r="F3400">
        <v>-9.4238279999999994E-2</v>
      </c>
      <c r="G3400">
        <v>7.6248170000000004E-2</v>
      </c>
      <c r="H3400">
        <v>16.670227000000001</v>
      </c>
      <c r="I3400">
        <v>-14.927673</v>
      </c>
      <c r="J3400">
        <v>-48.852539999999998</v>
      </c>
      <c r="L3400">
        <v>-0.28866332500000003</v>
      </c>
      <c r="M3400">
        <v>0.86363420899999999</v>
      </c>
      <c r="N3400">
        <v>5.3001475869999997</v>
      </c>
      <c r="O3400">
        <v>9.2803179E-2</v>
      </c>
      <c r="P3400">
        <v>-6.1186369999999997E-2</v>
      </c>
      <c r="Q3400">
        <v>5.2301647E-2</v>
      </c>
      <c r="R3400">
        <v>16.699177540000001</v>
      </c>
      <c r="S3400">
        <v>-14.94491395</v>
      </c>
      <c r="T3400">
        <v>-48.831171560000001</v>
      </c>
    </row>
    <row r="3401" spans="1:20" x14ac:dyDescent="0.2">
      <c r="A3401" s="1">
        <v>8071040000000</v>
      </c>
      <c r="B3401">
        <v>-0.39256287000000001</v>
      </c>
      <c r="C3401">
        <v>0.9132538</v>
      </c>
      <c r="D3401">
        <v>5.7167969999999997</v>
      </c>
      <c r="E3401">
        <v>0.12681580000000001</v>
      </c>
      <c r="F3401">
        <v>-0.1144104</v>
      </c>
      <c r="G3401">
        <v>0.104888916</v>
      </c>
      <c r="H3401">
        <v>16.670227000000001</v>
      </c>
      <c r="I3401">
        <v>-14.927673</v>
      </c>
      <c r="J3401">
        <v>-48.852539999999998</v>
      </c>
      <c r="L3401">
        <v>-0.340613098</v>
      </c>
      <c r="M3401">
        <v>0.88844400499999998</v>
      </c>
      <c r="N3401">
        <v>5.5084722929999996</v>
      </c>
      <c r="O3401">
        <v>0.109809489</v>
      </c>
      <c r="P3401">
        <v>-8.7798385000000007E-2</v>
      </c>
      <c r="Q3401">
        <v>7.8595282000000002E-2</v>
      </c>
      <c r="R3401">
        <v>16.684702269999999</v>
      </c>
      <c r="S3401">
        <v>-14.936293470000001</v>
      </c>
      <c r="T3401">
        <v>-48.841855780000003</v>
      </c>
    </row>
    <row r="3402" spans="1:20" x14ac:dyDescent="0.2">
      <c r="A3402" s="1">
        <v>8071040000000</v>
      </c>
      <c r="B3402">
        <v>-0.42768859999999997</v>
      </c>
      <c r="C3402">
        <v>0.90823363999999995</v>
      </c>
      <c r="D3402">
        <v>5.9404143999999999</v>
      </c>
      <c r="E3402">
        <v>0.15638732999999999</v>
      </c>
      <c r="F3402">
        <v>-0.12597655999999999</v>
      </c>
      <c r="G3402">
        <v>0.12725829999999999</v>
      </c>
      <c r="H3402">
        <v>16.670227000000001</v>
      </c>
      <c r="I3402">
        <v>-14.927673</v>
      </c>
      <c r="J3402">
        <v>-48.852539999999998</v>
      </c>
      <c r="L3402">
        <v>-0.38415084900000002</v>
      </c>
      <c r="M3402">
        <v>0.89833882200000004</v>
      </c>
      <c r="N3402">
        <v>5.7244433470000002</v>
      </c>
      <c r="O3402">
        <v>0.13309841</v>
      </c>
      <c r="P3402">
        <v>-0.106887473</v>
      </c>
      <c r="Q3402">
        <v>0.102926791</v>
      </c>
      <c r="R3402">
        <v>16.67746464</v>
      </c>
      <c r="S3402">
        <v>-14.931983239999999</v>
      </c>
      <c r="T3402">
        <v>-48.847197889999997</v>
      </c>
    </row>
    <row r="3403" spans="1:20" x14ac:dyDescent="0.2">
      <c r="A3403" s="1">
        <v>8071050000000</v>
      </c>
      <c r="B3403">
        <v>-0.40402221999999999</v>
      </c>
      <c r="C3403">
        <v>0.9693756</v>
      </c>
      <c r="D3403">
        <v>6.033722</v>
      </c>
      <c r="E3403">
        <v>0.19306946</v>
      </c>
      <c r="F3403">
        <v>-0.13417053000000001</v>
      </c>
      <c r="G3403">
        <v>0.1524353</v>
      </c>
      <c r="H3403">
        <v>16.926575</v>
      </c>
      <c r="I3403">
        <v>-14.500427</v>
      </c>
      <c r="J3403">
        <v>-48.936461999999999</v>
      </c>
      <c r="L3403">
        <v>-0.39408653399999999</v>
      </c>
      <c r="M3403">
        <v>0.93385721099999996</v>
      </c>
      <c r="N3403">
        <v>5.8790826730000001</v>
      </c>
      <c r="O3403">
        <v>0.16308393500000001</v>
      </c>
      <c r="P3403">
        <v>-0.120529001</v>
      </c>
      <c r="Q3403">
        <v>0.12768104499999999</v>
      </c>
      <c r="R3403">
        <v>16.802019820000002</v>
      </c>
      <c r="S3403">
        <v>-14.71620512</v>
      </c>
      <c r="T3403">
        <v>-48.891829940000001</v>
      </c>
    </row>
    <row r="3404" spans="1:20" x14ac:dyDescent="0.2">
      <c r="A3404" s="1">
        <v>8071050000000</v>
      </c>
      <c r="B3404">
        <v>-0.39637756000000002</v>
      </c>
      <c r="C3404">
        <v>1.0146027</v>
      </c>
      <c r="D3404">
        <v>6.0210265999999999</v>
      </c>
      <c r="E3404">
        <v>0.23417663999999999</v>
      </c>
      <c r="F3404">
        <v>-0.13795471000000001</v>
      </c>
      <c r="G3404">
        <v>0.17741393999999999</v>
      </c>
      <c r="H3404">
        <v>16.926575</v>
      </c>
      <c r="I3404">
        <v>-14.500427</v>
      </c>
      <c r="J3404">
        <v>-48.936461999999999</v>
      </c>
      <c r="L3404">
        <v>-0.39523204699999998</v>
      </c>
      <c r="M3404">
        <v>0.97422995599999995</v>
      </c>
      <c r="N3404">
        <v>5.950054637</v>
      </c>
      <c r="O3404">
        <v>0.19863028699999999</v>
      </c>
      <c r="P3404">
        <v>-0.12924185599999999</v>
      </c>
      <c r="Q3404">
        <v>0.15254749300000001</v>
      </c>
      <c r="R3404">
        <v>16.864297409999999</v>
      </c>
      <c r="S3404">
        <v>-14.60831606</v>
      </c>
      <c r="T3404">
        <v>-48.91414597</v>
      </c>
    </row>
    <row r="3405" spans="1:20" x14ac:dyDescent="0.2">
      <c r="A3405" s="1">
        <v>8071060000000</v>
      </c>
      <c r="B3405">
        <v>-0.29859923999999999</v>
      </c>
      <c r="C3405">
        <v>1.0981903</v>
      </c>
      <c r="D3405">
        <v>5.8763275000000004</v>
      </c>
      <c r="E3405">
        <v>0.28155518000000002</v>
      </c>
      <c r="F3405">
        <v>-0.13339233</v>
      </c>
      <c r="G3405">
        <v>0.20109558</v>
      </c>
      <c r="H3405">
        <v>16.926575</v>
      </c>
      <c r="I3405">
        <v>-14.500427</v>
      </c>
      <c r="J3405">
        <v>-48.936461999999999</v>
      </c>
      <c r="L3405">
        <v>-0.34691564400000002</v>
      </c>
      <c r="M3405">
        <v>1.036210128</v>
      </c>
      <c r="N3405">
        <v>5.9131910679999997</v>
      </c>
      <c r="O3405">
        <v>0.240092734</v>
      </c>
      <c r="P3405">
        <v>-0.131317093</v>
      </c>
      <c r="Q3405">
        <v>0.176821536</v>
      </c>
      <c r="R3405">
        <v>16.895436199999999</v>
      </c>
      <c r="S3405">
        <v>-14.554371529999999</v>
      </c>
      <c r="T3405">
        <v>-48.925303990000003</v>
      </c>
    </row>
    <row r="3406" spans="1:20" x14ac:dyDescent="0.2">
      <c r="A3406" s="1">
        <v>8071060000000</v>
      </c>
      <c r="B3406">
        <v>-5.5755615000000001E-2</v>
      </c>
      <c r="C3406">
        <v>1.3024292</v>
      </c>
      <c r="D3406">
        <v>5.5559386999999996</v>
      </c>
      <c r="E3406">
        <v>0.32521056999999998</v>
      </c>
      <c r="F3406">
        <v>-0.12286377</v>
      </c>
      <c r="G3406">
        <v>0.22399901999999999</v>
      </c>
      <c r="H3406">
        <v>16.926575</v>
      </c>
      <c r="I3406">
        <v>-14.500427</v>
      </c>
      <c r="J3406">
        <v>-48.936461999999999</v>
      </c>
      <c r="L3406">
        <v>-0.20133562899999999</v>
      </c>
      <c r="M3406">
        <v>1.1693196640000001</v>
      </c>
      <c r="N3406">
        <v>5.7345648840000001</v>
      </c>
      <c r="O3406">
        <v>0.28265165199999998</v>
      </c>
      <c r="P3406">
        <v>-0.127090431</v>
      </c>
      <c r="Q3406">
        <v>0.200410278</v>
      </c>
      <c r="R3406">
        <v>16.911005599999999</v>
      </c>
      <c r="S3406">
        <v>-14.527399259999999</v>
      </c>
      <c r="T3406">
        <v>-48.930882990000001</v>
      </c>
    </row>
    <row r="3407" spans="1:20" x14ac:dyDescent="0.2">
      <c r="A3407" s="1">
        <v>8071070000000</v>
      </c>
      <c r="B3407">
        <v>0.16146849999999999</v>
      </c>
      <c r="C3407">
        <v>1.4725493999999999</v>
      </c>
      <c r="D3407">
        <v>5.2905579999999999</v>
      </c>
      <c r="E3407">
        <v>0.35864257999999999</v>
      </c>
      <c r="F3407">
        <v>-0.10346985</v>
      </c>
      <c r="G3407">
        <v>0.24751281999999999</v>
      </c>
      <c r="H3407">
        <v>16.732787999999999</v>
      </c>
      <c r="I3407">
        <v>-14.3081665</v>
      </c>
      <c r="J3407">
        <v>-48.747253000000001</v>
      </c>
      <c r="L3407">
        <v>-1.9933565E-2</v>
      </c>
      <c r="M3407">
        <v>1.3209345320000001</v>
      </c>
      <c r="N3407">
        <v>5.512561442</v>
      </c>
      <c r="O3407">
        <v>0.32064711600000001</v>
      </c>
      <c r="P3407">
        <v>-0.115280141</v>
      </c>
      <c r="Q3407">
        <v>0.22396154900000001</v>
      </c>
      <c r="R3407">
        <v>16.821896800000001</v>
      </c>
      <c r="S3407">
        <v>-14.417782880000001</v>
      </c>
      <c r="T3407">
        <v>-48.839067999999997</v>
      </c>
    </row>
    <row r="3408" spans="1:20" x14ac:dyDescent="0.2">
      <c r="A3408" s="1">
        <v>8071070000000</v>
      </c>
      <c r="B3408">
        <v>0.2901764</v>
      </c>
      <c r="C3408">
        <v>1.5869293</v>
      </c>
      <c r="D3408">
        <v>5.2375489999999996</v>
      </c>
      <c r="E3408">
        <v>0.36897278</v>
      </c>
      <c r="F3408">
        <v>-7.6278689999999996E-2</v>
      </c>
      <c r="G3408">
        <v>0.25987243999999998</v>
      </c>
      <c r="H3408">
        <v>16.732787999999999</v>
      </c>
      <c r="I3408">
        <v>-14.3081665</v>
      </c>
      <c r="J3408">
        <v>-48.747253000000001</v>
      </c>
      <c r="L3408">
        <v>0.13512141799999999</v>
      </c>
      <c r="M3408">
        <v>1.4539319159999999</v>
      </c>
      <c r="N3408">
        <v>5.3750552210000002</v>
      </c>
      <c r="O3408">
        <v>0.34480994799999998</v>
      </c>
      <c r="P3408">
        <v>-9.5779415000000007E-2</v>
      </c>
      <c r="Q3408">
        <v>0.241916995</v>
      </c>
      <c r="R3408">
        <v>16.777342399999998</v>
      </c>
      <c r="S3408">
        <v>-14.36297469</v>
      </c>
      <c r="T3408">
        <v>-48.793160499999999</v>
      </c>
    </row>
    <row r="3409" spans="1:20" x14ac:dyDescent="0.2">
      <c r="A3409" s="1">
        <v>8071080000000</v>
      </c>
      <c r="B3409">
        <v>0.39170836999999997</v>
      </c>
      <c r="C3409">
        <v>1.647049</v>
      </c>
      <c r="D3409">
        <v>5.3987426999999997</v>
      </c>
      <c r="E3409">
        <v>0.35386657999999999</v>
      </c>
      <c r="F3409">
        <v>-3.9550780000000001E-2</v>
      </c>
      <c r="G3409">
        <v>0.25901794</v>
      </c>
      <c r="H3409">
        <v>16.732787999999999</v>
      </c>
      <c r="I3409">
        <v>-14.3081665</v>
      </c>
      <c r="J3409">
        <v>-48.747253000000001</v>
      </c>
      <c r="L3409">
        <v>0.26341489400000001</v>
      </c>
      <c r="M3409">
        <v>1.5504904580000001</v>
      </c>
      <c r="N3409">
        <v>5.386898961</v>
      </c>
      <c r="O3409">
        <v>0.34933826400000001</v>
      </c>
      <c r="P3409">
        <v>-6.7665098000000007E-2</v>
      </c>
      <c r="Q3409">
        <v>0.250467467</v>
      </c>
      <c r="R3409">
        <v>16.755065200000001</v>
      </c>
      <c r="S3409">
        <v>-14.3355706</v>
      </c>
      <c r="T3409">
        <v>-48.77020675</v>
      </c>
    </row>
    <row r="3410" spans="1:20" x14ac:dyDescent="0.2">
      <c r="A3410" s="1">
        <v>8071080000000</v>
      </c>
      <c r="B3410">
        <v>0.42303467</v>
      </c>
      <c r="C3410">
        <v>1.6707000999999999</v>
      </c>
      <c r="D3410">
        <v>5.7061919999999997</v>
      </c>
      <c r="E3410">
        <v>0.31965637000000002</v>
      </c>
      <c r="F3410">
        <v>-1.6784669999999999E-3</v>
      </c>
      <c r="G3410">
        <v>0.2499237</v>
      </c>
      <c r="H3410">
        <v>16.732787999999999</v>
      </c>
      <c r="I3410">
        <v>-14.3081665</v>
      </c>
      <c r="J3410">
        <v>-48.747253000000001</v>
      </c>
      <c r="L3410">
        <v>0.34322478200000001</v>
      </c>
      <c r="M3410">
        <v>1.610595279</v>
      </c>
      <c r="N3410">
        <v>5.5465454799999998</v>
      </c>
      <c r="O3410">
        <v>0.33449731700000002</v>
      </c>
      <c r="P3410">
        <v>-3.4671781999999998E-2</v>
      </c>
      <c r="Q3410">
        <v>0.25019558400000003</v>
      </c>
      <c r="R3410">
        <v>16.743926600000002</v>
      </c>
      <c r="S3410">
        <v>-14.32186855</v>
      </c>
      <c r="T3410">
        <v>-48.758729870000003</v>
      </c>
    </row>
    <row r="3411" spans="1:20" x14ac:dyDescent="0.2">
      <c r="A3411" s="1">
        <v>8071090000000</v>
      </c>
      <c r="B3411">
        <v>0.37286376999999998</v>
      </c>
      <c r="C3411">
        <v>1.6897888000000001</v>
      </c>
      <c r="D3411">
        <v>6.0283813000000004</v>
      </c>
      <c r="E3411">
        <v>0.28208923000000002</v>
      </c>
      <c r="F3411">
        <v>2.7374268E-2</v>
      </c>
      <c r="G3411">
        <v>0.23678589</v>
      </c>
      <c r="H3411">
        <v>16.484069999999999</v>
      </c>
      <c r="I3411">
        <v>-15.242004</v>
      </c>
      <c r="J3411">
        <v>-49.081420000000001</v>
      </c>
      <c r="L3411">
        <v>0.35804427599999999</v>
      </c>
      <c r="M3411">
        <v>1.650192039</v>
      </c>
      <c r="N3411">
        <v>5.7874633900000001</v>
      </c>
      <c r="O3411">
        <v>0.30829327299999998</v>
      </c>
      <c r="P3411">
        <v>-3.6487569999999999E-3</v>
      </c>
      <c r="Q3411">
        <v>0.24349073700000001</v>
      </c>
      <c r="R3411">
        <v>16.613998299999999</v>
      </c>
      <c r="S3411">
        <v>-14.781936269999999</v>
      </c>
      <c r="T3411">
        <v>-48.920074939999999</v>
      </c>
    </row>
    <row r="3412" spans="1:20" x14ac:dyDescent="0.2">
      <c r="A3412" s="1">
        <v>8071090000000</v>
      </c>
      <c r="B3412">
        <v>0.27557373000000002</v>
      </c>
      <c r="C3412">
        <v>1.7068175999999999</v>
      </c>
      <c r="D3412">
        <v>6.3781739999999996</v>
      </c>
      <c r="E3412">
        <v>0.25077820000000001</v>
      </c>
      <c r="F3412">
        <v>4.9087524E-2</v>
      </c>
      <c r="G3412">
        <v>0.22113036999999999</v>
      </c>
      <c r="H3412">
        <v>16.484069999999999</v>
      </c>
      <c r="I3412">
        <v>-15.242004</v>
      </c>
      <c r="J3412">
        <v>-49.081420000000001</v>
      </c>
      <c r="L3412">
        <v>0.31680900299999998</v>
      </c>
      <c r="M3412">
        <v>1.6785048199999999</v>
      </c>
      <c r="N3412">
        <v>6.0828186950000003</v>
      </c>
      <c r="O3412">
        <v>0.27953573700000001</v>
      </c>
      <c r="P3412">
        <v>2.2719382999999999E-2</v>
      </c>
      <c r="Q3412">
        <v>0.232310553</v>
      </c>
      <c r="R3412">
        <v>16.549034150000001</v>
      </c>
      <c r="S3412">
        <v>-15.011970140000001</v>
      </c>
      <c r="T3412">
        <v>-49.00074747</v>
      </c>
    </row>
    <row r="3413" spans="1:20" x14ac:dyDescent="0.2">
      <c r="A3413" s="1">
        <v>8071100000000</v>
      </c>
      <c r="B3413">
        <v>0.14753722999999999</v>
      </c>
      <c r="C3413">
        <v>1.6522521999999999</v>
      </c>
      <c r="D3413">
        <v>6.6989289999999997</v>
      </c>
      <c r="E3413">
        <v>0.2326355</v>
      </c>
      <c r="F3413">
        <v>6.2026978000000003E-2</v>
      </c>
      <c r="G3413">
        <v>0.20549011</v>
      </c>
      <c r="H3413">
        <v>16.484069999999999</v>
      </c>
      <c r="I3413">
        <v>-15.242004</v>
      </c>
      <c r="J3413">
        <v>-49.081420000000001</v>
      </c>
      <c r="L3413">
        <v>0.23217311600000001</v>
      </c>
      <c r="M3413">
        <v>1.66537851</v>
      </c>
      <c r="N3413">
        <v>6.390873848</v>
      </c>
      <c r="O3413">
        <v>0.25608561800000001</v>
      </c>
      <c r="P3413">
        <v>4.2373181000000003E-2</v>
      </c>
      <c r="Q3413">
        <v>0.218900332</v>
      </c>
      <c r="R3413">
        <v>16.51655208</v>
      </c>
      <c r="S3413">
        <v>-15.12698707</v>
      </c>
      <c r="T3413">
        <v>-49.041083729999997</v>
      </c>
    </row>
    <row r="3414" spans="1:20" x14ac:dyDescent="0.2">
      <c r="A3414" s="1">
        <v>8071100000000</v>
      </c>
      <c r="B3414">
        <v>-5.4382324000000003E-2</v>
      </c>
      <c r="C3414">
        <v>1.5371398999999999</v>
      </c>
      <c r="D3414">
        <v>6.8641205000000003</v>
      </c>
      <c r="E3414">
        <v>0.22975159000000001</v>
      </c>
      <c r="F3414">
        <v>6.0028076E-2</v>
      </c>
      <c r="G3414">
        <v>0.19544982999999999</v>
      </c>
      <c r="H3414">
        <v>16.484069999999999</v>
      </c>
      <c r="I3414">
        <v>-15.242004</v>
      </c>
      <c r="J3414">
        <v>-49.081420000000001</v>
      </c>
      <c r="L3414">
        <v>8.8895396000000002E-2</v>
      </c>
      <c r="M3414">
        <v>1.6012592050000001</v>
      </c>
      <c r="N3414">
        <v>6.6274971740000002</v>
      </c>
      <c r="O3414">
        <v>0.24291860400000001</v>
      </c>
      <c r="P3414">
        <v>5.1200627999999998E-2</v>
      </c>
      <c r="Q3414">
        <v>0.20717508100000001</v>
      </c>
      <c r="R3414">
        <v>16.50031104</v>
      </c>
      <c r="S3414">
        <v>-15.18449553</v>
      </c>
      <c r="T3414">
        <v>-49.06125187</v>
      </c>
    </row>
    <row r="3415" spans="1:20" x14ac:dyDescent="0.2">
      <c r="A3415" s="1">
        <v>8071110000000</v>
      </c>
      <c r="B3415">
        <v>-0.25164795000000001</v>
      </c>
      <c r="C3415">
        <v>1.4017029000000001</v>
      </c>
      <c r="D3415">
        <v>7.0064086999999997</v>
      </c>
      <c r="E3415">
        <v>0.2392273</v>
      </c>
      <c r="F3415">
        <v>4.9957275000000002E-2</v>
      </c>
      <c r="G3415">
        <v>0.19302368</v>
      </c>
      <c r="H3415">
        <v>16.412354000000001</v>
      </c>
      <c r="I3415">
        <v>-16.046143000000001</v>
      </c>
      <c r="J3415">
        <v>-49.440002</v>
      </c>
      <c r="L3415">
        <v>-8.1376276999999997E-2</v>
      </c>
      <c r="M3415">
        <v>1.5014810519999999</v>
      </c>
      <c r="N3415">
        <v>6.8169529369999999</v>
      </c>
      <c r="O3415">
        <v>0.24107295200000001</v>
      </c>
      <c r="P3415">
        <v>5.0578952000000003E-2</v>
      </c>
      <c r="Q3415">
        <v>0.20009937999999999</v>
      </c>
      <c r="R3415">
        <v>16.45633252</v>
      </c>
      <c r="S3415">
        <v>-15.615319270000001</v>
      </c>
      <c r="T3415">
        <v>-49.250626930000003</v>
      </c>
    </row>
    <row r="3416" spans="1:20" x14ac:dyDescent="0.2">
      <c r="A3416" s="1">
        <v>8071110000000</v>
      </c>
      <c r="B3416">
        <v>-0.37315369999999998</v>
      </c>
      <c r="C3416">
        <v>1.2847900000000001</v>
      </c>
      <c r="D3416">
        <v>7.2910919999999999</v>
      </c>
      <c r="E3416">
        <v>0.25079346000000002</v>
      </c>
      <c r="F3416">
        <v>3.5324096999999999E-2</v>
      </c>
      <c r="G3416">
        <v>0.19763184</v>
      </c>
      <c r="H3416">
        <v>16.412354000000001</v>
      </c>
      <c r="I3416">
        <v>-16.046143000000001</v>
      </c>
      <c r="J3416">
        <v>-49.440002</v>
      </c>
      <c r="L3416">
        <v>-0.227264988</v>
      </c>
      <c r="M3416">
        <v>1.393135526</v>
      </c>
      <c r="N3416">
        <v>7.0540224680000003</v>
      </c>
      <c r="O3416">
        <v>0.24593320599999999</v>
      </c>
      <c r="P3416">
        <v>4.2951523999999998E-2</v>
      </c>
      <c r="Q3416">
        <v>0.19886561</v>
      </c>
      <c r="R3416">
        <v>16.434343259999999</v>
      </c>
      <c r="S3416">
        <v>-15.83073113</v>
      </c>
      <c r="T3416">
        <v>-49.345314469999998</v>
      </c>
    </row>
    <row r="3417" spans="1:20" x14ac:dyDescent="0.2">
      <c r="A3417" s="1">
        <v>8071120000000</v>
      </c>
      <c r="B3417">
        <v>-0.35308837999999998</v>
      </c>
      <c r="C3417">
        <v>1.2493590999999999</v>
      </c>
      <c r="D3417">
        <v>7.7077939999999998</v>
      </c>
      <c r="E3417">
        <v>0.25830078000000001</v>
      </c>
      <c r="F3417">
        <v>1.5472412E-2</v>
      </c>
      <c r="G3417">
        <v>0.21264648</v>
      </c>
      <c r="H3417">
        <v>16.412354000000001</v>
      </c>
      <c r="I3417">
        <v>-16.046143000000001</v>
      </c>
      <c r="J3417">
        <v>-49.440002</v>
      </c>
      <c r="L3417">
        <v>-0.29017668400000002</v>
      </c>
      <c r="M3417">
        <v>1.321247313</v>
      </c>
      <c r="N3417">
        <v>7.3809082339999996</v>
      </c>
      <c r="O3417">
        <v>0.25211699300000001</v>
      </c>
      <c r="P3417">
        <v>2.9211968000000001E-2</v>
      </c>
      <c r="Q3417">
        <v>0.205756045</v>
      </c>
      <c r="R3417">
        <v>16.42334863</v>
      </c>
      <c r="S3417">
        <v>-15.938437070000001</v>
      </c>
      <c r="T3417">
        <v>-49.392658230000002</v>
      </c>
    </row>
    <row r="3418" spans="1:20" x14ac:dyDescent="0.2">
      <c r="A3418" s="1">
        <v>8071120000000</v>
      </c>
      <c r="B3418">
        <v>-0.20252990000000001</v>
      </c>
      <c r="C3418">
        <v>1.3487396</v>
      </c>
      <c r="D3418">
        <v>8.2395320000000005</v>
      </c>
      <c r="E3418">
        <v>0.26167297</v>
      </c>
      <c r="F3418">
        <v>-9.1094969999999994E-3</v>
      </c>
      <c r="G3418">
        <v>0.23760986000000001</v>
      </c>
      <c r="H3418">
        <v>16.412354000000001</v>
      </c>
      <c r="I3418">
        <v>-16.046143000000001</v>
      </c>
      <c r="J3418">
        <v>-49.440002</v>
      </c>
      <c r="L3418">
        <v>-0.246353292</v>
      </c>
      <c r="M3418">
        <v>1.3349934569999999</v>
      </c>
      <c r="N3418">
        <v>7.8102201170000001</v>
      </c>
      <c r="O3418">
        <v>0.25689498199999999</v>
      </c>
      <c r="P3418">
        <v>1.0051236E-2</v>
      </c>
      <c r="Q3418">
        <v>0.22168295299999999</v>
      </c>
      <c r="R3418">
        <v>16.41785131</v>
      </c>
      <c r="S3418">
        <v>-15.992290029999999</v>
      </c>
      <c r="T3418">
        <v>-49.416330119999998</v>
      </c>
    </row>
    <row r="3419" spans="1:20" x14ac:dyDescent="0.2">
      <c r="A3419" s="1">
        <v>8071130000000</v>
      </c>
      <c r="B3419">
        <v>-7.261658E-2</v>
      </c>
      <c r="C3419">
        <v>1.5213928000000001</v>
      </c>
      <c r="D3419">
        <v>8.8359679999999994</v>
      </c>
      <c r="E3419">
        <v>0.26222230000000002</v>
      </c>
      <c r="F3419">
        <v>-3.2241819999999997E-2</v>
      </c>
      <c r="G3419">
        <v>0.26820374000000002</v>
      </c>
      <c r="H3419">
        <v>16.844176999999998</v>
      </c>
      <c r="I3419">
        <v>-16.479492</v>
      </c>
      <c r="J3419">
        <v>-48.805236999999998</v>
      </c>
      <c r="L3419">
        <v>-0.15948493599999999</v>
      </c>
      <c r="M3419">
        <v>1.428193128</v>
      </c>
      <c r="N3419">
        <v>8.3230940590000007</v>
      </c>
      <c r="O3419">
        <v>0.25955864099999998</v>
      </c>
      <c r="P3419">
        <v>-1.1095292E-2</v>
      </c>
      <c r="Q3419">
        <v>0.24494334600000001</v>
      </c>
      <c r="R3419">
        <v>16.631014159999999</v>
      </c>
      <c r="S3419">
        <v>-16.23589102</v>
      </c>
      <c r="T3419">
        <v>-49.110783560000002</v>
      </c>
    </row>
    <row r="3420" spans="1:20" x14ac:dyDescent="0.2">
      <c r="A3420" s="1">
        <v>8071130000000</v>
      </c>
      <c r="B3420">
        <v>2.5939941000000001E-2</v>
      </c>
      <c r="C3420">
        <v>1.6450958</v>
      </c>
      <c r="D3420">
        <v>9.3958589999999997</v>
      </c>
      <c r="E3420">
        <v>0.26647949999999998</v>
      </c>
      <c r="F3420">
        <v>-5.2368164000000002E-2</v>
      </c>
      <c r="G3420">
        <v>0.29449462999999998</v>
      </c>
      <c r="H3420">
        <v>16.844176999999998</v>
      </c>
      <c r="I3420">
        <v>-16.479492</v>
      </c>
      <c r="J3420">
        <v>-48.805236999999998</v>
      </c>
      <c r="L3420">
        <v>-6.6772498E-2</v>
      </c>
      <c r="M3420">
        <v>1.5366444640000001</v>
      </c>
      <c r="N3420">
        <v>8.8594765290000002</v>
      </c>
      <c r="O3420">
        <v>0.26301907000000002</v>
      </c>
      <c r="P3420">
        <v>-3.1731728000000001E-2</v>
      </c>
      <c r="Q3420">
        <v>0.26971898799999999</v>
      </c>
      <c r="R3420">
        <v>16.737595580000001</v>
      </c>
      <c r="S3420">
        <v>-16.357691509999999</v>
      </c>
      <c r="T3420">
        <v>-48.958010280000003</v>
      </c>
    </row>
    <row r="3421" spans="1:20" x14ac:dyDescent="0.2">
      <c r="A3421" s="1">
        <v>8071140000000</v>
      </c>
      <c r="B3421">
        <v>0.14459229000000001</v>
      </c>
      <c r="C3421">
        <v>1.6929320999999999</v>
      </c>
      <c r="D3421">
        <v>9.6939240000000009</v>
      </c>
      <c r="E3421">
        <v>0.27796936</v>
      </c>
      <c r="F3421">
        <v>-6.3156130000000005E-2</v>
      </c>
      <c r="G3421">
        <v>0.31367493000000002</v>
      </c>
      <c r="H3421">
        <v>16.844176999999998</v>
      </c>
      <c r="I3421">
        <v>-16.479492</v>
      </c>
      <c r="J3421">
        <v>-48.805236999999998</v>
      </c>
      <c r="L3421">
        <v>3.8909895999999999E-2</v>
      </c>
      <c r="M3421">
        <v>1.6147882819999999</v>
      </c>
      <c r="N3421">
        <v>9.2767002650000006</v>
      </c>
      <c r="O3421">
        <v>0.27049421499999998</v>
      </c>
      <c r="P3421">
        <v>-4.7443929000000003E-2</v>
      </c>
      <c r="Q3421">
        <v>0.29169695899999998</v>
      </c>
      <c r="R3421">
        <v>16.79088629</v>
      </c>
      <c r="S3421">
        <v>-16.418591750000001</v>
      </c>
      <c r="T3421">
        <v>-48.881623640000001</v>
      </c>
    </row>
    <row r="3422" spans="1:20" x14ac:dyDescent="0.2">
      <c r="A3422" s="1">
        <v>8071140000000</v>
      </c>
      <c r="B3422">
        <v>0.17921448000000001</v>
      </c>
      <c r="C3422">
        <v>1.7476195999999999</v>
      </c>
      <c r="D3422">
        <v>9.8329769999999996</v>
      </c>
      <c r="E3422">
        <v>0.29220580000000002</v>
      </c>
      <c r="F3422">
        <v>-5.6259154999999998E-2</v>
      </c>
      <c r="G3422">
        <v>0.32543945000000002</v>
      </c>
      <c r="H3422">
        <v>16.844176999999998</v>
      </c>
      <c r="I3422">
        <v>-16.479492</v>
      </c>
      <c r="J3422">
        <v>-48.805236999999998</v>
      </c>
      <c r="L3422">
        <v>0.109062188</v>
      </c>
      <c r="M3422">
        <v>1.6812039409999999</v>
      </c>
      <c r="N3422">
        <v>9.5548386319999992</v>
      </c>
      <c r="O3422">
        <v>0.28135000799999998</v>
      </c>
      <c r="P3422">
        <v>-5.1851542E-2</v>
      </c>
      <c r="Q3422">
        <v>0.30856820499999998</v>
      </c>
      <c r="R3422">
        <v>16.817531639999999</v>
      </c>
      <c r="S3422">
        <v>-16.449041879999999</v>
      </c>
      <c r="T3422">
        <v>-48.843430320000003</v>
      </c>
    </row>
    <row r="3423" spans="1:20" x14ac:dyDescent="0.2">
      <c r="A3423" s="1">
        <v>8071150000000</v>
      </c>
      <c r="B3423">
        <v>0.15016173999999999</v>
      </c>
      <c r="C3423">
        <v>1.7419739000000001</v>
      </c>
      <c r="D3423">
        <v>10.052765000000001</v>
      </c>
      <c r="E3423">
        <v>0.30001830000000002</v>
      </c>
      <c r="F3423">
        <v>-4.0145873999999998E-2</v>
      </c>
      <c r="G3423">
        <v>0.32995605</v>
      </c>
      <c r="H3423">
        <v>16.766356999999999</v>
      </c>
      <c r="I3423">
        <v>-16.403198</v>
      </c>
      <c r="J3423">
        <v>-48.110962000000001</v>
      </c>
      <c r="L3423">
        <v>0.129611964</v>
      </c>
      <c r="M3423">
        <v>1.7115889209999999</v>
      </c>
      <c r="N3423">
        <v>9.803801816</v>
      </c>
      <c r="O3423">
        <v>0.29068415399999997</v>
      </c>
      <c r="P3423">
        <v>-4.5998707999999999E-2</v>
      </c>
      <c r="Q3423">
        <v>0.31926212700000001</v>
      </c>
      <c r="R3423">
        <v>16.791944319999999</v>
      </c>
      <c r="S3423">
        <v>-16.42611994</v>
      </c>
      <c r="T3423">
        <v>-48.477196159999998</v>
      </c>
    </row>
    <row r="3424" spans="1:20" x14ac:dyDescent="0.2">
      <c r="A3424" s="1">
        <v>8071150000000</v>
      </c>
      <c r="B3424">
        <v>8.0627439999999995E-2</v>
      </c>
      <c r="C3424">
        <v>1.6861115</v>
      </c>
      <c r="D3424">
        <v>10.4197235</v>
      </c>
      <c r="E3424">
        <v>0.29418945000000002</v>
      </c>
      <c r="F3424">
        <v>-1.9134521000000002E-2</v>
      </c>
      <c r="G3424">
        <v>0.33081054999999998</v>
      </c>
      <c r="H3424">
        <v>16.766356999999999</v>
      </c>
      <c r="I3424">
        <v>-16.403198</v>
      </c>
      <c r="J3424">
        <v>-48.110962000000001</v>
      </c>
      <c r="L3424">
        <v>0.105119702</v>
      </c>
      <c r="M3424">
        <v>1.69885021</v>
      </c>
      <c r="N3424">
        <v>10.11176266</v>
      </c>
      <c r="O3424">
        <v>0.292436802</v>
      </c>
      <c r="P3424">
        <v>-3.2566615E-2</v>
      </c>
      <c r="Q3424">
        <v>0.32503633900000001</v>
      </c>
      <c r="R3424">
        <v>16.779150659999999</v>
      </c>
      <c r="S3424">
        <v>-16.414658970000001</v>
      </c>
      <c r="T3424">
        <v>-48.294079080000003</v>
      </c>
    </row>
    <row r="3425" spans="1:20" x14ac:dyDescent="0.2">
      <c r="A3425" s="1">
        <v>8071160000000</v>
      </c>
      <c r="B3425">
        <v>2.5817870999999999E-2</v>
      </c>
      <c r="C3425">
        <v>1.5851287999999999</v>
      </c>
      <c r="D3425">
        <v>10.699081</v>
      </c>
      <c r="E3425">
        <v>0.27668762000000002</v>
      </c>
      <c r="F3425">
        <v>1.8157959999999999E-3</v>
      </c>
      <c r="G3425">
        <v>0.32934570000000002</v>
      </c>
      <c r="H3425">
        <v>16.766356999999999</v>
      </c>
      <c r="I3425">
        <v>-16.403198</v>
      </c>
      <c r="J3425">
        <v>-48.110962000000001</v>
      </c>
      <c r="L3425">
        <v>6.5468787000000001E-2</v>
      </c>
      <c r="M3425">
        <v>1.641989505</v>
      </c>
      <c r="N3425">
        <v>10.40542183</v>
      </c>
      <c r="O3425">
        <v>0.28456221100000001</v>
      </c>
      <c r="P3425">
        <v>-1.5375409E-2</v>
      </c>
      <c r="Q3425">
        <v>0.32719101900000003</v>
      </c>
      <c r="R3425">
        <v>16.772753829999999</v>
      </c>
      <c r="S3425">
        <v>-16.40892848</v>
      </c>
      <c r="T3425">
        <v>-48.202520540000002</v>
      </c>
    </row>
    <row r="3426" spans="1:20" x14ac:dyDescent="0.2">
      <c r="A3426" s="1">
        <v>8071160000000</v>
      </c>
      <c r="B3426">
        <v>-3.8452149999999997E-2</v>
      </c>
      <c r="C3426">
        <v>1.4934692000000001</v>
      </c>
      <c r="D3426">
        <v>10.929947</v>
      </c>
      <c r="E3426">
        <v>0.25694275</v>
      </c>
      <c r="F3426">
        <v>2.3864745999999999E-2</v>
      </c>
      <c r="G3426">
        <v>0.33097840000000001</v>
      </c>
      <c r="H3426">
        <v>16.766356999999999</v>
      </c>
      <c r="I3426">
        <v>-16.403198</v>
      </c>
      <c r="J3426">
        <v>-48.110962000000001</v>
      </c>
      <c r="L3426">
        <v>1.3508318E-2</v>
      </c>
      <c r="M3426">
        <v>1.567729353</v>
      </c>
      <c r="N3426">
        <v>10.66768441</v>
      </c>
      <c r="O3426">
        <v>0.27075248000000002</v>
      </c>
      <c r="P3426">
        <v>4.2446680000000001E-3</v>
      </c>
      <c r="Q3426">
        <v>0.32908471</v>
      </c>
      <c r="R3426">
        <v>16.76955542</v>
      </c>
      <c r="S3426">
        <v>-16.406063240000002</v>
      </c>
      <c r="T3426">
        <v>-48.156741269999998</v>
      </c>
    </row>
    <row r="3427" spans="1:20" x14ac:dyDescent="0.2">
      <c r="A3427" s="1">
        <v>8071170000000</v>
      </c>
      <c r="B3427">
        <v>-9.1522220000000001E-2</v>
      </c>
      <c r="C3427">
        <v>1.4912871999999999</v>
      </c>
      <c r="D3427">
        <v>11.143768</v>
      </c>
      <c r="E3427">
        <v>0.23570251</v>
      </c>
      <c r="F3427">
        <v>4.7576904000000003E-2</v>
      </c>
      <c r="G3427">
        <v>0.33663939999999998</v>
      </c>
      <c r="H3427">
        <v>16.583252000000002</v>
      </c>
      <c r="I3427">
        <v>-16.218567</v>
      </c>
      <c r="J3427">
        <v>-47.930909999999997</v>
      </c>
      <c r="L3427">
        <v>-3.9006950999999998E-2</v>
      </c>
      <c r="M3427">
        <v>1.5295082760000001</v>
      </c>
      <c r="N3427">
        <v>10.905726209999999</v>
      </c>
      <c r="O3427">
        <v>0.25322749500000002</v>
      </c>
      <c r="P3427">
        <v>2.5910786000000002E-2</v>
      </c>
      <c r="Q3427">
        <v>0.33286205499999999</v>
      </c>
      <c r="R3427">
        <v>16.676403709999999</v>
      </c>
      <c r="S3427">
        <v>-16.312315120000001</v>
      </c>
      <c r="T3427">
        <v>-48.043825630000001</v>
      </c>
    </row>
    <row r="3428" spans="1:20" x14ac:dyDescent="0.2">
      <c r="A3428" s="1">
        <v>8071170000000</v>
      </c>
      <c r="B3428">
        <v>-0.14215088000000001</v>
      </c>
      <c r="C3428">
        <v>1.4482573999999999</v>
      </c>
      <c r="D3428">
        <v>11.439971999999999</v>
      </c>
      <c r="E3428">
        <v>0.21141051999999999</v>
      </c>
      <c r="F3428">
        <v>6.5917970000000006E-2</v>
      </c>
      <c r="G3428">
        <v>0.34564210000000001</v>
      </c>
      <c r="H3428">
        <v>16.583252000000002</v>
      </c>
      <c r="I3428">
        <v>-16.218567</v>
      </c>
      <c r="J3428">
        <v>-47.930909999999997</v>
      </c>
      <c r="L3428">
        <v>-9.0578914999999996E-2</v>
      </c>
      <c r="M3428">
        <v>1.4888828380000001</v>
      </c>
      <c r="N3428">
        <v>11.172849100000001</v>
      </c>
      <c r="O3428">
        <v>0.23231900799999999</v>
      </c>
      <c r="P3428">
        <v>4.5914377999999999E-2</v>
      </c>
      <c r="Q3428">
        <v>0.33925207699999999</v>
      </c>
      <c r="R3428">
        <v>16.629827850000002</v>
      </c>
      <c r="S3428">
        <v>-16.265441060000001</v>
      </c>
      <c r="T3428">
        <v>-47.987367820000003</v>
      </c>
    </row>
    <row r="3429" spans="1:20" x14ac:dyDescent="0.2">
      <c r="A3429" s="1">
        <v>8071180000000</v>
      </c>
      <c r="B3429">
        <v>-0.11924744</v>
      </c>
      <c r="C3429">
        <v>1.4604187</v>
      </c>
      <c r="D3429">
        <v>11.618622</v>
      </c>
      <c r="E3429">
        <v>0.19001770000000001</v>
      </c>
      <c r="F3429">
        <v>7.3593140000000001E-2</v>
      </c>
      <c r="G3429">
        <v>0.35258484000000001</v>
      </c>
      <c r="H3429">
        <v>16.583252000000002</v>
      </c>
      <c r="I3429">
        <v>-16.218567</v>
      </c>
      <c r="J3429">
        <v>-47.930909999999997</v>
      </c>
      <c r="L3429">
        <v>-0.104913178</v>
      </c>
      <c r="M3429">
        <v>1.4746507689999999</v>
      </c>
      <c r="N3429">
        <v>11.395735549999999</v>
      </c>
      <c r="O3429">
        <v>0.211168354</v>
      </c>
      <c r="P3429">
        <v>5.9753758999999997E-2</v>
      </c>
      <c r="Q3429">
        <v>0.34591845900000001</v>
      </c>
      <c r="R3429">
        <v>16.60653993</v>
      </c>
      <c r="S3429">
        <v>-16.24200403</v>
      </c>
      <c r="T3429">
        <v>-47.95913891</v>
      </c>
    </row>
    <row r="3430" spans="1:20" x14ac:dyDescent="0.2">
      <c r="A3430" s="1">
        <v>8071180000000</v>
      </c>
      <c r="B3430">
        <v>-0.11528015</v>
      </c>
      <c r="C3430">
        <v>1.4960785000000001</v>
      </c>
      <c r="D3430">
        <v>12.077270499999999</v>
      </c>
      <c r="E3430">
        <v>0.17071533</v>
      </c>
      <c r="F3430">
        <v>6.9961549999999997E-2</v>
      </c>
      <c r="G3430">
        <v>0.36361694</v>
      </c>
      <c r="H3430">
        <v>16.583252000000002</v>
      </c>
      <c r="I3430">
        <v>-16.218567</v>
      </c>
      <c r="J3430">
        <v>-47.930909999999997</v>
      </c>
      <c r="L3430">
        <v>-0.110096664</v>
      </c>
      <c r="M3430">
        <v>1.485364635</v>
      </c>
      <c r="N3430">
        <v>11.73650303</v>
      </c>
      <c r="O3430">
        <v>0.190941842</v>
      </c>
      <c r="P3430">
        <v>6.4857655E-2</v>
      </c>
      <c r="Q3430">
        <v>0.35476769899999999</v>
      </c>
      <c r="R3430">
        <v>16.594895959999999</v>
      </c>
      <c r="S3430">
        <v>-16.230285519999999</v>
      </c>
      <c r="T3430">
        <v>-47.945024449999998</v>
      </c>
    </row>
    <row r="3431" spans="1:20" x14ac:dyDescent="0.2">
      <c r="A3431" s="1">
        <v>8071190000000</v>
      </c>
      <c r="B3431">
        <v>-4.3930054000000003E-2</v>
      </c>
      <c r="C3431">
        <v>1.4613647000000001</v>
      </c>
      <c r="D3431">
        <v>12.368637</v>
      </c>
      <c r="E3431">
        <v>0.15737915</v>
      </c>
      <c r="F3431">
        <v>4.8187255999999998E-2</v>
      </c>
      <c r="G3431">
        <v>0.37406919999999999</v>
      </c>
      <c r="H3431">
        <v>15.858459</v>
      </c>
      <c r="I3431">
        <v>-16.218567</v>
      </c>
      <c r="J3431">
        <v>-48.165894000000002</v>
      </c>
      <c r="L3431">
        <v>-7.7013359000000003E-2</v>
      </c>
      <c r="M3431">
        <v>1.473364667</v>
      </c>
      <c r="N3431">
        <v>12.05257001</v>
      </c>
      <c r="O3431">
        <v>0.174160496</v>
      </c>
      <c r="P3431">
        <v>5.6522454999999999E-2</v>
      </c>
      <c r="Q3431">
        <v>0.36441845</v>
      </c>
      <c r="R3431">
        <v>16.226677479999999</v>
      </c>
      <c r="S3431">
        <v>-16.224426260000001</v>
      </c>
      <c r="T3431">
        <v>-48.055459229999997</v>
      </c>
    </row>
    <row r="3432" spans="1:20" x14ac:dyDescent="0.2">
      <c r="A3432" s="1">
        <v>8071190000000</v>
      </c>
      <c r="B3432">
        <v>0.13897704999999999</v>
      </c>
      <c r="C3432">
        <v>1.4855042000000001</v>
      </c>
      <c r="D3432">
        <v>12.784865999999999</v>
      </c>
      <c r="E3432">
        <v>0.14546203999999999</v>
      </c>
      <c r="F3432">
        <v>2.4169922E-2</v>
      </c>
      <c r="G3432">
        <v>0.38381957999999999</v>
      </c>
      <c r="H3432">
        <v>15.858459</v>
      </c>
      <c r="I3432">
        <v>-16.218567</v>
      </c>
      <c r="J3432">
        <v>-48.165894000000002</v>
      </c>
      <c r="L3432">
        <v>3.0981846E-2</v>
      </c>
      <c r="M3432">
        <v>1.4794344340000001</v>
      </c>
      <c r="N3432">
        <v>12.418718009999999</v>
      </c>
      <c r="O3432">
        <v>0.15981126800000001</v>
      </c>
      <c r="P3432">
        <v>4.0346188999999998E-2</v>
      </c>
      <c r="Q3432">
        <v>0.374119015</v>
      </c>
      <c r="R3432">
        <v>16.042568240000001</v>
      </c>
      <c r="S3432">
        <v>-16.221496630000001</v>
      </c>
      <c r="T3432">
        <v>-48.110676609999999</v>
      </c>
    </row>
    <row r="3433" spans="1:20" x14ac:dyDescent="0.2">
      <c r="A3433" s="1">
        <v>8071200000000</v>
      </c>
      <c r="B3433">
        <v>0.17274475</v>
      </c>
      <c r="C3433">
        <v>1.5391083000000001</v>
      </c>
      <c r="D3433">
        <v>13.235382</v>
      </c>
      <c r="E3433">
        <v>0.12860107000000001</v>
      </c>
      <c r="F3433">
        <v>4.5776369999999999E-3</v>
      </c>
      <c r="G3433">
        <v>0.39187622</v>
      </c>
      <c r="H3433">
        <v>15.858459</v>
      </c>
      <c r="I3433">
        <v>-16.218567</v>
      </c>
      <c r="J3433">
        <v>-48.165894000000002</v>
      </c>
      <c r="L3433">
        <v>0.101863298</v>
      </c>
      <c r="M3433">
        <v>1.509271367</v>
      </c>
      <c r="N3433">
        <v>12.82705</v>
      </c>
      <c r="O3433">
        <v>0.144206169</v>
      </c>
      <c r="P3433">
        <v>2.2461913E-2</v>
      </c>
      <c r="Q3433">
        <v>0.38299761700000001</v>
      </c>
      <c r="R3433">
        <v>15.950513620000001</v>
      </c>
      <c r="S3433">
        <v>-16.220031809999998</v>
      </c>
      <c r="T3433">
        <v>-48.138285310000001</v>
      </c>
    </row>
    <row r="3434" spans="1:20" x14ac:dyDescent="0.2">
      <c r="A3434" s="1">
        <v>8071200000000</v>
      </c>
      <c r="B3434">
        <v>0.26208495999999998</v>
      </c>
      <c r="C3434">
        <v>1.4994202000000001</v>
      </c>
      <c r="D3434">
        <v>13.6276245</v>
      </c>
      <c r="E3434">
        <v>0.11790465999999999</v>
      </c>
      <c r="F3434">
        <v>-1.876831E-2</v>
      </c>
      <c r="G3434">
        <v>0.39469910000000002</v>
      </c>
      <c r="H3434">
        <v>15.858459</v>
      </c>
      <c r="I3434">
        <v>-16.218567</v>
      </c>
      <c r="J3434">
        <v>-48.165894000000002</v>
      </c>
      <c r="L3434">
        <v>0.18197412900000001</v>
      </c>
      <c r="M3434">
        <v>1.504345783</v>
      </c>
      <c r="N3434">
        <v>13.22733725</v>
      </c>
      <c r="O3434">
        <v>0.13105541400000001</v>
      </c>
      <c r="P3434">
        <v>1.8468009999999999E-3</v>
      </c>
      <c r="Q3434">
        <v>0.38884835899999998</v>
      </c>
      <c r="R3434">
        <v>15.904486309999999</v>
      </c>
      <c r="S3434">
        <v>-16.219299410000001</v>
      </c>
      <c r="T3434">
        <v>-48.152089650000001</v>
      </c>
    </row>
    <row r="3435" spans="1:20" x14ac:dyDescent="0.2">
      <c r="A3435" s="1">
        <v>8071210000000</v>
      </c>
      <c r="B3435">
        <v>0.35061646000000002</v>
      </c>
      <c r="C3435">
        <v>1.4110564999999999</v>
      </c>
      <c r="D3435">
        <v>14.039673000000001</v>
      </c>
      <c r="E3435">
        <v>0.115112305</v>
      </c>
      <c r="F3435">
        <v>-4.1336060000000001E-2</v>
      </c>
      <c r="G3435">
        <v>0.39306639999999998</v>
      </c>
      <c r="H3435">
        <v>16.165161000000001</v>
      </c>
      <c r="I3435">
        <v>-18.296814000000001</v>
      </c>
      <c r="J3435">
        <v>-48.863219999999998</v>
      </c>
      <c r="L3435">
        <v>0.26629529400000002</v>
      </c>
      <c r="M3435">
        <v>1.4577011419999999</v>
      </c>
      <c r="N3435">
        <v>13.63350513</v>
      </c>
      <c r="O3435">
        <v>0.12308386</v>
      </c>
      <c r="P3435">
        <v>-1.9744629E-2</v>
      </c>
      <c r="Q3435">
        <v>0.39095737899999999</v>
      </c>
      <c r="R3435">
        <v>16.034823660000001</v>
      </c>
      <c r="S3435">
        <v>-17.258056700000001</v>
      </c>
      <c r="T3435">
        <v>-48.50765483</v>
      </c>
    </row>
    <row r="3436" spans="1:20" x14ac:dyDescent="0.2">
      <c r="A3436" s="1">
        <v>8071210000000</v>
      </c>
      <c r="B3436">
        <v>0.35250853999999998</v>
      </c>
      <c r="C3436">
        <v>1.3809203999999999</v>
      </c>
      <c r="D3436">
        <v>14.247878999999999</v>
      </c>
      <c r="E3436">
        <v>0.11885071</v>
      </c>
      <c r="F3436">
        <v>-6.1782837E-2</v>
      </c>
      <c r="G3436">
        <v>0.38973999999999998</v>
      </c>
      <c r="H3436">
        <v>16.165161000000001</v>
      </c>
      <c r="I3436">
        <v>-18.296814000000001</v>
      </c>
      <c r="J3436">
        <v>-48.863219999999998</v>
      </c>
      <c r="L3436">
        <v>0.30940191700000003</v>
      </c>
      <c r="M3436">
        <v>1.4193107709999999</v>
      </c>
      <c r="N3436">
        <v>13.94069206</v>
      </c>
      <c r="O3436">
        <v>0.12096728499999999</v>
      </c>
      <c r="P3436">
        <v>-4.0763733000000003E-2</v>
      </c>
      <c r="Q3436">
        <v>0.39034869</v>
      </c>
      <c r="R3436">
        <v>16.099992329999999</v>
      </c>
      <c r="S3436">
        <v>-17.777435350000001</v>
      </c>
      <c r="T3436">
        <v>-48.685437409999999</v>
      </c>
    </row>
    <row r="3437" spans="1:20" x14ac:dyDescent="0.2">
      <c r="A3437" s="1">
        <v>8071220000000</v>
      </c>
      <c r="B3437">
        <v>0.4405365</v>
      </c>
      <c r="C3437">
        <v>1.3802795000000001</v>
      </c>
      <c r="D3437">
        <v>14.595444000000001</v>
      </c>
      <c r="E3437">
        <v>0.12533569999999999</v>
      </c>
      <c r="F3437">
        <v>-8.0459594999999995E-2</v>
      </c>
      <c r="G3437">
        <v>0.38955687999999999</v>
      </c>
      <c r="H3437">
        <v>16.165161000000001</v>
      </c>
      <c r="I3437">
        <v>-18.296814000000001</v>
      </c>
      <c r="J3437">
        <v>-48.863219999999998</v>
      </c>
      <c r="L3437">
        <v>0.37496920900000003</v>
      </c>
      <c r="M3437">
        <v>1.399795135</v>
      </c>
      <c r="N3437">
        <v>14.26806803</v>
      </c>
      <c r="O3437">
        <v>0.123151492</v>
      </c>
      <c r="P3437">
        <v>-6.0611664000000003E-2</v>
      </c>
      <c r="Q3437">
        <v>0.38995278500000002</v>
      </c>
      <c r="R3437">
        <v>16.132576660000002</v>
      </c>
      <c r="S3437">
        <v>-18.037124680000002</v>
      </c>
      <c r="T3437">
        <v>-48.774328709999999</v>
      </c>
    </row>
    <row r="3438" spans="1:20" x14ac:dyDescent="0.2">
      <c r="A3438" s="1">
        <v>8071220000000</v>
      </c>
      <c r="B3438">
        <v>0.55439760000000005</v>
      </c>
      <c r="C3438">
        <v>1.2885283999999999</v>
      </c>
      <c r="D3438">
        <v>14.936522999999999</v>
      </c>
      <c r="E3438">
        <v>0.13725281</v>
      </c>
      <c r="F3438">
        <v>-9.799194E-2</v>
      </c>
      <c r="G3438">
        <v>0.38635254000000002</v>
      </c>
      <c r="H3438">
        <v>16.412354000000001</v>
      </c>
      <c r="I3438">
        <v>-19.136047000000001</v>
      </c>
      <c r="J3438">
        <v>-49.104309999999998</v>
      </c>
      <c r="L3438">
        <v>0.46468340400000002</v>
      </c>
      <c r="M3438">
        <v>1.344161768</v>
      </c>
      <c r="N3438">
        <v>14.60229552</v>
      </c>
      <c r="O3438">
        <v>0.13020215099999999</v>
      </c>
      <c r="P3438">
        <v>-7.9301802000000005E-2</v>
      </c>
      <c r="Q3438">
        <v>0.38815266199999998</v>
      </c>
      <c r="R3438">
        <v>16.272465329999999</v>
      </c>
      <c r="S3438">
        <v>-18.586585840000001</v>
      </c>
      <c r="T3438">
        <v>-48.939319349999998</v>
      </c>
    </row>
    <row r="3439" spans="1:20" x14ac:dyDescent="0.2">
      <c r="A3439" s="1">
        <v>8071230000000</v>
      </c>
      <c r="B3439">
        <v>0.63430785999999995</v>
      </c>
      <c r="C3439">
        <v>1.2319640999999999</v>
      </c>
      <c r="D3439">
        <v>15.255203</v>
      </c>
      <c r="E3439">
        <v>0.14367675999999999</v>
      </c>
      <c r="F3439">
        <v>-9.32312E-2</v>
      </c>
      <c r="G3439">
        <v>0.3885498</v>
      </c>
      <c r="H3439">
        <v>16.412354000000001</v>
      </c>
      <c r="I3439">
        <v>-19.136047000000001</v>
      </c>
      <c r="J3439">
        <v>-49.104309999999998</v>
      </c>
      <c r="L3439">
        <v>0.54949563199999996</v>
      </c>
      <c r="M3439">
        <v>1.288062934</v>
      </c>
      <c r="N3439">
        <v>14.92874926</v>
      </c>
      <c r="O3439">
        <v>0.13693945599999999</v>
      </c>
      <c r="P3439">
        <v>-8.6266500999999995E-2</v>
      </c>
      <c r="Q3439">
        <v>0.38835123100000002</v>
      </c>
      <c r="R3439">
        <v>16.342409669999999</v>
      </c>
      <c r="S3439">
        <v>-18.861316420000001</v>
      </c>
      <c r="T3439">
        <v>-49.021814679999999</v>
      </c>
    </row>
    <row r="3440" spans="1:20" x14ac:dyDescent="0.2">
      <c r="A3440" s="1">
        <v>8071230000000</v>
      </c>
      <c r="B3440">
        <v>0.65699770000000002</v>
      </c>
      <c r="C3440">
        <v>1.1025543</v>
      </c>
      <c r="D3440">
        <v>15.489058999999999</v>
      </c>
      <c r="E3440">
        <v>0.14367675999999999</v>
      </c>
      <c r="F3440">
        <v>-9.32312E-2</v>
      </c>
      <c r="G3440">
        <v>0.3885498</v>
      </c>
      <c r="H3440">
        <v>16.412354000000001</v>
      </c>
      <c r="I3440">
        <v>-19.136047000000001</v>
      </c>
      <c r="J3440">
        <v>-49.104309999999998</v>
      </c>
      <c r="L3440">
        <v>0.60324666599999999</v>
      </c>
      <c r="M3440">
        <v>1.195308617</v>
      </c>
      <c r="N3440">
        <v>15.208904130000001</v>
      </c>
      <c r="O3440">
        <v>0.14030810799999999</v>
      </c>
      <c r="P3440">
        <v>-8.9748851000000004E-2</v>
      </c>
      <c r="Q3440">
        <v>0.38845051600000002</v>
      </c>
      <c r="R3440">
        <v>16.377381830000001</v>
      </c>
      <c r="S3440">
        <v>-18.99868171</v>
      </c>
      <c r="T3440">
        <v>-49.063062340000002</v>
      </c>
    </row>
    <row r="3441" spans="1:20" x14ac:dyDescent="0.2">
      <c r="A3441" s="1">
        <v>8071240000000</v>
      </c>
      <c r="B3441">
        <v>0.70521544999999997</v>
      </c>
      <c r="C3441">
        <v>1.0449371000000001</v>
      </c>
      <c r="D3441">
        <v>15.2052</v>
      </c>
      <c r="E3441">
        <v>0.15428162000000001</v>
      </c>
      <c r="F3441">
        <v>-3.8391112999999998E-2</v>
      </c>
      <c r="G3441">
        <v>0.39169312000000001</v>
      </c>
      <c r="H3441">
        <v>16.412354000000001</v>
      </c>
      <c r="I3441">
        <v>-19.136047000000001</v>
      </c>
      <c r="J3441">
        <v>-49.104309999999998</v>
      </c>
      <c r="L3441">
        <v>0.65423105800000003</v>
      </c>
      <c r="M3441">
        <v>1.120122858</v>
      </c>
      <c r="N3441">
        <v>15.207052060000001</v>
      </c>
      <c r="O3441">
        <v>0.147294864</v>
      </c>
      <c r="P3441">
        <v>-6.4069981999999998E-2</v>
      </c>
      <c r="Q3441">
        <v>0.39007181800000001</v>
      </c>
      <c r="R3441">
        <v>16.394867919999999</v>
      </c>
      <c r="S3441">
        <v>-19.067364349999998</v>
      </c>
      <c r="T3441">
        <v>-49.08368617</v>
      </c>
    </row>
    <row r="3442" spans="1:20" x14ac:dyDescent="0.2">
      <c r="A3442" s="1">
        <v>8071240000000</v>
      </c>
      <c r="B3442">
        <v>0.91624450000000002</v>
      </c>
      <c r="C3442">
        <v>1.1566315</v>
      </c>
      <c r="D3442">
        <v>15.0466</v>
      </c>
      <c r="E3442">
        <v>0.17301941000000001</v>
      </c>
      <c r="F3442">
        <v>1.3595581000000001E-2</v>
      </c>
      <c r="G3442">
        <v>0.39753723000000002</v>
      </c>
      <c r="H3442">
        <v>16.943359999999998</v>
      </c>
      <c r="I3442">
        <v>-17.543030000000002</v>
      </c>
      <c r="J3442">
        <v>-48.065185999999997</v>
      </c>
      <c r="L3442">
        <v>0.78523777900000002</v>
      </c>
      <c r="M3442">
        <v>1.1383771789999999</v>
      </c>
      <c r="N3442">
        <v>15.12682603</v>
      </c>
      <c r="O3442">
        <v>0.160157137</v>
      </c>
      <c r="P3442">
        <v>-2.5237200000000001E-2</v>
      </c>
      <c r="Q3442">
        <v>0.39380452399999999</v>
      </c>
      <c r="R3442">
        <v>16.669113960000001</v>
      </c>
      <c r="S3442">
        <v>-18.30519718</v>
      </c>
      <c r="T3442">
        <v>-48.574436079999998</v>
      </c>
    </row>
    <row r="3443" spans="1:20" x14ac:dyDescent="0.2">
      <c r="A3443" s="1">
        <v>8071250000000</v>
      </c>
      <c r="B3443">
        <v>1.1200104</v>
      </c>
      <c r="C3443">
        <v>1.1335449</v>
      </c>
      <c r="D3443">
        <v>14.61908</v>
      </c>
      <c r="E3443">
        <v>0.18876647999999999</v>
      </c>
      <c r="F3443">
        <v>6.8771360000000004E-2</v>
      </c>
      <c r="G3443">
        <v>0.40237426999999998</v>
      </c>
      <c r="H3443">
        <v>16.943359999999998</v>
      </c>
      <c r="I3443">
        <v>-17.543030000000002</v>
      </c>
      <c r="J3443">
        <v>-48.065185999999997</v>
      </c>
      <c r="L3443">
        <v>0.95262409000000003</v>
      </c>
      <c r="M3443">
        <v>1.13596104</v>
      </c>
      <c r="N3443">
        <v>14.872953020000001</v>
      </c>
      <c r="O3443">
        <v>0.174461808</v>
      </c>
      <c r="P3443">
        <v>2.1767080000000001E-2</v>
      </c>
      <c r="Q3443">
        <v>0.39808939700000001</v>
      </c>
      <c r="R3443">
        <v>16.806236980000001</v>
      </c>
      <c r="S3443">
        <v>-17.924113590000001</v>
      </c>
      <c r="T3443">
        <v>-48.319811039999998</v>
      </c>
    </row>
    <row r="3444" spans="1:20" x14ac:dyDescent="0.2">
      <c r="A3444" s="1">
        <v>8071250000000</v>
      </c>
      <c r="B3444">
        <v>1.4051971000000001</v>
      </c>
      <c r="C3444">
        <v>1.3712006000000001</v>
      </c>
      <c r="D3444">
        <v>14.049332</v>
      </c>
      <c r="E3444">
        <v>0.18731690000000001</v>
      </c>
      <c r="F3444">
        <v>0.14727783</v>
      </c>
      <c r="G3444">
        <v>0.40223693999999999</v>
      </c>
      <c r="H3444">
        <v>16.943359999999998</v>
      </c>
      <c r="I3444">
        <v>-17.543030000000002</v>
      </c>
      <c r="J3444">
        <v>-48.065185999999997</v>
      </c>
      <c r="L3444">
        <v>1.1789105950000001</v>
      </c>
      <c r="M3444">
        <v>1.25358082</v>
      </c>
      <c r="N3444">
        <v>14.46114251</v>
      </c>
      <c r="O3444">
        <v>0.180889354</v>
      </c>
      <c r="P3444">
        <v>8.4522454999999996E-2</v>
      </c>
      <c r="Q3444">
        <v>0.40016316800000001</v>
      </c>
      <c r="R3444">
        <v>16.87479849</v>
      </c>
      <c r="S3444">
        <v>-17.733571789999999</v>
      </c>
      <c r="T3444">
        <v>-48.192498520000001</v>
      </c>
    </row>
    <row r="3445" spans="1:20" x14ac:dyDescent="0.2">
      <c r="A3445" s="1">
        <v>8071260000000</v>
      </c>
      <c r="B3445">
        <v>1.4228821</v>
      </c>
      <c r="C3445">
        <v>1.7092590000000001</v>
      </c>
      <c r="D3445">
        <v>13.578293</v>
      </c>
      <c r="E3445">
        <v>0.16145324999999999</v>
      </c>
      <c r="F3445">
        <v>0.24247742</v>
      </c>
      <c r="G3445">
        <v>0.39889525999999997</v>
      </c>
      <c r="H3445">
        <v>16.943359999999998</v>
      </c>
      <c r="I3445">
        <v>-17.543030000000002</v>
      </c>
      <c r="J3445">
        <v>-48.065185999999997</v>
      </c>
      <c r="L3445">
        <v>1.3008963469999999</v>
      </c>
      <c r="M3445">
        <v>1.4814199100000001</v>
      </c>
      <c r="N3445">
        <v>14.01971775</v>
      </c>
      <c r="O3445">
        <v>0.171171302</v>
      </c>
      <c r="P3445">
        <v>0.16349993700000001</v>
      </c>
      <c r="Q3445">
        <v>0.39952921400000002</v>
      </c>
      <c r="R3445">
        <v>16.909079240000001</v>
      </c>
      <c r="S3445">
        <v>-17.638300900000001</v>
      </c>
      <c r="T3445">
        <v>-48.128842259999999</v>
      </c>
    </row>
    <row r="3446" spans="1:20" x14ac:dyDescent="0.2">
      <c r="A3446" s="1">
        <v>8071260000000</v>
      </c>
      <c r="B3446">
        <v>1.3830872000000001</v>
      </c>
      <c r="C3446">
        <v>1.8116302</v>
      </c>
      <c r="D3446">
        <v>13.233658</v>
      </c>
      <c r="E3446">
        <v>0.12545776</v>
      </c>
      <c r="F3446">
        <v>0.32389832000000002</v>
      </c>
      <c r="G3446">
        <v>0.38046265000000001</v>
      </c>
      <c r="H3446">
        <v>15.354919000000001</v>
      </c>
      <c r="I3446">
        <v>-18.016051999999998</v>
      </c>
      <c r="J3446">
        <v>-48.416137999999997</v>
      </c>
      <c r="L3446">
        <v>1.341991774</v>
      </c>
      <c r="M3446">
        <v>1.6465250549999999</v>
      </c>
      <c r="N3446">
        <v>13.62668788</v>
      </c>
      <c r="O3446">
        <v>0.148314531</v>
      </c>
      <c r="P3446">
        <v>0.24369912899999999</v>
      </c>
      <c r="Q3446">
        <v>0.38999593199999999</v>
      </c>
      <c r="R3446">
        <v>16.13199912</v>
      </c>
      <c r="S3446">
        <v>-17.82717645</v>
      </c>
      <c r="T3446">
        <v>-48.272490130000001</v>
      </c>
    </row>
    <row r="3447" spans="1:20" x14ac:dyDescent="0.2">
      <c r="A3447" s="1">
        <v>8071270000000</v>
      </c>
      <c r="B3447">
        <v>1.4039917</v>
      </c>
      <c r="C3447">
        <v>1.6212158000000001</v>
      </c>
      <c r="D3447">
        <v>12.699676500000001</v>
      </c>
      <c r="E3447">
        <v>8.8912963999999997E-2</v>
      </c>
      <c r="F3447">
        <v>0.38124084000000003</v>
      </c>
      <c r="G3447">
        <v>0.34596252</v>
      </c>
      <c r="H3447">
        <v>15.354919000000001</v>
      </c>
      <c r="I3447">
        <v>-18.016051999999998</v>
      </c>
      <c r="J3447">
        <v>-48.416137999999997</v>
      </c>
      <c r="L3447">
        <v>1.372991737</v>
      </c>
      <c r="M3447">
        <v>1.633870427</v>
      </c>
      <c r="N3447">
        <v>13.163182190000001</v>
      </c>
      <c r="O3447">
        <v>0.118613748</v>
      </c>
      <c r="P3447">
        <v>0.31246998399999998</v>
      </c>
      <c r="Q3447">
        <v>0.36797922599999999</v>
      </c>
      <c r="R3447">
        <v>15.743459059999999</v>
      </c>
      <c r="S3447">
        <v>-17.921614219999999</v>
      </c>
      <c r="T3447">
        <v>-48.344314070000003</v>
      </c>
    </row>
    <row r="3448" spans="1:20" x14ac:dyDescent="0.2">
      <c r="A3448" s="1">
        <v>8071270000000</v>
      </c>
      <c r="B3448">
        <v>1.2243347</v>
      </c>
      <c r="C3448">
        <v>1.5167389</v>
      </c>
      <c r="D3448">
        <v>12.216965</v>
      </c>
      <c r="E3448">
        <v>4.1717530000000003E-2</v>
      </c>
      <c r="F3448">
        <v>0.42642212000000002</v>
      </c>
      <c r="G3448">
        <v>0.29760742000000001</v>
      </c>
      <c r="H3448">
        <v>15.354919000000001</v>
      </c>
      <c r="I3448">
        <v>-18.016051999999998</v>
      </c>
      <c r="J3448">
        <v>-48.416137999999997</v>
      </c>
      <c r="L3448">
        <v>1.298663218</v>
      </c>
      <c r="M3448">
        <v>1.5753046639999999</v>
      </c>
      <c r="N3448">
        <v>12.690073590000001</v>
      </c>
      <c r="O3448">
        <v>8.0165638999999997E-2</v>
      </c>
      <c r="P3448">
        <v>0.36944605200000002</v>
      </c>
      <c r="Q3448">
        <v>0.33279332299999997</v>
      </c>
      <c r="R3448">
        <v>15.549189030000001</v>
      </c>
      <c r="S3448">
        <v>-17.968833109999998</v>
      </c>
      <c r="T3448">
        <v>-48.380226030000003</v>
      </c>
    </row>
    <row r="3449" spans="1:20" x14ac:dyDescent="0.2">
      <c r="A3449" s="1">
        <v>8071280000000</v>
      </c>
      <c r="B3449">
        <v>1.017868</v>
      </c>
      <c r="C3449">
        <v>1.5442351999999999</v>
      </c>
      <c r="D3449">
        <v>12.074585000000001</v>
      </c>
      <c r="E3449">
        <v>-2.0645141999999998E-2</v>
      </c>
      <c r="F3449">
        <v>0.46020507999999999</v>
      </c>
      <c r="G3449">
        <v>0.25103760000000003</v>
      </c>
      <c r="H3449">
        <v>15.354919000000001</v>
      </c>
      <c r="I3449">
        <v>-18.016051999999998</v>
      </c>
      <c r="J3449">
        <v>-48.416137999999997</v>
      </c>
      <c r="L3449">
        <v>1.1582656090000001</v>
      </c>
      <c r="M3449">
        <v>1.559769932</v>
      </c>
      <c r="N3449">
        <v>12.3823293</v>
      </c>
      <c r="O3449">
        <v>2.9760248E-2</v>
      </c>
      <c r="P3449">
        <v>0.41482556599999998</v>
      </c>
      <c r="Q3449">
        <v>0.29191546200000001</v>
      </c>
      <c r="R3449">
        <v>15.45205402</v>
      </c>
      <c r="S3449">
        <v>-17.992442560000001</v>
      </c>
      <c r="T3449">
        <v>-48.39818202</v>
      </c>
    </row>
    <row r="3450" spans="1:20" x14ac:dyDescent="0.2">
      <c r="A3450" s="1">
        <v>8071280000000</v>
      </c>
      <c r="B3450">
        <v>0.94247437000000001</v>
      </c>
      <c r="C3450">
        <v>1.5149231000000001</v>
      </c>
      <c r="D3450">
        <v>12.182785000000001</v>
      </c>
      <c r="E3450">
        <v>-9.996033E-2</v>
      </c>
      <c r="F3450">
        <v>0.47801208000000001</v>
      </c>
      <c r="G3450">
        <v>0.20535278000000001</v>
      </c>
      <c r="H3450">
        <v>14.866638</v>
      </c>
      <c r="I3450">
        <v>-18.278503000000001</v>
      </c>
      <c r="J3450">
        <v>-48.600769999999997</v>
      </c>
      <c r="L3450">
        <v>1.0503699900000001</v>
      </c>
      <c r="M3450">
        <v>1.5373465159999999</v>
      </c>
      <c r="N3450">
        <v>12.282557150000001</v>
      </c>
      <c r="O3450">
        <v>-3.5100040999999998E-2</v>
      </c>
      <c r="P3450">
        <v>0.44641882300000002</v>
      </c>
      <c r="Q3450">
        <v>0.24863412100000001</v>
      </c>
      <c r="R3450">
        <v>15.15934601</v>
      </c>
      <c r="S3450">
        <v>-18.135472780000001</v>
      </c>
      <c r="T3450">
        <v>-48.499476010000002</v>
      </c>
    </row>
    <row r="3451" spans="1:20" x14ac:dyDescent="0.2">
      <c r="A3451" s="1">
        <v>8071290000000</v>
      </c>
      <c r="B3451">
        <v>0.86997986000000005</v>
      </c>
      <c r="C3451">
        <v>1.4251556000000001</v>
      </c>
      <c r="D3451">
        <v>12.264571999999999</v>
      </c>
      <c r="E3451">
        <v>-0.18449402000000001</v>
      </c>
      <c r="F3451">
        <v>0.47520446999999999</v>
      </c>
      <c r="G3451">
        <v>0.16145324999999999</v>
      </c>
      <c r="H3451">
        <v>14.866638</v>
      </c>
      <c r="I3451">
        <v>-18.278503000000001</v>
      </c>
      <c r="J3451">
        <v>-48.600769999999997</v>
      </c>
      <c r="L3451">
        <v>0.96017492500000001</v>
      </c>
      <c r="M3451">
        <v>1.481251058</v>
      </c>
      <c r="N3451">
        <v>12.27356457</v>
      </c>
      <c r="O3451">
        <v>-0.10979703</v>
      </c>
      <c r="P3451">
        <v>0.46081164699999999</v>
      </c>
      <c r="Q3451">
        <v>0.205043685</v>
      </c>
      <c r="R3451">
        <v>15.012992000000001</v>
      </c>
      <c r="S3451">
        <v>-18.206987890000001</v>
      </c>
      <c r="T3451">
        <v>-48.550122999999999</v>
      </c>
    </row>
    <row r="3452" spans="1:20" x14ac:dyDescent="0.2">
      <c r="A3452" s="1">
        <v>8071290000000</v>
      </c>
      <c r="B3452">
        <v>0.61566160000000003</v>
      </c>
      <c r="C3452">
        <v>1.2755737</v>
      </c>
      <c r="D3452">
        <v>12.393143</v>
      </c>
      <c r="E3452">
        <v>-0.260849</v>
      </c>
      <c r="F3452">
        <v>0.46279906999999998</v>
      </c>
      <c r="G3452">
        <v>0.11955261</v>
      </c>
      <c r="H3452">
        <v>14.866638</v>
      </c>
      <c r="I3452">
        <v>-18.278503000000001</v>
      </c>
      <c r="J3452">
        <v>-48.600769999999997</v>
      </c>
      <c r="L3452">
        <v>0.78791826200000004</v>
      </c>
      <c r="M3452">
        <v>1.378412379</v>
      </c>
      <c r="N3452">
        <v>12.33335379</v>
      </c>
      <c r="O3452">
        <v>-0.18532301500000001</v>
      </c>
      <c r="P3452">
        <v>0.461805358</v>
      </c>
      <c r="Q3452">
        <v>0.162298148</v>
      </c>
      <c r="R3452">
        <v>14.939814999999999</v>
      </c>
      <c r="S3452">
        <v>-18.24274544</v>
      </c>
      <c r="T3452">
        <v>-48.575446499999998</v>
      </c>
    </row>
    <row r="3453" spans="1:20" x14ac:dyDescent="0.2">
      <c r="A3453" s="1">
        <v>8071300000000</v>
      </c>
      <c r="B3453">
        <v>0.23587036</v>
      </c>
      <c r="C3453">
        <v>1.0401305999999999</v>
      </c>
      <c r="D3453">
        <v>12.679535</v>
      </c>
      <c r="E3453">
        <v>-0.33312987999999999</v>
      </c>
      <c r="F3453">
        <v>0.44683837999999998</v>
      </c>
      <c r="G3453">
        <v>7.5744629999999993E-2</v>
      </c>
      <c r="H3453">
        <v>14.866638</v>
      </c>
      <c r="I3453">
        <v>-18.278503000000001</v>
      </c>
      <c r="J3453">
        <v>-48.600769999999997</v>
      </c>
      <c r="L3453">
        <v>0.51189431100000005</v>
      </c>
      <c r="M3453">
        <v>1.209271489</v>
      </c>
      <c r="N3453">
        <v>12.50644439</v>
      </c>
      <c r="O3453">
        <v>-0.259226448</v>
      </c>
      <c r="P3453">
        <v>0.45432186899999999</v>
      </c>
      <c r="Q3453">
        <v>0.11902138900000001</v>
      </c>
      <c r="R3453">
        <v>14.903226500000001</v>
      </c>
      <c r="S3453">
        <v>-18.26062422</v>
      </c>
      <c r="T3453">
        <v>-48.588108249999998</v>
      </c>
    </row>
    <row r="3454" spans="1:20" x14ac:dyDescent="0.2">
      <c r="A3454" s="1">
        <v>8071300000000</v>
      </c>
      <c r="B3454">
        <v>-6.8069459999999998E-2</v>
      </c>
      <c r="C3454">
        <v>0.74752810000000003</v>
      </c>
      <c r="D3454">
        <v>13.087173</v>
      </c>
      <c r="E3454">
        <v>-0.41053771999999999</v>
      </c>
      <c r="F3454">
        <v>0.42103576999999998</v>
      </c>
      <c r="G3454">
        <v>3.2501219999999997E-2</v>
      </c>
      <c r="H3454">
        <v>15.734863000000001</v>
      </c>
      <c r="I3454">
        <v>-19.726562999999999</v>
      </c>
      <c r="J3454">
        <v>-46.621704000000001</v>
      </c>
      <c r="L3454">
        <v>0.221912426</v>
      </c>
      <c r="M3454">
        <v>0.97839979499999996</v>
      </c>
      <c r="N3454">
        <v>12.7968087</v>
      </c>
      <c r="O3454">
        <v>-0.33488208400000002</v>
      </c>
      <c r="P3454">
        <v>0.43767882000000002</v>
      </c>
      <c r="Q3454">
        <v>7.5761304000000002E-2</v>
      </c>
      <c r="R3454">
        <v>15.31904475</v>
      </c>
      <c r="S3454">
        <v>-18.993593610000001</v>
      </c>
      <c r="T3454">
        <v>-47.604906130000003</v>
      </c>
    </row>
    <row r="3455" spans="1:20" x14ac:dyDescent="0.2">
      <c r="A3455" s="1">
        <v>8071310000000</v>
      </c>
      <c r="B3455">
        <v>-0.38456726000000002</v>
      </c>
      <c r="C3455">
        <v>0.40820313000000003</v>
      </c>
      <c r="D3455">
        <v>13.543671</v>
      </c>
      <c r="E3455">
        <v>-0.47465515000000003</v>
      </c>
      <c r="F3455">
        <v>0.38809204000000003</v>
      </c>
      <c r="G3455" s="1">
        <v>6.2600000000000004E-4</v>
      </c>
      <c r="H3455">
        <v>15.734863000000001</v>
      </c>
      <c r="I3455">
        <v>-19.726562999999999</v>
      </c>
      <c r="J3455">
        <v>-46.621704000000001</v>
      </c>
      <c r="L3455">
        <v>-8.1327416999999999E-2</v>
      </c>
      <c r="M3455">
        <v>0.69330146199999998</v>
      </c>
      <c r="N3455">
        <v>13.17023985</v>
      </c>
      <c r="O3455">
        <v>-0.404768617</v>
      </c>
      <c r="P3455">
        <v>0.41288543</v>
      </c>
      <c r="Q3455">
        <v>3.8193457E-2</v>
      </c>
      <c r="R3455">
        <v>15.526953880000001</v>
      </c>
      <c r="S3455">
        <v>-19.360078309999999</v>
      </c>
      <c r="T3455">
        <v>-47.113305060000002</v>
      </c>
    </row>
    <row r="3456" spans="1:20" x14ac:dyDescent="0.2">
      <c r="A3456" s="1">
        <v>8071310000000</v>
      </c>
      <c r="B3456">
        <v>-0.66574096999999999</v>
      </c>
      <c r="C3456">
        <v>0.16583252000000001</v>
      </c>
      <c r="D3456">
        <v>14.033173</v>
      </c>
      <c r="E3456">
        <v>-0.52206419999999998</v>
      </c>
      <c r="F3456">
        <v>0.34718323000000001</v>
      </c>
      <c r="G3456">
        <v>-1.9561768E-2</v>
      </c>
      <c r="H3456">
        <v>15.734863000000001</v>
      </c>
      <c r="I3456">
        <v>-19.726562999999999</v>
      </c>
      <c r="J3456">
        <v>-46.621704000000001</v>
      </c>
      <c r="L3456">
        <v>-0.37353419399999999</v>
      </c>
      <c r="M3456">
        <v>0.42956699100000001</v>
      </c>
      <c r="N3456">
        <v>13.601706419999999</v>
      </c>
      <c r="O3456">
        <v>-0.463416408</v>
      </c>
      <c r="P3456">
        <v>0.38003432999999998</v>
      </c>
      <c r="Q3456">
        <v>9.3158449999999997E-3</v>
      </c>
      <c r="R3456">
        <v>15.630908440000001</v>
      </c>
      <c r="S3456">
        <v>-19.543320649999998</v>
      </c>
      <c r="T3456">
        <v>-46.867504529999998</v>
      </c>
    </row>
    <row r="3457" spans="1:20" x14ac:dyDescent="0.2">
      <c r="A3457" s="1">
        <v>8071320000000</v>
      </c>
      <c r="B3457">
        <v>-1.0089110999999999</v>
      </c>
      <c r="C3457">
        <v>-6.1614990000000001E-2</v>
      </c>
      <c r="D3457">
        <v>14.429641999999999</v>
      </c>
      <c r="E3457">
        <v>-0.55114746000000003</v>
      </c>
      <c r="F3457">
        <v>0.30010986000000001</v>
      </c>
      <c r="G3457">
        <v>-2.7008056999999999E-2</v>
      </c>
      <c r="H3457">
        <v>15.734863000000001</v>
      </c>
      <c r="I3457">
        <v>-19.726562999999999</v>
      </c>
      <c r="J3457">
        <v>-46.621704000000001</v>
      </c>
      <c r="L3457">
        <v>-0.69122264700000002</v>
      </c>
      <c r="M3457">
        <v>0.183976001</v>
      </c>
      <c r="N3457">
        <v>14.01567421</v>
      </c>
      <c r="O3457">
        <v>-0.50728193399999999</v>
      </c>
      <c r="P3457">
        <v>0.34007209500000002</v>
      </c>
      <c r="Q3457">
        <v>-8.8461059999999994E-3</v>
      </c>
      <c r="R3457">
        <v>15.68288572</v>
      </c>
      <c r="S3457">
        <v>-19.634941829999999</v>
      </c>
      <c r="T3457">
        <v>-46.744604270000004</v>
      </c>
    </row>
    <row r="3458" spans="1:20" x14ac:dyDescent="0.2">
      <c r="A3458" s="1">
        <v>8071320000000</v>
      </c>
      <c r="B3458">
        <v>-1.4043578999999999</v>
      </c>
      <c r="C3458">
        <v>-0.36225889999999999</v>
      </c>
      <c r="D3458">
        <v>14.722580000000001</v>
      </c>
      <c r="E3458">
        <v>-0.55807494999999996</v>
      </c>
      <c r="F3458">
        <v>0.25053406</v>
      </c>
      <c r="G3458">
        <v>-2.1469116E-2</v>
      </c>
      <c r="H3458">
        <v>16.479492</v>
      </c>
      <c r="I3458">
        <v>-18.829346000000001</v>
      </c>
      <c r="J3458">
        <v>-47.962949999999999</v>
      </c>
      <c r="L3458">
        <v>-1.0477902729999999</v>
      </c>
      <c r="M3458">
        <v>-8.9141449999999997E-2</v>
      </c>
      <c r="N3458">
        <v>14.369127110000001</v>
      </c>
      <c r="O3458">
        <v>-0.53267844200000003</v>
      </c>
      <c r="P3458">
        <v>0.29530307700000002</v>
      </c>
      <c r="Q3458">
        <v>-1.5157611E-2</v>
      </c>
      <c r="R3458">
        <v>16.081188860000001</v>
      </c>
      <c r="S3458">
        <v>-19.232143910000001</v>
      </c>
      <c r="T3458">
        <v>-47.353777129999997</v>
      </c>
    </row>
    <row r="3459" spans="1:20" x14ac:dyDescent="0.2">
      <c r="A3459" s="1">
        <v>8071330000000</v>
      </c>
      <c r="B3459">
        <v>-1.6327971999999999</v>
      </c>
      <c r="C3459">
        <v>-0.6634369</v>
      </c>
      <c r="D3459">
        <v>14.976196</v>
      </c>
      <c r="E3459">
        <v>-0.53962710000000003</v>
      </c>
      <c r="F3459">
        <v>0.1972351</v>
      </c>
      <c r="G3459">
        <v>-1.403809E-3</v>
      </c>
      <c r="H3459">
        <v>16.479492</v>
      </c>
      <c r="I3459">
        <v>-18.829346000000001</v>
      </c>
      <c r="J3459">
        <v>-47.962949999999999</v>
      </c>
      <c r="L3459">
        <v>-1.3402937370000001</v>
      </c>
      <c r="M3459">
        <v>-0.37628917499999998</v>
      </c>
      <c r="N3459">
        <v>14.672661550000001</v>
      </c>
      <c r="O3459">
        <v>-0.53615277100000003</v>
      </c>
      <c r="P3459">
        <v>0.246269089</v>
      </c>
      <c r="Q3459">
        <v>-8.2807100000000002E-3</v>
      </c>
      <c r="R3459">
        <v>16.280340429999999</v>
      </c>
      <c r="S3459">
        <v>-19.03074496</v>
      </c>
      <c r="T3459">
        <v>-47.658363569999999</v>
      </c>
    </row>
    <row r="3460" spans="1:20" x14ac:dyDescent="0.2">
      <c r="A3460" s="1">
        <v>8071330000000</v>
      </c>
      <c r="B3460">
        <v>-1.7250213999999999</v>
      </c>
      <c r="C3460">
        <v>-0.85626219999999997</v>
      </c>
      <c r="D3460">
        <v>15.138565</v>
      </c>
      <c r="E3460">
        <v>-0.49566650000000001</v>
      </c>
      <c r="F3460">
        <v>0.13806151999999999</v>
      </c>
      <c r="G3460">
        <v>3.6956786999999998E-2</v>
      </c>
      <c r="H3460">
        <v>16.479492</v>
      </c>
      <c r="I3460">
        <v>-18.829346000000001</v>
      </c>
      <c r="J3460">
        <v>-47.962949999999999</v>
      </c>
      <c r="L3460">
        <v>-1.5326575680000001</v>
      </c>
      <c r="M3460">
        <v>-0.61627568700000002</v>
      </c>
      <c r="N3460">
        <v>14.905613280000001</v>
      </c>
      <c r="O3460">
        <v>-0.51590963599999995</v>
      </c>
      <c r="P3460">
        <v>0.19216530400000001</v>
      </c>
      <c r="Q3460">
        <v>1.4338039E-2</v>
      </c>
      <c r="R3460">
        <v>16.379916210000001</v>
      </c>
      <c r="S3460">
        <v>-18.93004548</v>
      </c>
      <c r="T3460">
        <v>-47.810656780000002</v>
      </c>
    </row>
    <row r="3461" spans="1:20" x14ac:dyDescent="0.2">
      <c r="A3461" s="1">
        <v>8071340000000</v>
      </c>
      <c r="B3461">
        <v>-1.6788940000000001</v>
      </c>
      <c r="C3461">
        <v>-0.86335753999999998</v>
      </c>
      <c r="D3461">
        <v>15.100417999999999</v>
      </c>
      <c r="E3461">
        <v>-0.43342589999999998</v>
      </c>
      <c r="F3461">
        <v>8.4609984999999999E-2</v>
      </c>
      <c r="G3461">
        <v>8.9828489999999997E-2</v>
      </c>
      <c r="H3461">
        <v>16.479492</v>
      </c>
      <c r="I3461">
        <v>-18.829346000000001</v>
      </c>
      <c r="J3461">
        <v>-47.962949999999999</v>
      </c>
      <c r="L3461">
        <v>-1.605775784</v>
      </c>
      <c r="M3461">
        <v>-0.73981661399999998</v>
      </c>
      <c r="N3461">
        <v>15.003015639999999</v>
      </c>
      <c r="O3461">
        <v>-0.47466776799999999</v>
      </c>
      <c r="P3461">
        <v>0.138387645</v>
      </c>
      <c r="Q3461">
        <v>5.2083263999999997E-2</v>
      </c>
      <c r="R3461">
        <v>16.429704109999999</v>
      </c>
      <c r="S3461">
        <v>-18.879695739999999</v>
      </c>
      <c r="T3461">
        <v>-47.886803389999997</v>
      </c>
    </row>
    <row r="3462" spans="1:20" x14ac:dyDescent="0.2">
      <c r="A3462" s="1">
        <v>8071340000000</v>
      </c>
      <c r="B3462">
        <v>-1.4578705000000001</v>
      </c>
      <c r="C3462">
        <v>-0.77729800000000004</v>
      </c>
      <c r="D3462">
        <v>14.940521</v>
      </c>
      <c r="E3462">
        <v>-0.35690307999999998</v>
      </c>
      <c r="F3462">
        <v>4.1915894000000002E-2</v>
      </c>
      <c r="G3462">
        <v>0.15541077</v>
      </c>
      <c r="H3462">
        <v>16.583252000000002</v>
      </c>
      <c r="I3462">
        <v>-18.621825999999999</v>
      </c>
      <c r="J3462">
        <v>-48.266599999999997</v>
      </c>
      <c r="L3462">
        <v>-1.5318231419999999</v>
      </c>
      <c r="M3462">
        <v>-0.75855730700000001</v>
      </c>
      <c r="N3462">
        <v>14.971768320000001</v>
      </c>
      <c r="O3462">
        <v>-0.41578542400000001</v>
      </c>
      <c r="P3462">
        <v>9.0151769000000007E-2</v>
      </c>
      <c r="Q3462">
        <v>0.103747017</v>
      </c>
      <c r="R3462">
        <v>16.506478049999998</v>
      </c>
      <c r="S3462">
        <v>-18.750760870000001</v>
      </c>
      <c r="T3462">
        <v>-48.076701700000001</v>
      </c>
    </row>
    <row r="3463" spans="1:20" x14ac:dyDescent="0.2">
      <c r="A3463" s="1">
        <v>8071350000000</v>
      </c>
      <c r="B3463">
        <v>-1.1925201000000001</v>
      </c>
      <c r="C3463">
        <v>-0.62400820000000001</v>
      </c>
      <c r="D3463">
        <v>14.700272</v>
      </c>
      <c r="E3463">
        <v>-0.27526855</v>
      </c>
      <c r="F3463">
        <v>1.2176513999999999E-2</v>
      </c>
      <c r="G3463">
        <v>0.22109984999999999</v>
      </c>
      <c r="H3463">
        <v>16.583252000000002</v>
      </c>
      <c r="I3463">
        <v>-18.621825999999999</v>
      </c>
      <c r="J3463">
        <v>-48.266599999999997</v>
      </c>
      <c r="L3463">
        <v>-1.3621716210000001</v>
      </c>
      <c r="M3463">
        <v>-0.69128275299999997</v>
      </c>
      <c r="N3463">
        <v>14.83602016</v>
      </c>
      <c r="O3463">
        <v>-0.34552698700000001</v>
      </c>
      <c r="P3463">
        <v>5.1164142000000003E-2</v>
      </c>
      <c r="Q3463">
        <v>0.16242343400000001</v>
      </c>
      <c r="R3463">
        <v>16.54486503</v>
      </c>
      <c r="S3463">
        <v>-18.686293429999999</v>
      </c>
      <c r="T3463">
        <v>-48.171650849999999</v>
      </c>
    </row>
    <row r="3464" spans="1:20" x14ac:dyDescent="0.2">
      <c r="A3464" s="1">
        <v>8071350000000</v>
      </c>
      <c r="B3464">
        <v>-0.85919190000000001</v>
      </c>
      <c r="C3464">
        <v>-0.39279175</v>
      </c>
      <c r="D3464">
        <v>14.174011</v>
      </c>
      <c r="E3464">
        <v>-0.19862366000000001</v>
      </c>
      <c r="F3464" s="1">
        <v>-6.0999999999999997E-4</v>
      </c>
      <c r="G3464">
        <v>0.27772521999999999</v>
      </c>
      <c r="H3464">
        <v>16.583252000000002</v>
      </c>
      <c r="I3464">
        <v>-18.621825999999999</v>
      </c>
      <c r="J3464">
        <v>-48.266599999999997</v>
      </c>
      <c r="L3464">
        <v>-1.1106817609999999</v>
      </c>
      <c r="M3464">
        <v>-0.54203725199999997</v>
      </c>
      <c r="N3464">
        <v>14.50501558</v>
      </c>
      <c r="O3464">
        <v>-0.27207532299999998</v>
      </c>
      <c r="P3464">
        <v>2.5276895000000001E-2</v>
      </c>
      <c r="Q3464">
        <v>0.22007432699999999</v>
      </c>
      <c r="R3464">
        <v>16.564058509999999</v>
      </c>
      <c r="S3464">
        <v>-18.654059719999999</v>
      </c>
      <c r="T3464">
        <v>-48.219125419999997</v>
      </c>
    </row>
    <row r="3465" spans="1:20" x14ac:dyDescent="0.2">
      <c r="A3465" s="1">
        <v>8071360000000</v>
      </c>
      <c r="B3465">
        <v>-0.54856870000000002</v>
      </c>
      <c r="C3465">
        <v>-0.1612854</v>
      </c>
      <c r="D3465">
        <v>13.432494999999999</v>
      </c>
      <c r="E3465">
        <v>-0.12483215</v>
      </c>
      <c r="F3465">
        <v>9.1857910000000004E-3</v>
      </c>
      <c r="G3465">
        <v>0.3274994</v>
      </c>
      <c r="H3465">
        <v>16.583252000000002</v>
      </c>
      <c r="I3465">
        <v>-18.621825999999999</v>
      </c>
      <c r="J3465">
        <v>-48.266599999999997</v>
      </c>
      <c r="L3465">
        <v>-0.82962522999999999</v>
      </c>
      <c r="M3465">
        <v>-0.351661326</v>
      </c>
      <c r="N3465">
        <v>13.968755290000001</v>
      </c>
      <c r="O3465">
        <v>-0.19845373699999999</v>
      </c>
      <c r="P3465">
        <v>1.7231343E-2</v>
      </c>
      <c r="Q3465">
        <v>0.27378686299999999</v>
      </c>
      <c r="R3465">
        <v>16.573655259999999</v>
      </c>
      <c r="S3465">
        <v>-18.637942859999999</v>
      </c>
      <c r="T3465">
        <v>-48.242862709999997</v>
      </c>
    </row>
    <row r="3466" spans="1:20" x14ac:dyDescent="0.2">
      <c r="A3466" s="1">
        <v>8071360000000</v>
      </c>
      <c r="B3466">
        <v>-0.31336975</v>
      </c>
      <c r="C3466">
        <v>3.4057616999999998E-2</v>
      </c>
      <c r="D3466">
        <v>12.690825999999999</v>
      </c>
      <c r="E3466">
        <v>-6.5704345999999997E-2</v>
      </c>
      <c r="F3466">
        <v>4.3136596999999999E-2</v>
      </c>
      <c r="G3466">
        <v>0.36421204000000001</v>
      </c>
      <c r="H3466">
        <v>16.268920000000001</v>
      </c>
      <c r="I3466">
        <v>-17.36908</v>
      </c>
      <c r="J3466">
        <v>-48.266599999999997</v>
      </c>
      <c r="L3466">
        <v>-0.57149749000000005</v>
      </c>
      <c r="M3466">
        <v>-0.15880185399999999</v>
      </c>
      <c r="N3466">
        <v>13.329790640000001</v>
      </c>
      <c r="O3466">
        <v>-0.13207904100000001</v>
      </c>
      <c r="P3466">
        <v>3.0183970000000001E-2</v>
      </c>
      <c r="Q3466">
        <v>0.31899945200000002</v>
      </c>
      <c r="R3466">
        <v>16.421287629999998</v>
      </c>
      <c r="S3466">
        <v>-18.00351143</v>
      </c>
      <c r="T3466">
        <v>-48.254731360000001</v>
      </c>
    </row>
    <row r="3467" spans="1:20" x14ac:dyDescent="0.2">
      <c r="A3467" s="1">
        <v>8071370000000</v>
      </c>
      <c r="B3467">
        <v>-0.11900329599999999</v>
      </c>
      <c r="C3467">
        <v>0.21278380999999999</v>
      </c>
      <c r="D3467">
        <v>11.944977</v>
      </c>
      <c r="E3467">
        <v>-3.2699585000000003E-2</v>
      </c>
      <c r="F3467">
        <v>8.8699340000000002E-2</v>
      </c>
      <c r="G3467">
        <v>0.38256836</v>
      </c>
      <c r="H3467">
        <v>16.268920000000001</v>
      </c>
      <c r="I3467">
        <v>-17.36908</v>
      </c>
      <c r="J3467">
        <v>-48.266599999999997</v>
      </c>
      <c r="L3467">
        <v>-0.34525039299999999</v>
      </c>
      <c r="M3467">
        <v>2.6990977999999999E-2</v>
      </c>
      <c r="N3467">
        <v>12.63738382</v>
      </c>
      <c r="O3467">
        <v>-8.2389313000000006E-2</v>
      </c>
      <c r="P3467">
        <v>5.9441655000000003E-2</v>
      </c>
      <c r="Q3467">
        <v>0.35078390599999998</v>
      </c>
      <c r="R3467">
        <v>16.345103810000001</v>
      </c>
      <c r="S3467">
        <v>-17.68629571</v>
      </c>
      <c r="T3467">
        <v>-48.260665680000002</v>
      </c>
    </row>
    <row r="3468" spans="1:20" x14ac:dyDescent="0.2">
      <c r="A3468" s="1">
        <v>8071370000000</v>
      </c>
      <c r="B3468">
        <v>-3.7261963000000002E-2</v>
      </c>
      <c r="C3468">
        <v>0.36186217999999998</v>
      </c>
      <c r="D3468">
        <v>11.240584999999999</v>
      </c>
      <c r="E3468">
        <v>-1.9866943000000001E-2</v>
      </c>
      <c r="F3468">
        <v>0.13610839999999999</v>
      </c>
      <c r="G3468">
        <v>0.38560485999999999</v>
      </c>
      <c r="H3468">
        <v>16.268920000000001</v>
      </c>
      <c r="I3468">
        <v>-17.36908</v>
      </c>
      <c r="J3468">
        <v>-48.266599999999997</v>
      </c>
      <c r="L3468">
        <v>-0.191256178</v>
      </c>
      <c r="M3468">
        <v>0.19442657899999999</v>
      </c>
      <c r="N3468">
        <v>11.93898441</v>
      </c>
      <c r="O3468">
        <v>-5.1128128000000002E-2</v>
      </c>
      <c r="P3468">
        <v>9.7775028E-2</v>
      </c>
      <c r="Q3468">
        <v>0.36819438300000001</v>
      </c>
      <c r="R3468">
        <v>16.30701191</v>
      </c>
      <c r="S3468">
        <v>-17.52768786</v>
      </c>
      <c r="T3468">
        <v>-48.26363284</v>
      </c>
    </row>
    <row r="3469" spans="1:20" x14ac:dyDescent="0.2">
      <c r="A3469" s="1">
        <v>8071380000000</v>
      </c>
      <c r="B3469" s="1">
        <v>3.97E-4</v>
      </c>
      <c r="C3469">
        <v>0.47221374999999999</v>
      </c>
      <c r="D3469">
        <v>10.653885000000001</v>
      </c>
      <c r="E3469">
        <v>-2.1484375E-2</v>
      </c>
      <c r="F3469">
        <v>0.17448425000000001</v>
      </c>
      <c r="G3469">
        <v>0.37603760000000003</v>
      </c>
      <c r="H3469">
        <v>16.268920000000001</v>
      </c>
      <c r="I3469">
        <v>-17.36908</v>
      </c>
      <c r="J3469">
        <v>-48.266599999999997</v>
      </c>
      <c r="L3469">
        <v>-9.5429725000000007E-2</v>
      </c>
      <c r="M3469">
        <v>0.33332016399999997</v>
      </c>
      <c r="N3469">
        <v>11.29643471</v>
      </c>
      <c r="O3469">
        <v>-3.6306251999999997E-2</v>
      </c>
      <c r="P3469">
        <v>0.136129639</v>
      </c>
      <c r="Q3469">
        <v>0.37211599099999998</v>
      </c>
      <c r="R3469">
        <v>16.28796595</v>
      </c>
      <c r="S3469">
        <v>-17.448383929999999</v>
      </c>
      <c r="T3469">
        <v>-48.265116419999998</v>
      </c>
    </row>
    <row r="3470" spans="1:20" x14ac:dyDescent="0.2">
      <c r="A3470" s="1">
        <v>8071380000000</v>
      </c>
      <c r="B3470">
        <v>-9.4146730000000001E-3</v>
      </c>
      <c r="C3470">
        <v>0.53112789999999999</v>
      </c>
      <c r="D3470">
        <v>10.035461</v>
      </c>
      <c r="E3470">
        <v>-2.8152466000000001E-2</v>
      </c>
      <c r="F3470">
        <v>0.1973114</v>
      </c>
      <c r="G3470">
        <v>0.35839843999999998</v>
      </c>
      <c r="H3470">
        <v>18.133545000000002</v>
      </c>
      <c r="I3470">
        <v>-16.302489999999999</v>
      </c>
      <c r="J3470">
        <v>-49.18976</v>
      </c>
      <c r="L3470">
        <v>-5.2422199000000003E-2</v>
      </c>
      <c r="M3470">
        <v>0.43222403199999998</v>
      </c>
      <c r="N3470">
        <v>10.66594785</v>
      </c>
      <c r="O3470">
        <v>-3.2229358999999999E-2</v>
      </c>
      <c r="P3470">
        <v>0.16672051900000001</v>
      </c>
      <c r="Q3470">
        <v>0.365257216</v>
      </c>
      <c r="R3470">
        <v>17.21075548</v>
      </c>
      <c r="S3470">
        <v>-16.875436959999998</v>
      </c>
      <c r="T3470">
        <v>-48.727438210000003</v>
      </c>
    </row>
    <row r="3471" spans="1:20" x14ac:dyDescent="0.2">
      <c r="A3471" s="1">
        <v>8071390000000</v>
      </c>
      <c r="B3471">
        <v>-7.0343020000000001E-3</v>
      </c>
      <c r="C3471">
        <v>0.5683899</v>
      </c>
      <c r="D3471">
        <v>9.5431369999999998</v>
      </c>
      <c r="E3471">
        <v>-3.8482665999999999E-2</v>
      </c>
      <c r="F3471">
        <v>0.20240784000000001</v>
      </c>
      <c r="G3471">
        <v>0.33532715000000002</v>
      </c>
      <c r="H3471">
        <v>18.133545000000002</v>
      </c>
      <c r="I3471">
        <v>-16.302489999999999</v>
      </c>
      <c r="J3471">
        <v>-49.18976</v>
      </c>
      <c r="L3471">
        <v>-2.9728250000000001E-2</v>
      </c>
      <c r="M3471">
        <v>0.50030696600000002</v>
      </c>
      <c r="N3471">
        <v>10.10454243</v>
      </c>
      <c r="O3471">
        <v>-3.5356011999999999E-2</v>
      </c>
      <c r="P3471">
        <v>0.18456417999999999</v>
      </c>
      <c r="Q3471">
        <v>0.35029218299999998</v>
      </c>
      <c r="R3471">
        <v>17.672150240000001</v>
      </c>
      <c r="S3471">
        <v>-16.58896348</v>
      </c>
      <c r="T3471">
        <v>-48.958599100000001</v>
      </c>
    </row>
    <row r="3472" spans="1:20" x14ac:dyDescent="0.2">
      <c r="A3472" s="1">
        <v>8071390000000</v>
      </c>
      <c r="B3472" s="1">
        <v>-7.0200000000000004E-4</v>
      </c>
      <c r="C3472">
        <v>0.58741759999999998</v>
      </c>
      <c r="D3472">
        <v>9.0362089999999995</v>
      </c>
      <c r="E3472">
        <v>-4.8767089999999999E-2</v>
      </c>
      <c r="F3472">
        <v>0.18769836000000001</v>
      </c>
      <c r="G3472">
        <v>0.30937195000000001</v>
      </c>
      <c r="H3472">
        <v>18.133545000000002</v>
      </c>
      <c r="I3472">
        <v>-16.302489999999999</v>
      </c>
      <c r="J3472">
        <v>-49.18976</v>
      </c>
      <c r="L3472">
        <v>-1.5215077E-2</v>
      </c>
      <c r="M3472">
        <v>0.54386228299999995</v>
      </c>
      <c r="N3472">
        <v>9.5703757130000007</v>
      </c>
      <c r="O3472">
        <v>-4.2061551000000003E-2</v>
      </c>
      <c r="P3472">
        <v>0.18613126999999999</v>
      </c>
      <c r="Q3472">
        <v>0.32983206599999998</v>
      </c>
      <c r="R3472">
        <v>17.902847619999999</v>
      </c>
      <c r="S3472">
        <v>-16.445726740000001</v>
      </c>
      <c r="T3472">
        <v>-49.074179549999997</v>
      </c>
    </row>
    <row r="3473" spans="1:20" x14ac:dyDescent="0.2">
      <c r="A3473" s="1">
        <v>8071400000000</v>
      </c>
      <c r="B3473">
        <v>-3.7811280000000003E-2</v>
      </c>
      <c r="C3473">
        <v>0.59197999999999995</v>
      </c>
      <c r="D3473">
        <v>8.6147310000000008</v>
      </c>
      <c r="E3473">
        <v>-5.7754516999999998E-2</v>
      </c>
      <c r="F3473">
        <v>0.15771484</v>
      </c>
      <c r="G3473">
        <v>0.28485106999999998</v>
      </c>
      <c r="H3473">
        <v>18.133545000000002</v>
      </c>
      <c r="I3473">
        <v>-16.302489999999999</v>
      </c>
      <c r="J3473">
        <v>-49.18976</v>
      </c>
      <c r="L3473">
        <v>-2.6513179000000001E-2</v>
      </c>
      <c r="M3473">
        <v>0.56792114199999999</v>
      </c>
      <c r="N3473">
        <v>9.0925533569999999</v>
      </c>
      <c r="O3473">
        <v>-4.9908033999999997E-2</v>
      </c>
      <c r="P3473">
        <v>0.17192305499999999</v>
      </c>
      <c r="Q3473">
        <v>0.30734156800000001</v>
      </c>
      <c r="R3473">
        <v>18.01819631</v>
      </c>
      <c r="S3473">
        <v>-16.374108369999998</v>
      </c>
      <c r="T3473">
        <v>-49.131969779999999</v>
      </c>
    </row>
    <row r="3474" spans="1:20" x14ac:dyDescent="0.2">
      <c r="A3474" s="1">
        <v>8071400000000</v>
      </c>
      <c r="B3474">
        <v>-4.5059203999999999E-2</v>
      </c>
      <c r="C3474">
        <v>0.62319946000000004</v>
      </c>
      <c r="D3474">
        <v>8.4037170000000003</v>
      </c>
      <c r="E3474">
        <v>-6.7352295000000006E-2</v>
      </c>
      <c r="F3474">
        <v>0.11785888999999999</v>
      </c>
      <c r="G3474">
        <v>0.25999450000000002</v>
      </c>
      <c r="H3474">
        <v>18.299866000000002</v>
      </c>
      <c r="I3474">
        <v>-16.218567</v>
      </c>
      <c r="J3474">
        <v>-49.272156000000003</v>
      </c>
      <c r="L3474">
        <v>-3.5786191000000002E-2</v>
      </c>
      <c r="M3474">
        <v>0.59556030100000001</v>
      </c>
      <c r="N3474">
        <v>8.7481351780000001</v>
      </c>
      <c r="O3474">
        <v>-5.8630164999999998E-2</v>
      </c>
      <c r="P3474">
        <v>0.14489097200000001</v>
      </c>
      <c r="Q3474">
        <v>0.28366803400000001</v>
      </c>
      <c r="R3474">
        <v>18.159031150000001</v>
      </c>
      <c r="S3474">
        <v>-16.296337690000001</v>
      </c>
      <c r="T3474">
        <v>-49.202062890000001</v>
      </c>
    </row>
    <row r="3475" spans="1:20" x14ac:dyDescent="0.2">
      <c r="A3475" s="1">
        <v>8071410000000</v>
      </c>
      <c r="B3475">
        <v>3.363037E-2</v>
      </c>
      <c r="C3475">
        <v>0.59265137000000001</v>
      </c>
      <c r="D3475">
        <v>8.2425689999999996</v>
      </c>
      <c r="E3475">
        <v>-8.2733154000000003E-2</v>
      </c>
      <c r="F3475">
        <v>6.8939210000000001E-2</v>
      </c>
      <c r="G3475">
        <v>0.23484801999999999</v>
      </c>
      <c r="H3475">
        <v>18.299866000000002</v>
      </c>
      <c r="I3475">
        <v>-16.218567</v>
      </c>
      <c r="J3475">
        <v>-49.272156000000003</v>
      </c>
      <c r="L3475">
        <v>-1.077911E-3</v>
      </c>
      <c r="M3475">
        <v>0.59410583500000003</v>
      </c>
      <c r="N3475">
        <v>8.4953520890000007</v>
      </c>
      <c r="O3475">
        <v>-7.0681658999999994E-2</v>
      </c>
      <c r="P3475">
        <v>0.106915091</v>
      </c>
      <c r="Q3475">
        <v>0.259258027</v>
      </c>
      <c r="R3475">
        <v>18.22944858</v>
      </c>
      <c r="S3475">
        <v>-16.25745234</v>
      </c>
      <c r="T3475">
        <v>-49.237109439999998</v>
      </c>
    </row>
    <row r="3476" spans="1:20" x14ac:dyDescent="0.2">
      <c r="A3476" s="1">
        <v>8071410000000</v>
      </c>
      <c r="B3476">
        <v>0.13858032000000001</v>
      </c>
      <c r="C3476">
        <v>0.542099</v>
      </c>
      <c r="D3476">
        <v>8.1834869999999995</v>
      </c>
      <c r="E3476">
        <v>-9.9929809999999994E-2</v>
      </c>
      <c r="F3476">
        <v>2.0721435999999999E-2</v>
      </c>
      <c r="G3476">
        <v>0.21118164</v>
      </c>
      <c r="H3476">
        <v>18.299866000000002</v>
      </c>
      <c r="I3476">
        <v>-16.218567</v>
      </c>
      <c r="J3476">
        <v>-49.272156000000003</v>
      </c>
      <c r="L3476">
        <v>6.8751204999999996E-2</v>
      </c>
      <c r="M3476">
        <v>0.56810241800000005</v>
      </c>
      <c r="N3476">
        <v>8.3394195450000002</v>
      </c>
      <c r="O3476">
        <v>-8.5305734999999994E-2</v>
      </c>
      <c r="P3476">
        <v>6.3818264E-2</v>
      </c>
      <c r="Q3476">
        <v>0.23521983399999999</v>
      </c>
      <c r="R3476">
        <v>18.264657289999999</v>
      </c>
      <c r="S3476">
        <v>-16.23800967</v>
      </c>
      <c r="T3476">
        <v>-49.254632719999996</v>
      </c>
    </row>
    <row r="3477" spans="1:20" x14ac:dyDescent="0.2">
      <c r="A3477" s="1">
        <v>8071420000000</v>
      </c>
      <c r="B3477">
        <v>0.22587584999999999</v>
      </c>
      <c r="C3477">
        <v>0.6112976</v>
      </c>
      <c r="D3477">
        <v>7.9771879999999999</v>
      </c>
      <c r="E3477">
        <v>-0.12049865999999999</v>
      </c>
      <c r="F3477">
        <v>-3.3462524E-2</v>
      </c>
      <c r="G3477">
        <v>0.18562317</v>
      </c>
      <c r="H3477">
        <v>18.299866000000002</v>
      </c>
      <c r="I3477">
        <v>-16.218567</v>
      </c>
      <c r="J3477">
        <v>-49.272156000000003</v>
      </c>
      <c r="L3477">
        <v>0.147313527</v>
      </c>
      <c r="M3477">
        <v>0.58970000899999997</v>
      </c>
      <c r="N3477">
        <v>8.158303772</v>
      </c>
      <c r="O3477">
        <v>-0.102902197</v>
      </c>
      <c r="P3477">
        <v>1.517787E-2</v>
      </c>
      <c r="Q3477">
        <v>0.21042150200000001</v>
      </c>
      <c r="R3477">
        <v>18.282261640000002</v>
      </c>
      <c r="S3477">
        <v>-16.228288339999999</v>
      </c>
      <c r="T3477">
        <v>-49.263394359999999</v>
      </c>
    </row>
    <row r="3478" spans="1:20" x14ac:dyDescent="0.2">
      <c r="A3478" s="1">
        <v>8071420000000</v>
      </c>
      <c r="B3478">
        <v>0.260849</v>
      </c>
      <c r="C3478">
        <v>0.68492125999999998</v>
      </c>
      <c r="D3478">
        <v>7.7139435000000001</v>
      </c>
      <c r="E3478">
        <v>-0.13432311999999999</v>
      </c>
      <c r="F3478">
        <v>-8.0261230000000003E-2</v>
      </c>
      <c r="G3478">
        <v>0.16137694999999999</v>
      </c>
      <c r="H3478">
        <v>19.482422</v>
      </c>
      <c r="I3478">
        <v>-18.077086999999999</v>
      </c>
      <c r="J3478">
        <v>-48.446655</v>
      </c>
      <c r="L3478">
        <v>0.20408126400000001</v>
      </c>
      <c r="M3478">
        <v>0.63731063399999999</v>
      </c>
      <c r="N3478">
        <v>7.9361236359999996</v>
      </c>
      <c r="O3478">
        <v>-0.118612659</v>
      </c>
      <c r="P3478">
        <v>-3.2541680000000003E-2</v>
      </c>
      <c r="Q3478">
        <v>0.185899226</v>
      </c>
      <c r="R3478">
        <v>18.882341820000001</v>
      </c>
      <c r="S3478">
        <v>-17.152687669999999</v>
      </c>
      <c r="T3478">
        <v>-48.85502468</v>
      </c>
    </row>
    <row r="3479" spans="1:20" x14ac:dyDescent="0.2">
      <c r="A3479" s="1">
        <v>8071430000000</v>
      </c>
      <c r="B3479">
        <v>0.29704285000000002</v>
      </c>
      <c r="C3479">
        <v>0.62216187000000001</v>
      </c>
      <c r="D3479">
        <v>7.6482086000000002</v>
      </c>
      <c r="E3479">
        <v>-0.14746094000000001</v>
      </c>
      <c r="F3479">
        <v>-0.12315369</v>
      </c>
      <c r="G3479">
        <v>0.13523864999999999</v>
      </c>
      <c r="H3479">
        <v>19.482422</v>
      </c>
      <c r="I3479">
        <v>-18.077086999999999</v>
      </c>
      <c r="J3479">
        <v>-48.446655</v>
      </c>
      <c r="L3479">
        <v>0.250562057</v>
      </c>
      <c r="M3479">
        <v>0.62973625200000005</v>
      </c>
      <c r="N3479">
        <v>7.7921661179999999</v>
      </c>
      <c r="O3479">
        <v>-0.13303679900000001</v>
      </c>
      <c r="P3479">
        <v>-7.7847685E-2</v>
      </c>
      <c r="Q3479">
        <v>0.16056893799999999</v>
      </c>
      <c r="R3479">
        <v>19.18238191</v>
      </c>
      <c r="S3479">
        <v>-17.614887329999998</v>
      </c>
      <c r="T3479">
        <v>-48.650839840000003</v>
      </c>
    </row>
    <row r="3480" spans="1:20" x14ac:dyDescent="0.2">
      <c r="A3480" s="1">
        <v>8071430000000</v>
      </c>
      <c r="B3480">
        <v>0.24269104</v>
      </c>
      <c r="C3480">
        <v>0.49171448000000001</v>
      </c>
      <c r="D3480">
        <v>7.6907959999999997</v>
      </c>
      <c r="E3480">
        <v>-0.16052246000000001</v>
      </c>
      <c r="F3480">
        <v>-0.16664124</v>
      </c>
      <c r="G3480">
        <v>0.10598755</v>
      </c>
      <c r="H3480">
        <v>19.482422</v>
      </c>
      <c r="I3480">
        <v>-18.077086999999999</v>
      </c>
      <c r="J3480">
        <v>-48.446655</v>
      </c>
      <c r="L3480">
        <v>0.246626548</v>
      </c>
      <c r="M3480">
        <v>0.560725366</v>
      </c>
      <c r="N3480">
        <v>7.7414810589999998</v>
      </c>
      <c r="O3480">
        <v>-0.14677962999999999</v>
      </c>
      <c r="P3480">
        <v>-0.122244463</v>
      </c>
      <c r="Q3480">
        <v>0.13327824399999999</v>
      </c>
      <c r="R3480">
        <v>19.332401959999999</v>
      </c>
      <c r="S3480">
        <v>-17.845987170000001</v>
      </c>
      <c r="T3480">
        <v>-48.548747419999998</v>
      </c>
    </row>
    <row r="3481" spans="1:20" x14ac:dyDescent="0.2">
      <c r="A3481" s="1">
        <v>8071440000000</v>
      </c>
      <c r="B3481">
        <v>0.19728087999999999</v>
      </c>
      <c r="C3481">
        <v>0.3781891</v>
      </c>
      <c r="D3481">
        <v>7.8224640000000001</v>
      </c>
      <c r="E3481">
        <v>-0.16052246000000001</v>
      </c>
      <c r="F3481">
        <v>-0.16664124</v>
      </c>
      <c r="G3481">
        <v>0.10598755</v>
      </c>
      <c r="H3481">
        <v>19.482422</v>
      </c>
      <c r="I3481">
        <v>-18.077086999999999</v>
      </c>
      <c r="J3481">
        <v>-48.446655</v>
      </c>
      <c r="L3481">
        <v>0.221953714</v>
      </c>
      <c r="M3481">
        <v>0.46945723299999997</v>
      </c>
      <c r="N3481">
        <v>7.78197253</v>
      </c>
      <c r="O3481">
        <v>-0.15365104500000001</v>
      </c>
      <c r="P3481">
        <v>-0.14444285100000001</v>
      </c>
      <c r="Q3481">
        <v>0.119632897</v>
      </c>
      <c r="R3481">
        <v>19.407411979999999</v>
      </c>
      <c r="S3481">
        <v>-17.961537079999999</v>
      </c>
      <c r="T3481">
        <v>-48.497701210000002</v>
      </c>
    </row>
    <row r="3482" spans="1:20" x14ac:dyDescent="0.2">
      <c r="A3482" s="1">
        <v>8071440000000</v>
      </c>
      <c r="B3482">
        <v>0.14520263999999999</v>
      </c>
      <c r="C3482">
        <v>0.31808471999999999</v>
      </c>
      <c r="D3482">
        <v>8.0766299999999998</v>
      </c>
      <c r="E3482">
        <v>-0.1953125</v>
      </c>
      <c r="F3482">
        <v>-0.23983765000000001</v>
      </c>
      <c r="G3482">
        <v>4.8843383999999997E-2</v>
      </c>
      <c r="H3482">
        <v>16.954039999999999</v>
      </c>
      <c r="I3482">
        <v>-17.597961000000002</v>
      </c>
      <c r="J3482">
        <v>-47.602843999999997</v>
      </c>
      <c r="L3482">
        <v>0.18357817700000001</v>
      </c>
      <c r="M3482">
        <v>0.39377097700000002</v>
      </c>
      <c r="N3482">
        <v>7.9293012650000003</v>
      </c>
      <c r="O3482">
        <v>-0.17448177200000001</v>
      </c>
      <c r="P3482">
        <v>-0.19214025100000001</v>
      </c>
      <c r="Q3482">
        <v>8.4238140000000003E-2</v>
      </c>
      <c r="R3482">
        <v>18.180725989999999</v>
      </c>
      <c r="S3482">
        <v>-17.779749039999999</v>
      </c>
      <c r="T3482">
        <v>-48.05027261</v>
      </c>
    </row>
    <row r="3483" spans="1:20" x14ac:dyDescent="0.2">
      <c r="A3483" s="1">
        <v>8071450000000</v>
      </c>
      <c r="B3483">
        <v>6.0897827000000002E-2</v>
      </c>
      <c r="C3483">
        <v>0.2743988</v>
      </c>
      <c r="D3483">
        <v>8.3587190000000007</v>
      </c>
      <c r="E3483">
        <v>-0.21257018999999999</v>
      </c>
      <c r="F3483">
        <v>-0.26309204000000003</v>
      </c>
      <c r="G3483">
        <v>2.5512694999999998E-2</v>
      </c>
      <c r="H3483">
        <v>16.954039999999999</v>
      </c>
      <c r="I3483">
        <v>-17.597961000000002</v>
      </c>
      <c r="J3483">
        <v>-47.602843999999997</v>
      </c>
      <c r="L3483">
        <v>0.122238002</v>
      </c>
      <c r="M3483">
        <v>0.33408488800000002</v>
      </c>
      <c r="N3483">
        <v>8.144010132</v>
      </c>
      <c r="O3483">
        <v>-0.19352598100000001</v>
      </c>
      <c r="P3483">
        <v>-0.22761614499999999</v>
      </c>
      <c r="Q3483">
        <v>5.4875418000000002E-2</v>
      </c>
      <c r="R3483">
        <v>17.567382989999999</v>
      </c>
      <c r="S3483">
        <v>-17.688855019999998</v>
      </c>
      <c r="T3483">
        <v>-47.826558300000002</v>
      </c>
    </row>
    <row r="3484" spans="1:20" x14ac:dyDescent="0.2">
      <c r="A3484" s="1">
        <v>8071460000000</v>
      </c>
      <c r="B3484">
        <v>5.2520751999999997E-2</v>
      </c>
      <c r="C3484">
        <v>0.33630369999999998</v>
      </c>
      <c r="D3484">
        <v>8.6600800000000007</v>
      </c>
      <c r="E3484">
        <v>-0.22138977000000001</v>
      </c>
      <c r="F3484">
        <v>-0.27334595</v>
      </c>
      <c r="G3484">
        <v>9.5214840000000002E-3</v>
      </c>
      <c r="H3484">
        <v>16.954039999999999</v>
      </c>
      <c r="I3484">
        <v>-17.597961000000002</v>
      </c>
      <c r="J3484">
        <v>-47.602843999999997</v>
      </c>
      <c r="L3484">
        <v>8.7379376999999994E-2</v>
      </c>
      <c r="M3484">
        <v>0.335194294</v>
      </c>
      <c r="N3484">
        <v>8.4020450659999995</v>
      </c>
      <c r="O3484">
        <v>-0.20745787600000001</v>
      </c>
      <c r="P3484">
        <v>-0.25048104799999998</v>
      </c>
      <c r="Q3484">
        <v>3.2198451000000003E-2</v>
      </c>
      <c r="R3484">
        <v>17.260711499999999</v>
      </c>
      <c r="S3484">
        <v>-17.643408010000002</v>
      </c>
      <c r="T3484">
        <v>-47.714701150000003</v>
      </c>
    </row>
    <row r="3485" spans="1:20" x14ac:dyDescent="0.2">
      <c r="A3485" s="1">
        <v>8071460000000</v>
      </c>
      <c r="B3485">
        <v>9.6832274999999995E-2</v>
      </c>
      <c r="C3485">
        <v>0.30818176000000003</v>
      </c>
      <c r="D3485">
        <v>8.9491270000000007</v>
      </c>
      <c r="E3485">
        <v>-0.21697997999999999</v>
      </c>
      <c r="F3485">
        <v>-0.27462769999999997</v>
      </c>
      <c r="G3485">
        <v>-1.190186E-3</v>
      </c>
      <c r="H3485">
        <v>16.954039999999999</v>
      </c>
      <c r="I3485">
        <v>-17.597961000000002</v>
      </c>
      <c r="J3485">
        <v>-47.602843999999997</v>
      </c>
      <c r="L3485">
        <v>9.2105826000000002E-2</v>
      </c>
      <c r="M3485">
        <v>0.32168802699999999</v>
      </c>
      <c r="N3485">
        <v>8.6755860330000001</v>
      </c>
      <c r="O3485">
        <v>-0.212218928</v>
      </c>
      <c r="P3485">
        <v>-0.26255437399999998</v>
      </c>
      <c r="Q3485">
        <v>1.5504133E-2</v>
      </c>
      <c r="R3485">
        <v>17.107375749999999</v>
      </c>
      <c r="S3485">
        <v>-17.62068451</v>
      </c>
      <c r="T3485">
        <v>-47.658772579999997</v>
      </c>
    </row>
    <row r="3486" spans="1:20" x14ac:dyDescent="0.2">
      <c r="A3486" s="1">
        <v>8071470000000</v>
      </c>
      <c r="B3486">
        <v>0.12426758</v>
      </c>
      <c r="C3486">
        <v>0.32937622</v>
      </c>
      <c r="D3486">
        <v>9.0665890000000005</v>
      </c>
      <c r="E3486">
        <v>-0.20176696999999999</v>
      </c>
      <c r="F3486">
        <v>-0.26557922</v>
      </c>
      <c r="G3486">
        <v>-1.0040283000000001E-2</v>
      </c>
      <c r="H3486">
        <v>16.954039999999999</v>
      </c>
      <c r="I3486">
        <v>-17.597961000000002</v>
      </c>
      <c r="J3486">
        <v>-47.602843999999997</v>
      </c>
      <c r="L3486">
        <v>0.108186703</v>
      </c>
      <c r="M3486">
        <v>0.32553212399999998</v>
      </c>
      <c r="N3486">
        <v>8.8710875169999994</v>
      </c>
      <c r="O3486">
        <v>-0.20699294900000001</v>
      </c>
      <c r="P3486">
        <v>-0.26406679700000002</v>
      </c>
      <c r="Q3486">
        <v>2.7319250000000001E-3</v>
      </c>
      <c r="R3486">
        <v>17.030707870000001</v>
      </c>
      <c r="S3486">
        <v>-17.60932275</v>
      </c>
      <c r="T3486">
        <v>-47.630808289999997</v>
      </c>
    </row>
    <row r="3487" spans="1:20" x14ac:dyDescent="0.2">
      <c r="A3487" s="1">
        <v>8071470000000</v>
      </c>
      <c r="B3487">
        <v>0.11740112</v>
      </c>
      <c r="C3487">
        <v>0.29437256000000001</v>
      </c>
      <c r="D3487">
        <v>9.1625669999999992</v>
      </c>
      <c r="E3487">
        <v>-0.17887877999999999</v>
      </c>
      <c r="F3487">
        <v>-0.23585510000000001</v>
      </c>
      <c r="G3487">
        <v>-2.0080566000000001E-2</v>
      </c>
      <c r="H3487">
        <v>16.954039999999999</v>
      </c>
      <c r="I3487">
        <v>-17.597961000000002</v>
      </c>
      <c r="J3487">
        <v>-47.602843999999997</v>
      </c>
      <c r="L3487">
        <v>0.112793912</v>
      </c>
      <c r="M3487">
        <v>0.30995234199999999</v>
      </c>
      <c r="N3487">
        <v>9.0168272579999993</v>
      </c>
      <c r="O3487">
        <v>-0.19293586400000001</v>
      </c>
      <c r="P3487">
        <v>-0.24996094799999999</v>
      </c>
      <c r="Q3487">
        <v>-8.6743210000000005E-3</v>
      </c>
      <c r="R3487">
        <v>16.99237394</v>
      </c>
      <c r="S3487">
        <v>-17.603641880000001</v>
      </c>
      <c r="T3487">
        <v>-47.616826140000001</v>
      </c>
    </row>
    <row r="3488" spans="1:20" x14ac:dyDescent="0.2">
      <c r="A3488" s="1">
        <v>8071480000000</v>
      </c>
      <c r="B3488">
        <v>1.5670776000000001E-2</v>
      </c>
      <c r="C3488">
        <v>0.29972840000000001</v>
      </c>
      <c r="D3488">
        <v>9.0411990000000007</v>
      </c>
      <c r="E3488">
        <v>-0.15678406</v>
      </c>
      <c r="F3488">
        <v>-0.18922423999999999</v>
      </c>
      <c r="G3488">
        <v>-3.1066895000000001E-2</v>
      </c>
      <c r="H3488">
        <v>16.954039999999999</v>
      </c>
      <c r="I3488">
        <v>-17.597961000000002</v>
      </c>
      <c r="J3488">
        <v>-47.602843999999997</v>
      </c>
      <c r="L3488">
        <v>6.4232343999999997E-2</v>
      </c>
      <c r="M3488">
        <v>0.304840371</v>
      </c>
      <c r="N3488">
        <v>9.0290131290000009</v>
      </c>
      <c r="O3488">
        <v>-0.17485996200000001</v>
      </c>
      <c r="P3488">
        <v>-0.219592594</v>
      </c>
      <c r="Q3488">
        <v>-1.9870608000000001E-2</v>
      </c>
      <c r="R3488">
        <v>16.97320697</v>
      </c>
      <c r="S3488">
        <v>-17.600801440000001</v>
      </c>
      <c r="T3488">
        <v>-47.609835070000003</v>
      </c>
    </row>
    <row r="3489" spans="1:20" x14ac:dyDescent="0.2">
      <c r="A3489" s="1">
        <v>8071480000000</v>
      </c>
      <c r="B3489">
        <v>-9.1537476000000007E-2</v>
      </c>
      <c r="C3489">
        <v>0.23904418999999999</v>
      </c>
      <c r="D3489">
        <v>8.9533539999999991</v>
      </c>
      <c r="E3489">
        <v>-0.1375122</v>
      </c>
      <c r="F3489">
        <v>-0.10975646999999999</v>
      </c>
      <c r="G3489">
        <v>-3.9382935000000001E-2</v>
      </c>
      <c r="H3489">
        <v>16.915894000000002</v>
      </c>
      <c r="I3489">
        <v>-17.582702999999999</v>
      </c>
      <c r="J3489">
        <v>-47.65625</v>
      </c>
      <c r="L3489">
        <v>-1.3652566E-2</v>
      </c>
      <c r="M3489">
        <v>0.27194227999999998</v>
      </c>
      <c r="N3489">
        <v>8.991183565</v>
      </c>
      <c r="O3489">
        <v>-0.156186081</v>
      </c>
      <c r="P3489">
        <v>-0.16467453200000001</v>
      </c>
      <c r="Q3489">
        <v>-2.9626771E-2</v>
      </c>
      <c r="R3489">
        <v>16.94455048</v>
      </c>
      <c r="S3489">
        <v>-17.59175222</v>
      </c>
      <c r="T3489">
        <v>-47.633042539999998</v>
      </c>
    </row>
    <row r="3490" spans="1:20" x14ac:dyDescent="0.2">
      <c r="A3490" s="1">
        <v>8071490000000</v>
      </c>
      <c r="B3490">
        <v>-0.18873596000000001</v>
      </c>
      <c r="C3490">
        <v>0.19132995999999999</v>
      </c>
      <c r="D3490">
        <v>8.6934509999999996</v>
      </c>
      <c r="E3490">
        <v>-0.12272644000000001</v>
      </c>
      <c r="F3490">
        <v>-2.1286010000000001E-2</v>
      </c>
      <c r="G3490">
        <v>-4.196167E-2</v>
      </c>
      <c r="H3490">
        <v>16.915894000000002</v>
      </c>
      <c r="I3490">
        <v>-17.582702999999999</v>
      </c>
      <c r="J3490">
        <v>-47.65625</v>
      </c>
      <c r="L3490">
        <v>-0.10119426300000001</v>
      </c>
      <c r="M3490">
        <v>0.23163612</v>
      </c>
      <c r="N3490">
        <v>8.8423172819999998</v>
      </c>
      <c r="O3490">
        <v>-0.139456261</v>
      </c>
      <c r="P3490">
        <v>-9.2980271000000003E-2</v>
      </c>
      <c r="Q3490">
        <v>-3.5794221000000001E-2</v>
      </c>
      <c r="R3490">
        <v>16.930222239999999</v>
      </c>
      <c r="S3490">
        <v>-17.587227609999999</v>
      </c>
      <c r="T3490">
        <v>-47.644646270000003</v>
      </c>
    </row>
    <row r="3491" spans="1:20" x14ac:dyDescent="0.2">
      <c r="A3491" s="1">
        <v>8071490000000</v>
      </c>
      <c r="B3491">
        <v>-0.35795592999999998</v>
      </c>
      <c r="C3491">
        <v>0.16178893999999999</v>
      </c>
      <c r="D3491">
        <v>8.410736</v>
      </c>
      <c r="E3491">
        <v>-0.10838318</v>
      </c>
      <c r="F3491">
        <v>6.7840576E-2</v>
      </c>
      <c r="G3491">
        <v>-4.1198730000000003E-2</v>
      </c>
      <c r="H3491">
        <v>16.915894000000002</v>
      </c>
      <c r="I3491">
        <v>-17.582702999999999</v>
      </c>
      <c r="J3491">
        <v>-47.65625</v>
      </c>
      <c r="L3491">
        <v>-0.22957509700000001</v>
      </c>
      <c r="M3491">
        <v>0.19671253</v>
      </c>
      <c r="N3491">
        <v>8.6265266409999999</v>
      </c>
      <c r="O3491">
        <v>-0.12391972</v>
      </c>
      <c r="P3491">
        <v>-1.2569848E-2</v>
      </c>
      <c r="Q3491">
        <v>-3.8496475000000002E-2</v>
      </c>
      <c r="R3491">
        <v>16.92305812</v>
      </c>
      <c r="S3491">
        <v>-17.5849653</v>
      </c>
      <c r="T3491">
        <v>-47.650448130000001</v>
      </c>
    </row>
    <row r="3492" spans="1:20" x14ac:dyDescent="0.2">
      <c r="A3492" s="1">
        <v>8071500000000</v>
      </c>
      <c r="B3492">
        <v>-0.48696899999999999</v>
      </c>
      <c r="C3492">
        <v>8.0200195000000002E-2</v>
      </c>
      <c r="D3492">
        <v>8.0285340000000005</v>
      </c>
      <c r="E3492">
        <v>-8.9401245000000004E-2</v>
      </c>
      <c r="F3492">
        <v>0.15351867999999999</v>
      </c>
      <c r="G3492">
        <v>-3.5507202000000002E-2</v>
      </c>
      <c r="H3492">
        <v>16.915894000000002</v>
      </c>
      <c r="I3492">
        <v>-17.582702999999999</v>
      </c>
      <c r="J3492">
        <v>-47.65625</v>
      </c>
      <c r="L3492">
        <v>-0.35827204800000001</v>
      </c>
      <c r="M3492">
        <v>0.138456363</v>
      </c>
      <c r="N3492">
        <v>8.3275303209999993</v>
      </c>
      <c r="O3492">
        <v>-0.106660483</v>
      </c>
      <c r="P3492">
        <v>7.0474415999999998E-2</v>
      </c>
      <c r="Q3492">
        <v>-3.7001839000000002E-2</v>
      </c>
      <c r="R3492">
        <v>16.919476060000001</v>
      </c>
      <c r="S3492">
        <v>-17.583834150000001</v>
      </c>
      <c r="T3492">
        <v>-47.653349069999997</v>
      </c>
    </row>
    <row r="3493" spans="1:20" x14ac:dyDescent="0.2">
      <c r="A3493" s="1">
        <v>8071500000000</v>
      </c>
      <c r="B3493">
        <v>-0.55349729999999997</v>
      </c>
      <c r="C3493">
        <v>6.1447144000000002E-2</v>
      </c>
      <c r="D3493">
        <v>7.6078032999999996</v>
      </c>
      <c r="E3493">
        <v>-6.7901610000000001E-2</v>
      </c>
      <c r="F3493">
        <v>0.22734070000000001</v>
      </c>
      <c r="G3493">
        <v>-2.0156859999999999E-2</v>
      </c>
      <c r="H3493">
        <v>16.54663</v>
      </c>
      <c r="I3493">
        <v>-17.266846000000001</v>
      </c>
      <c r="J3493">
        <v>-49.551389999999998</v>
      </c>
      <c r="L3493">
        <v>-0.45588467399999999</v>
      </c>
      <c r="M3493">
        <v>9.9951753000000004E-2</v>
      </c>
      <c r="N3493">
        <v>7.9676668099999999</v>
      </c>
      <c r="O3493">
        <v>-8.7281046000000001E-2</v>
      </c>
      <c r="P3493">
        <v>0.148907558</v>
      </c>
      <c r="Q3493">
        <v>-2.8579349E-2</v>
      </c>
      <c r="R3493">
        <v>16.733053030000001</v>
      </c>
      <c r="S3493">
        <v>-17.425340080000002</v>
      </c>
      <c r="T3493">
        <v>-48.602369529999997</v>
      </c>
    </row>
    <row r="3494" spans="1:20" x14ac:dyDescent="0.2">
      <c r="A3494" s="1">
        <v>8071510000000</v>
      </c>
      <c r="B3494">
        <v>-0.57981870000000002</v>
      </c>
      <c r="C3494">
        <v>6.4834594999999995E-2</v>
      </c>
      <c r="D3494">
        <v>7.2179719999999996</v>
      </c>
      <c r="E3494">
        <v>-4.2572020000000002E-2</v>
      </c>
      <c r="F3494">
        <v>0.27842711999999997</v>
      </c>
      <c r="G3494">
        <v>2.5176999999999999E-3</v>
      </c>
      <c r="H3494">
        <v>16.54663</v>
      </c>
      <c r="I3494">
        <v>-17.266846000000001</v>
      </c>
      <c r="J3494">
        <v>-49.551389999999998</v>
      </c>
      <c r="L3494">
        <v>-0.51785168699999995</v>
      </c>
      <c r="M3494">
        <v>8.2393174E-2</v>
      </c>
      <c r="N3494">
        <v>7.5928194050000002</v>
      </c>
      <c r="O3494">
        <v>-6.4926532999999995E-2</v>
      </c>
      <c r="P3494">
        <v>0.21366733900000001</v>
      </c>
      <c r="Q3494">
        <v>-1.3030824999999999E-2</v>
      </c>
      <c r="R3494">
        <v>16.639841520000001</v>
      </c>
      <c r="S3494">
        <v>-17.34609304</v>
      </c>
      <c r="T3494">
        <v>-49.076879769999998</v>
      </c>
    </row>
    <row r="3495" spans="1:20" x14ac:dyDescent="0.2">
      <c r="A3495" s="1">
        <v>8071510000000</v>
      </c>
      <c r="B3495">
        <v>-0.54473877000000004</v>
      </c>
      <c r="C3495">
        <v>0.13993834999999999</v>
      </c>
      <c r="D3495">
        <v>6.7920837000000001</v>
      </c>
      <c r="E3495">
        <v>-5.7983399999999999E-3</v>
      </c>
      <c r="F3495">
        <v>0.31005860000000002</v>
      </c>
      <c r="G3495">
        <v>3.3584595000000002E-2</v>
      </c>
      <c r="H3495">
        <v>16.54663</v>
      </c>
      <c r="I3495">
        <v>-17.266846000000001</v>
      </c>
      <c r="J3495">
        <v>-49.551389999999998</v>
      </c>
      <c r="L3495">
        <v>-0.53129522900000004</v>
      </c>
      <c r="M3495">
        <v>0.111165762</v>
      </c>
      <c r="N3495">
        <v>7.1924515529999997</v>
      </c>
      <c r="O3495">
        <v>-3.5362436999999997E-2</v>
      </c>
      <c r="P3495">
        <v>0.26186296999999997</v>
      </c>
      <c r="Q3495">
        <v>1.0276884999999999E-2</v>
      </c>
      <c r="R3495">
        <v>16.593235759999999</v>
      </c>
      <c r="S3495">
        <v>-17.30646952</v>
      </c>
      <c r="T3495">
        <v>-49.314134879999997</v>
      </c>
    </row>
    <row r="3496" spans="1:20" x14ac:dyDescent="0.2">
      <c r="A3496" s="1">
        <v>8071520000000</v>
      </c>
      <c r="B3496">
        <v>-0.4590149</v>
      </c>
      <c r="C3496">
        <v>0.28483582000000002</v>
      </c>
      <c r="D3496">
        <v>6.2844696000000004</v>
      </c>
      <c r="E3496">
        <v>3.437805E-2</v>
      </c>
      <c r="F3496">
        <v>0.32185364</v>
      </c>
      <c r="G3496">
        <v>6.5719604000000001E-2</v>
      </c>
      <c r="H3496">
        <v>16.54663</v>
      </c>
      <c r="I3496">
        <v>-17.266846000000001</v>
      </c>
      <c r="J3496">
        <v>-49.551389999999998</v>
      </c>
      <c r="L3496">
        <v>-0.49515506399999998</v>
      </c>
      <c r="M3496">
        <v>0.19800079100000001</v>
      </c>
      <c r="N3496">
        <v>6.7384605759999996</v>
      </c>
      <c r="O3496">
        <v>-4.9219300000000004E-4</v>
      </c>
      <c r="P3496">
        <v>0.29185830499999998</v>
      </c>
      <c r="Q3496">
        <v>3.7998245E-2</v>
      </c>
      <c r="R3496">
        <v>16.56993288</v>
      </c>
      <c r="S3496">
        <v>-17.286657760000001</v>
      </c>
      <c r="T3496">
        <v>-49.432762439999998</v>
      </c>
    </row>
    <row r="3497" spans="1:20" x14ac:dyDescent="0.2">
      <c r="A3497" s="1">
        <v>8071520000000</v>
      </c>
      <c r="B3497">
        <v>-0.31167602999999999</v>
      </c>
      <c r="C3497">
        <v>0.44752502</v>
      </c>
      <c r="D3497">
        <v>5.8572082999999999</v>
      </c>
      <c r="E3497">
        <v>7.7621460000000003E-2</v>
      </c>
      <c r="F3497">
        <v>0.31484984999999999</v>
      </c>
      <c r="G3497">
        <v>9.6084594999999995E-2</v>
      </c>
      <c r="H3497">
        <v>15.896606</v>
      </c>
      <c r="I3497">
        <v>-17.591857999999998</v>
      </c>
      <c r="J3497">
        <v>-48.600769999999997</v>
      </c>
      <c r="L3497">
        <v>-0.40341554699999999</v>
      </c>
      <c r="M3497">
        <v>0.32276290600000002</v>
      </c>
      <c r="N3497">
        <v>6.2978344379999998</v>
      </c>
      <c r="O3497">
        <v>3.8564633000000001E-2</v>
      </c>
      <c r="P3497">
        <v>0.303354077</v>
      </c>
      <c r="Q3497">
        <v>6.7041420000000004E-2</v>
      </c>
      <c r="R3497">
        <v>16.233269440000001</v>
      </c>
      <c r="S3497">
        <v>-17.43925788</v>
      </c>
      <c r="T3497">
        <v>-49.016766220000001</v>
      </c>
    </row>
    <row r="3498" spans="1:20" x14ac:dyDescent="0.2">
      <c r="A3498" s="1">
        <v>8071530000000</v>
      </c>
      <c r="B3498">
        <v>-0.14140320000000001</v>
      </c>
      <c r="C3498">
        <v>0.56033325</v>
      </c>
      <c r="D3498">
        <v>5.4172669999999998</v>
      </c>
      <c r="E3498">
        <v>0.122177124</v>
      </c>
      <c r="F3498">
        <v>0.28430176000000001</v>
      </c>
      <c r="G3498">
        <v>0.12142944</v>
      </c>
      <c r="H3498">
        <v>15.896606</v>
      </c>
      <c r="I3498">
        <v>-17.591857999999998</v>
      </c>
      <c r="J3498">
        <v>-48.600769999999997</v>
      </c>
      <c r="L3498">
        <v>-0.27240937399999998</v>
      </c>
      <c r="M3498">
        <v>0.44154807800000001</v>
      </c>
      <c r="N3498">
        <v>5.8575507189999998</v>
      </c>
      <c r="O3498">
        <v>8.0370879000000006E-2</v>
      </c>
      <c r="P3498">
        <v>0.29382791899999999</v>
      </c>
      <c r="Q3498">
        <v>9.4235429999999995E-2</v>
      </c>
      <c r="R3498">
        <v>16.06493772</v>
      </c>
      <c r="S3498">
        <v>-17.515557940000001</v>
      </c>
      <c r="T3498">
        <v>-48.808768110000003</v>
      </c>
    </row>
    <row r="3499" spans="1:20" x14ac:dyDescent="0.2">
      <c r="A3499" s="1">
        <v>8071530000000</v>
      </c>
      <c r="B3499">
        <v>-4.9179077000000002E-2</v>
      </c>
      <c r="C3499">
        <v>0.66943359999999996</v>
      </c>
      <c r="D3499">
        <v>4.9894559999999997</v>
      </c>
      <c r="E3499">
        <v>0.16134644000000001</v>
      </c>
      <c r="F3499">
        <v>0.24427794999999999</v>
      </c>
      <c r="G3499">
        <v>0.14131165000000001</v>
      </c>
      <c r="H3499">
        <v>15.896606</v>
      </c>
      <c r="I3499">
        <v>-17.591857999999998</v>
      </c>
      <c r="J3499">
        <v>-48.600769999999997</v>
      </c>
      <c r="L3499">
        <v>-0.16079422500000001</v>
      </c>
      <c r="M3499">
        <v>0.55549083899999996</v>
      </c>
      <c r="N3499">
        <v>5.4235033599999998</v>
      </c>
      <c r="O3499">
        <v>0.12085865899999999</v>
      </c>
      <c r="P3499">
        <v>0.26905293400000002</v>
      </c>
      <c r="Q3499">
        <v>0.11777354</v>
      </c>
      <c r="R3499">
        <v>15.980771860000001</v>
      </c>
      <c r="S3499">
        <v>-17.553707970000001</v>
      </c>
      <c r="T3499">
        <v>-48.704769059999997</v>
      </c>
    </row>
    <row r="3500" spans="1:20" x14ac:dyDescent="0.2">
      <c r="A3500" s="1">
        <v>8071540000000</v>
      </c>
      <c r="B3500">
        <v>-1.4160156E-2</v>
      </c>
      <c r="C3500">
        <v>0.75961303999999996</v>
      </c>
      <c r="D3500">
        <v>4.6106566999999998</v>
      </c>
      <c r="E3500">
        <v>0.19410706</v>
      </c>
      <c r="F3500">
        <v>0.19911193999999999</v>
      </c>
      <c r="G3500">
        <v>0.15512085</v>
      </c>
      <c r="H3500">
        <v>15.896606</v>
      </c>
      <c r="I3500">
        <v>-17.591857999999998</v>
      </c>
      <c r="J3500">
        <v>-48.600769999999997</v>
      </c>
      <c r="L3500">
        <v>-8.7477190999999996E-2</v>
      </c>
      <c r="M3500">
        <v>0.65755193899999997</v>
      </c>
      <c r="N3500">
        <v>5.0170800299999998</v>
      </c>
      <c r="O3500">
        <v>0.15748286</v>
      </c>
      <c r="P3500">
        <v>0.234082437</v>
      </c>
      <c r="Q3500">
        <v>0.13644719499999999</v>
      </c>
      <c r="R3500">
        <v>15.93868893</v>
      </c>
      <c r="S3500">
        <v>-17.572782979999999</v>
      </c>
      <c r="T3500">
        <v>-48.65276953</v>
      </c>
    </row>
    <row r="3501" spans="1:20" x14ac:dyDescent="0.2">
      <c r="A3501" s="1">
        <v>8071540000000</v>
      </c>
      <c r="B3501">
        <v>2.9800415E-2</v>
      </c>
      <c r="C3501">
        <v>0.85385129999999998</v>
      </c>
      <c r="D3501">
        <v>4.4171294999999997</v>
      </c>
      <c r="E3501">
        <v>0.21850586</v>
      </c>
      <c r="F3501">
        <v>0.1416626</v>
      </c>
      <c r="G3501">
        <v>0.16409302000000001</v>
      </c>
      <c r="H3501">
        <v>15.948486000000001</v>
      </c>
      <c r="I3501">
        <v>-17.539978000000001</v>
      </c>
      <c r="J3501">
        <v>-48.719788000000001</v>
      </c>
      <c r="L3501">
        <v>-2.8838388E-2</v>
      </c>
      <c r="M3501">
        <v>0.75570161999999996</v>
      </c>
      <c r="N3501">
        <v>4.7171047650000002</v>
      </c>
      <c r="O3501">
        <v>0.18799436</v>
      </c>
      <c r="P3501">
        <v>0.18787251899999999</v>
      </c>
      <c r="Q3501">
        <v>0.15027010700000001</v>
      </c>
      <c r="R3501">
        <v>15.94358746</v>
      </c>
      <c r="S3501">
        <v>-17.556380489999999</v>
      </c>
      <c r="T3501">
        <v>-48.68627876</v>
      </c>
    </row>
    <row r="3502" spans="1:20" x14ac:dyDescent="0.2">
      <c r="A3502" s="1">
        <v>8071550000000</v>
      </c>
      <c r="B3502">
        <v>8.1298830000000002E-2</v>
      </c>
      <c r="C3502">
        <v>0.92996215999999998</v>
      </c>
      <c r="D3502">
        <v>4.3919373000000004</v>
      </c>
      <c r="E3502">
        <v>0.2333374</v>
      </c>
      <c r="F3502">
        <v>7.8445434999999994E-2</v>
      </c>
      <c r="G3502">
        <v>0.16632079999999999</v>
      </c>
      <c r="H3502">
        <v>15.948486000000001</v>
      </c>
      <c r="I3502">
        <v>-17.539978000000001</v>
      </c>
      <c r="J3502">
        <v>-48.719788000000001</v>
      </c>
      <c r="L3502">
        <v>2.6230221000000001E-2</v>
      </c>
      <c r="M3502">
        <v>0.84283189000000003</v>
      </c>
      <c r="N3502">
        <v>4.5545210320000002</v>
      </c>
      <c r="O3502">
        <v>0.21066588</v>
      </c>
      <c r="P3502">
        <v>0.13315897700000001</v>
      </c>
      <c r="Q3502">
        <v>0.158295454</v>
      </c>
      <c r="R3502">
        <v>15.946036729999999</v>
      </c>
      <c r="S3502">
        <v>-17.54817925</v>
      </c>
      <c r="T3502">
        <v>-48.703033380000001</v>
      </c>
    </row>
    <row r="3503" spans="1:20" x14ac:dyDescent="0.2">
      <c r="A3503" s="1">
        <v>8071550000000</v>
      </c>
      <c r="B3503">
        <v>0.113342285</v>
      </c>
      <c r="C3503">
        <v>0.92362975999999997</v>
      </c>
      <c r="D3503">
        <v>4.428528</v>
      </c>
      <c r="E3503">
        <v>0.24150084999999999</v>
      </c>
      <c r="F3503">
        <v>1.5548706000000001E-2</v>
      </c>
      <c r="G3503">
        <v>0.16632079999999999</v>
      </c>
      <c r="H3503">
        <v>15.948486000000001</v>
      </c>
      <c r="I3503">
        <v>-17.539978000000001</v>
      </c>
      <c r="J3503">
        <v>-48.719788000000001</v>
      </c>
      <c r="L3503">
        <v>6.9786253000000006E-2</v>
      </c>
      <c r="M3503">
        <v>0.88323082500000005</v>
      </c>
      <c r="N3503">
        <v>4.4915245160000001</v>
      </c>
      <c r="O3503">
        <v>0.22608336500000001</v>
      </c>
      <c r="P3503">
        <v>7.4353841000000004E-2</v>
      </c>
      <c r="Q3503">
        <v>0.162308127</v>
      </c>
      <c r="R3503">
        <v>15.94726137</v>
      </c>
      <c r="S3503">
        <v>-17.544078620000001</v>
      </c>
      <c r="T3503">
        <v>-48.711410690000001</v>
      </c>
    </row>
    <row r="3504" spans="1:20" x14ac:dyDescent="0.2">
      <c r="A3504" s="1">
        <v>8071560000000</v>
      </c>
      <c r="B3504">
        <v>0.17356873</v>
      </c>
      <c r="C3504">
        <v>0.95454406999999997</v>
      </c>
      <c r="D3504">
        <v>4.6184079999999996</v>
      </c>
      <c r="E3504">
        <v>0.24288940000000001</v>
      </c>
      <c r="F3504">
        <v>-3.5324096999999999E-2</v>
      </c>
      <c r="G3504">
        <v>0.16574096999999999</v>
      </c>
      <c r="H3504">
        <v>15.948486000000001</v>
      </c>
      <c r="I3504">
        <v>-17.539978000000001</v>
      </c>
      <c r="J3504">
        <v>-48.719788000000001</v>
      </c>
      <c r="L3504">
        <v>0.121677492</v>
      </c>
      <c r="M3504">
        <v>0.91888744700000002</v>
      </c>
      <c r="N3504">
        <v>4.5549662580000003</v>
      </c>
      <c r="O3504">
        <v>0.23448638199999999</v>
      </c>
      <c r="P3504">
        <v>1.9514871999999999E-2</v>
      </c>
      <c r="Q3504">
        <v>0.16402454799999999</v>
      </c>
      <c r="R3504">
        <v>15.947873680000001</v>
      </c>
      <c r="S3504">
        <v>-17.542028309999999</v>
      </c>
      <c r="T3504">
        <v>-48.715599349999998</v>
      </c>
    </row>
    <row r="3505" spans="1:20" x14ac:dyDescent="0.2">
      <c r="A3505" s="1">
        <v>8071560000000</v>
      </c>
      <c r="B3505">
        <v>0.27270507999999999</v>
      </c>
      <c r="C3505">
        <v>1.0604095</v>
      </c>
      <c r="D3505">
        <v>4.9109189999999998</v>
      </c>
      <c r="E3505">
        <v>0.23965454</v>
      </c>
      <c r="F3505">
        <v>-7.0587159999999996E-2</v>
      </c>
      <c r="G3505">
        <v>0.16355896</v>
      </c>
      <c r="H3505">
        <v>16.474914999999999</v>
      </c>
      <c r="I3505">
        <v>-17.097473000000001</v>
      </c>
      <c r="J3505">
        <v>-49.548340000000003</v>
      </c>
      <c r="L3505">
        <v>0.19719128599999999</v>
      </c>
      <c r="M3505">
        <v>0.989648474</v>
      </c>
      <c r="N3505">
        <v>4.7329426290000001</v>
      </c>
      <c r="O3505">
        <v>0.23707046100000001</v>
      </c>
      <c r="P3505">
        <v>-2.5536144E-2</v>
      </c>
      <c r="Q3505">
        <v>0.16379175400000001</v>
      </c>
      <c r="R3505">
        <v>16.211394339999998</v>
      </c>
      <c r="S3505">
        <v>-17.31975066</v>
      </c>
      <c r="T3505">
        <v>-49.131969669999997</v>
      </c>
    </row>
    <row r="3506" spans="1:20" x14ac:dyDescent="0.2">
      <c r="A3506" s="1">
        <v>8071570000000</v>
      </c>
      <c r="B3506">
        <v>0.30665587999999999</v>
      </c>
      <c r="C3506">
        <v>1.1368866</v>
      </c>
      <c r="D3506">
        <v>5.0399630000000002</v>
      </c>
      <c r="E3506">
        <v>0.23942566000000001</v>
      </c>
      <c r="F3506">
        <v>-9.8266599999999996E-2</v>
      </c>
      <c r="G3506">
        <v>0.15908812999999999</v>
      </c>
      <c r="H3506">
        <v>16.474914999999999</v>
      </c>
      <c r="I3506">
        <v>-17.097473000000001</v>
      </c>
      <c r="J3506">
        <v>-49.548340000000003</v>
      </c>
      <c r="L3506">
        <v>0.25192358300000001</v>
      </c>
      <c r="M3506">
        <v>1.063267537</v>
      </c>
      <c r="N3506">
        <v>4.8864528150000002</v>
      </c>
      <c r="O3506">
        <v>0.23824806100000001</v>
      </c>
      <c r="P3506">
        <v>-6.1901372000000003E-2</v>
      </c>
      <c r="Q3506">
        <v>0.161439942</v>
      </c>
      <c r="R3506">
        <v>16.343154670000001</v>
      </c>
      <c r="S3506">
        <v>-17.208611829999999</v>
      </c>
      <c r="T3506">
        <v>-49.340154839999997</v>
      </c>
    </row>
    <row r="3507" spans="1:20" x14ac:dyDescent="0.2">
      <c r="A3507" s="1">
        <v>8071570000000</v>
      </c>
      <c r="B3507">
        <v>0.25135803000000001</v>
      </c>
      <c r="C3507">
        <v>1.177063</v>
      </c>
      <c r="D3507">
        <v>4.9796905999999996</v>
      </c>
      <c r="E3507">
        <v>0.25010680000000002</v>
      </c>
      <c r="F3507">
        <v>-0.11065674</v>
      </c>
      <c r="G3507">
        <v>0.15142822</v>
      </c>
      <c r="H3507">
        <v>16.474914999999999</v>
      </c>
      <c r="I3507">
        <v>-17.097473000000001</v>
      </c>
      <c r="J3507">
        <v>-49.548340000000003</v>
      </c>
      <c r="L3507">
        <v>0.25164080599999999</v>
      </c>
      <c r="M3507">
        <v>1.120165268</v>
      </c>
      <c r="N3507">
        <v>4.9330717069999999</v>
      </c>
      <c r="O3507">
        <v>0.24417743</v>
      </c>
      <c r="P3507">
        <v>-8.6279056000000007E-2</v>
      </c>
      <c r="Q3507">
        <v>0.156434081</v>
      </c>
      <c r="R3507">
        <v>16.40903484</v>
      </c>
      <c r="S3507">
        <v>-17.153042410000001</v>
      </c>
      <c r="T3507">
        <v>-49.444247420000004</v>
      </c>
    </row>
    <row r="3508" spans="1:20" x14ac:dyDescent="0.2">
      <c r="A3508" s="1">
        <v>8071580000000</v>
      </c>
      <c r="B3508">
        <v>0.21520996000000001</v>
      </c>
      <c r="C3508">
        <v>1.1755981</v>
      </c>
      <c r="D3508">
        <v>4.8433840000000004</v>
      </c>
      <c r="E3508">
        <v>0.26541137999999997</v>
      </c>
      <c r="F3508">
        <v>-0.10571289</v>
      </c>
      <c r="G3508">
        <v>0.14131165000000001</v>
      </c>
      <c r="H3508">
        <v>16.474914999999999</v>
      </c>
      <c r="I3508">
        <v>-17.097473000000001</v>
      </c>
      <c r="J3508">
        <v>-49.548340000000003</v>
      </c>
      <c r="L3508">
        <v>0.23342538299999999</v>
      </c>
      <c r="M3508">
        <v>1.1478816839999999</v>
      </c>
      <c r="N3508">
        <v>4.8882278540000001</v>
      </c>
      <c r="O3508">
        <v>0.254794405</v>
      </c>
      <c r="P3508">
        <v>-9.5995972999999998E-2</v>
      </c>
      <c r="Q3508">
        <v>0.14887286599999999</v>
      </c>
      <c r="R3508">
        <v>16.44197492</v>
      </c>
      <c r="S3508">
        <v>-17.12525771</v>
      </c>
      <c r="T3508">
        <v>-49.496293710000003</v>
      </c>
    </row>
    <row r="3509" spans="1:20" x14ac:dyDescent="0.2">
      <c r="A3509" s="1">
        <v>8071580000000</v>
      </c>
      <c r="B3509">
        <v>0.15293883999999999</v>
      </c>
      <c r="C3509">
        <v>1.1421661000000001</v>
      </c>
      <c r="D3509">
        <v>4.9112396</v>
      </c>
      <c r="E3509">
        <v>0.27076719999999999</v>
      </c>
      <c r="F3509">
        <v>-8.8790889999999997E-2</v>
      </c>
      <c r="G3509">
        <v>0.13110352</v>
      </c>
      <c r="H3509">
        <v>16.926575</v>
      </c>
      <c r="I3509">
        <v>-17.248535</v>
      </c>
      <c r="J3509">
        <v>-47.930909999999997</v>
      </c>
      <c r="L3509">
        <v>0.19318211199999999</v>
      </c>
      <c r="M3509">
        <v>1.145023892</v>
      </c>
      <c r="N3509">
        <v>4.8997337270000001</v>
      </c>
      <c r="O3509">
        <v>0.26278080300000001</v>
      </c>
      <c r="P3509">
        <v>-9.2393430999999998E-2</v>
      </c>
      <c r="Q3509">
        <v>0.13998819300000001</v>
      </c>
      <c r="R3509">
        <v>16.68427496</v>
      </c>
      <c r="S3509">
        <v>-17.186896350000001</v>
      </c>
      <c r="T3509">
        <v>-48.713601850000003</v>
      </c>
    </row>
    <row r="3510" spans="1:20" x14ac:dyDescent="0.2">
      <c r="A3510" s="1">
        <v>8071590000000</v>
      </c>
      <c r="B3510">
        <v>5.5526733000000002E-2</v>
      </c>
      <c r="C3510">
        <v>1.0878601000000001</v>
      </c>
      <c r="D3510">
        <v>5.2146150000000002</v>
      </c>
      <c r="E3510">
        <v>0.26266479999999998</v>
      </c>
      <c r="F3510">
        <v>-6.5780640000000001E-2</v>
      </c>
      <c r="G3510">
        <v>0.11903381</v>
      </c>
      <c r="H3510">
        <v>16.926575</v>
      </c>
      <c r="I3510">
        <v>-17.248535</v>
      </c>
      <c r="J3510">
        <v>-47.930909999999997</v>
      </c>
      <c r="L3510">
        <v>0.12435442200000001</v>
      </c>
      <c r="M3510">
        <v>1.116441996</v>
      </c>
      <c r="N3510">
        <v>5.0571743629999997</v>
      </c>
      <c r="O3510">
        <v>0.26272280100000001</v>
      </c>
      <c r="P3510">
        <v>-7.9087035999999999E-2</v>
      </c>
      <c r="Q3510">
        <v>0.12951100099999999</v>
      </c>
      <c r="R3510">
        <v>16.805424980000002</v>
      </c>
      <c r="S3510">
        <v>-17.217715680000001</v>
      </c>
      <c r="T3510">
        <v>-48.322255929999997</v>
      </c>
    </row>
    <row r="3511" spans="1:20" x14ac:dyDescent="0.2">
      <c r="A3511" s="1">
        <v>8071590000000</v>
      </c>
      <c r="B3511">
        <v>-4.8538207999999999E-2</v>
      </c>
      <c r="C3511">
        <v>1.02034</v>
      </c>
      <c r="D3511">
        <v>5.5478516000000004</v>
      </c>
      <c r="E3511">
        <v>0.24983215</v>
      </c>
      <c r="F3511">
        <v>-4.3655395999999999E-2</v>
      </c>
      <c r="G3511">
        <v>0.10940552000000001</v>
      </c>
      <c r="H3511">
        <v>16.926575</v>
      </c>
      <c r="I3511">
        <v>-17.248535</v>
      </c>
      <c r="J3511">
        <v>-47.930909999999997</v>
      </c>
      <c r="L3511">
        <v>3.7908107000000003E-2</v>
      </c>
      <c r="M3511">
        <v>1.0683909979999999</v>
      </c>
      <c r="N3511">
        <v>5.3025129819999997</v>
      </c>
      <c r="O3511">
        <v>0.256277476</v>
      </c>
      <c r="P3511">
        <v>-6.1371215999999999E-2</v>
      </c>
      <c r="Q3511">
        <v>0.119458261</v>
      </c>
      <c r="R3511">
        <v>16.865999989999999</v>
      </c>
      <c r="S3511">
        <v>-17.233125340000001</v>
      </c>
      <c r="T3511">
        <v>-48.12658296</v>
      </c>
    </row>
    <row r="3512" spans="1:20" x14ac:dyDescent="0.2">
      <c r="A3512" s="1">
        <v>8071600000000</v>
      </c>
      <c r="B3512">
        <v>-7.4203489999999997E-2</v>
      </c>
      <c r="C3512">
        <v>0.99818419999999997</v>
      </c>
      <c r="D3512">
        <v>5.6904906999999998</v>
      </c>
      <c r="E3512">
        <v>0.24208068999999999</v>
      </c>
      <c r="F3512">
        <v>-1.9332886000000001E-2</v>
      </c>
      <c r="G3512">
        <v>0.10423279000000001</v>
      </c>
      <c r="H3512">
        <v>16.926575</v>
      </c>
      <c r="I3512">
        <v>-17.248535</v>
      </c>
      <c r="J3512">
        <v>-47.930909999999997</v>
      </c>
      <c r="L3512">
        <v>-1.8147691000000001E-2</v>
      </c>
      <c r="M3512">
        <v>1.0332875989999999</v>
      </c>
      <c r="N3512">
        <v>5.4965018409999997</v>
      </c>
      <c r="O3512">
        <v>0.249179083</v>
      </c>
      <c r="P3512">
        <v>-4.0352051E-2</v>
      </c>
      <c r="Q3512">
        <v>0.111845525</v>
      </c>
      <c r="R3512">
        <v>16.896287489999999</v>
      </c>
      <c r="S3512">
        <v>-17.240830169999999</v>
      </c>
      <c r="T3512">
        <v>-48.028746480000002</v>
      </c>
    </row>
    <row r="3513" spans="1:20" x14ac:dyDescent="0.2">
      <c r="A3513" s="1">
        <v>8071600000000</v>
      </c>
      <c r="B3513">
        <v>-0.15000916</v>
      </c>
      <c r="C3513">
        <v>0.98213196000000003</v>
      </c>
      <c r="D3513">
        <v>5.7486420000000003</v>
      </c>
      <c r="E3513">
        <v>0.24571228000000001</v>
      </c>
      <c r="F3513">
        <v>5.2490230000000002E-3</v>
      </c>
      <c r="G3513">
        <v>0.10736084</v>
      </c>
      <c r="H3513">
        <v>16.748047</v>
      </c>
      <c r="I3513">
        <v>-17.367553999999998</v>
      </c>
      <c r="J3513">
        <v>-48.045349999999999</v>
      </c>
      <c r="L3513">
        <v>-8.4078425999999998E-2</v>
      </c>
      <c r="M3513">
        <v>1.0077097800000001</v>
      </c>
      <c r="N3513">
        <v>5.6225719200000004</v>
      </c>
      <c r="O3513">
        <v>0.247445681</v>
      </c>
      <c r="P3513">
        <v>-1.7551514000000001E-2</v>
      </c>
      <c r="Q3513">
        <v>0.10960318300000001</v>
      </c>
      <c r="R3513">
        <v>16.82216725</v>
      </c>
      <c r="S3513">
        <v>-17.30419208</v>
      </c>
      <c r="T3513">
        <v>-48.037048239999997</v>
      </c>
    </row>
    <row r="3514" spans="1:20" x14ac:dyDescent="0.2">
      <c r="A3514" s="1">
        <v>8071610000000</v>
      </c>
      <c r="B3514">
        <v>-0.2461853</v>
      </c>
      <c r="C3514">
        <v>1.0471801999999999</v>
      </c>
      <c r="D3514">
        <v>5.8152466</v>
      </c>
      <c r="E3514">
        <v>0.25561523000000003</v>
      </c>
      <c r="F3514">
        <v>2.4322509999999999E-2</v>
      </c>
      <c r="G3514">
        <v>0.11618042000000001</v>
      </c>
      <c r="H3514">
        <v>16.748047</v>
      </c>
      <c r="I3514">
        <v>-17.367553999999998</v>
      </c>
      <c r="J3514">
        <v>-48.045349999999999</v>
      </c>
      <c r="L3514">
        <v>-0.16513186299999999</v>
      </c>
      <c r="M3514">
        <v>1.02744499</v>
      </c>
      <c r="N3514">
        <v>5.7189092600000002</v>
      </c>
      <c r="O3514">
        <v>0.25153045600000001</v>
      </c>
      <c r="P3514">
        <v>3.3854979999999998E-3</v>
      </c>
      <c r="Q3514">
        <v>0.112891801</v>
      </c>
      <c r="R3514">
        <v>16.785107119999999</v>
      </c>
      <c r="S3514">
        <v>-17.335873039999999</v>
      </c>
      <c r="T3514">
        <v>-48.041199120000002</v>
      </c>
    </row>
    <row r="3515" spans="1:20" x14ac:dyDescent="0.2">
      <c r="A3515" s="1">
        <v>8071610000000</v>
      </c>
      <c r="B3515">
        <v>-0.18530273</v>
      </c>
      <c r="C3515">
        <v>1.0341492000000001</v>
      </c>
      <c r="D3515">
        <v>5.7419130000000003</v>
      </c>
      <c r="E3515">
        <v>0.27174377</v>
      </c>
      <c r="F3515">
        <v>3.4072876000000002E-2</v>
      </c>
      <c r="G3515">
        <v>0.12602234000000001</v>
      </c>
      <c r="H3515">
        <v>16.748047</v>
      </c>
      <c r="I3515">
        <v>-17.367553999999998</v>
      </c>
      <c r="J3515">
        <v>-48.045349999999999</v>
      </c>
      <c r="L3515">
        <v>-0.17521729599999999</v>
      </c>
      <c r="M3515">
        <v>1.0307970950000001</v>
      </c>
      <c r="N3515">
        <v>5.7304111300000002</v>
      </c>
      <c r="O3515">
        <v>0.26163711299999998</v>
      </c>
      <c r="P3515">
        <v>1.8729187000000001E-2</v>
      </c>
      <c r="Q3515">
        <v>0.119457071</v>
      </c>
      <c r="R3515">
        <v>16.766577059999999</v>
      </c>
      <c r="S3515">
        <v>-17.351713520000001</v>
      </c>
      <c r="T3515">
        <v>-48.04327456</v>
      </c>
    </row>
    <row r="3516" spans="1:20" x14ac:dyDescent="0.2">
      <c r="A3516" s="1">
        <v>8071620000000</v>
      </c>
      <c r="B3516">
        <v>-2.36969E-2</v>
      </c>
      <c r="C3516">
        <v>1.1165771</v>
      </c>
      <c r="D3516">
        <v>5.6220245000000002</v>
      </c>
      <c r="E3516">
        <v>0.29093933</v>
      </c>
      <c r="F3516">
        <v>3.5522459999999999E-2</v>
      </c>
      <c r="G3516">
        <v>0.13847350999999999</v>
      </c>
      <c r="H3516">
        <v>16.748047</v>
      </c>
      <c r="I3516">
        <v>-17.367553999999998</v>
      </c>
      <c r="J3516">
        <v>-48.045349999999999</v>
      </c>
      <c r="L3516">
        <v>-9.9457097999999994E-2</v>
      </c>
      <c r="M3516">
        <v>1.0736870970000001</v>
      </c>
      <c r="N3516">
        <v>5.6762178150000002</v>
      </c>
      <c r="O3516">
        <v>0.276288221</v>
      </c>
      <c r="P3516">
        <v>2.7125824E-2</v>
      </c>
      <c r="Q3516">
        <v>0.12896529000000001</v>
      </c>
      <c r="R3516">
        <v>16.757312030000001</v>
      </c>
      <c r="S3516">
        <v>-17.359633760000001</v>
      </c>
      <c r="T3516">
        <v>-48.04431228</v>
      </c>
    </row>
    <row r="3517" spans="1:20" x14ac:dyDescent="0.2">
      <c r="A3517" s="1">
        <v>8071620000000</v>
      </c>
      <c r="B3517">
        <v>7.2143554999999998E-2</v>
      </c>
      <c r="C3517">
        <v>1.2964783</v>
      </c>
      <c r="D3517">
        <v>5.5890810000000002</v>
      </c>
      <c r="E3517">
        <v>0.30947876000000002</v>
      </c>
      <c r="F3517">
        <v>2.8747558999999999E-2</v>
      </c>
      <c r="G3517">
        <v>0.14999390000000001</v>
      </c>
      <c r="H3517">
        <v>15.896606</v>
      </c>
      <c r="I3517">
        <v>-17.803954999999998</v>
      </c>
      <c r="J3517">
        <v>-48.600769999999997</v>
      </c>
      <c r="L3517">
        <v>-1.3656771999999999E-2</v>
      </c>
      <c r="M3517">
        <v>1.1850826990000001</v>
      </c>
      <c r="N3517">
        <v>5.6326494079999998</v>
      </c>
      <c r="O3517">
        <v>0.292883491</v>
      </c>
      <c r="P3517">
        <v>2.7936691E-2</v>
      </c>
      <c r="Q3517">
        <v>0.13947959500000001</v>
      </c>
      <c r="R3517">
        <v>16.32695902</v>
      </c>
      <c r="S3517">
        <v>-17.581794380000002</v>
      </c>
      <c r="T3517">
        <v>-48.322541139999998</v>
      </c>
    </row>
    <row r="3518" spans="1:20" x14ac:dyDescent="0.2">
      <c r="A3518" s="1">
        <v>8071630000000</v>
      </c>
      <c r="B3518">
        <v>6.3949585000000003E-2</v>
      </c>
      <c r="C3518">
        <v>1.3464813</v>
      </c>
      <c r="D3518">
        <v>5.5581206999999999</v>
      </c>
      <c r="E3518">
        <v>0.32180786</v>
      </c>
      <c r="F3518">
        <v>1.586914E-2</v>
      </c>
      <c r="G3518">
        <v>0.15707397000000001</v>
      </c>
      <c r="H3518">
        <v>15.896606</v>
      </c>
      <c r="I3518">
        <v>-17.803954999999998</v>
      </c>
      <c r="J3518">
        <v>-48.600769999999997</v>
      </c>
      <c r="L3518">
        <v>2.5146406999999999E-2</v>
      </c>
      <c r="M3518">
        <v>1.2657819990000001</v>
      </c>
      <c r="N3518">
        <v>5.5953850540000003</v>
      </c>
      <c r="O3518">
        <v>0.30734567499999998</v>
      </c>
      <c r="P3518">
        <v>2.1902916000000001E-2</v>
      </c>
      <c r="Q3518">
        <v>0.148276783</v>
      </c>
      <c r="R3518">
        <v>16.111782510000001</v>
      </c>
      <c r="S3518">
        <v>-17.69287469</v>
      </c>
      <c r="T3518">
        <v>-48.461655569999998</v>
      </c>
    </row>
    <row r="3519" spans="1:20" x14ac:dyDescent="0.2">
      <c r="A3519" s="1">
        <v>8071630000000</v>
      </c>
      <c r="B3519">
        <v>0.23388671999999999</v>
      </c>
      <c r="C3519">
        <v>1.4264374</v>
      </c>
      <c r="D3519">
        <v>5.6671449999999997</v>
      </c>
      <c r="E3519">
        <v>0.32116699999999998</v>
      </c>
      <c r="F3519">
        <v>2.6092530000000002E-3</v>
      </c>
      <c r="G3519">
        <v>0.15489196999999999</v>
      </c>
      <c r="H3519">
        <v>15.896606</v>
      </c>
      <c r="I3519">
        <v>-17.803954999999998</v>
      </c>
      <c r="J3519">
        <v>-48.600769999999997</v>
      </c>
      <c r="L3519">
        <v>0.129516563</v>
      </c>
      <c r="M3519">
        <v>1.3461097</v>
      </c>
      <c r="N3519">
        <v>5.6312650270000004</v>
      </c>
      <c r="O3519">
        <v>0.31425633800000002</v>
      </c>
      <c r="P3519">
        <v>1.2256084E-2</v>
      </c>
      <c r="Q3519">
        <v>0.15158437599999999</v>
      </c>
      <c r="R3519">
        <v>16.004194250000001</v>
      </c>
      <c r="S3519">
        <v>-17.74841485</v>
      </c>
      <c r="T3519">
        <v>-48.531212789999998</v>
      </c>
    </row>
    <row r="3520" spans="1:20" x14ac:dyDescent="0.2">
      <c r="A3520" s="1">
        <v>8071640000000</v>
      </c>
      <c r="B3520">
        <v>0.48826599999999998</v>
      </c>
      <c r="C3520">
        <v>1.5810089000000001</v>
      </c>
      <c r="D3520">
        <v>5.7054289999999996</v>
      </c>
      <c r="E3520">
        <v>0.30810546999999999</v>
      </c>
      <c r="F3520">
        <v>-5.5847170000000003E-3</v>
      </c>
      <c r="G3520">
        <v>0.14964294</v>
      </c>
      <c r="H3520">
        <v>15.896606</v>
      </c>
      <c r="I3520">
        <v>-17.803954999999998</v>
      </c>
      <c r="J3520">
        <v>-48.600769999999997</v>
      </c>
      <c r="L3520">
        <v>0.30889128199999999</v>
      </c>
      <c r="M3520">
        <v>1.4635593</v>
      </c>
      <c r="N3520">
        <v>5.668347013</v>
      </c>
      <c r="O3520">
        <v>0.31118090399999998</v>
      </c>
      <c r="P3520">
        <v>3.3356839999999998E-3</v>
      </c>
      <c r="Q3520">
        <v>0.15061365800000001</v>
      </c>
      <c r="R3520">
        <v>15.95040013</v>
      </c>
      <c r="S3520">
        <v>-17.776184919999999</v>
      </c>
      <c r="T3520">
        <v>-48.565991390000001</v>
      </c>
    </row>
    <row r="3521" spans="1:20" x14ac:dyDescent="0.2">
      <c r="A3521" s="1">
        <v>8071640000000</v>
      </c>
      <c r="B3521">
        <v>0.43553162000000001</v>
      </c>
      <c r="C3521">
        <v>1.6935271999999999</v>
      </c>
      <c r="D3521">
        <v>5.8732147000000001</v>
      </c>
      <c r="E3521">
        <v>0.27984619999999999</v>
      </c>
      <c r="F3521">
        <v>-3.112793E-3</v>
      </c>
      <c r="G3521">
        <v>0.13511657999999999</v>
      </c>
      <c r="H3521">
        <v>15.896606</v>
      </c>
      <c r="I3521">
        <v>-17.248535</v>
      </c>
      <c r="J3521">
        <v>-48.600769999999997</v>
      </c>
      <c r="L3521">
        <v>0.37221145100000003</v>
      </c>
      <c r="M3521">
        <v>1.5785432500000001</v>
      </c>
      <c r="N3521">
        <v>5.7707808570000001</v>
      </c>
      <c r="O3521">
        <v>0.29551355200000001</v>
      </c>
      <c r="P3521">
        <v>1.11445E-4</v>
      </c>
      <c r="Q3521">
        <v>0.14286511900000001</v>
      </c>
      <c r="R3521">
        <v>15.92350306</v>
      </c>
      <c r="S3521">
        <v>-17.512359960000001</v>
      </c>
      <c r="T3521">
        <v>-48.583380699999999</v>
      </c>
    </row>
    <row r="3522" spans="1:20" x14ac:dyDescent="0.2">
      <c r="A3522" s="1">
        <v>8071650000000</v>
      </c>
      <c r="B3522">
        <v>0.29910278000000001</v>
      </c>
      <c r="C3522">
        <v>1.7761077999999999</v>
      </c>
      <c r="D3522">
        <v>6.3562620000000001</v>
      </c>
      <c r="E3522">
        <v>0.24201965</v>
      </c>
      <c r="F3522">
        <v>2.2430420000000002E-3</v>
      </c>
      <c r="G3522">
        <v>0.1084137</v>
      </c>
      <c r="H3522">
        <v>15.896606</v>
      </c>
      <c r="I3522">
        <v>-17.248535</v>
      </c>
      <c r="J3522">
        <v>-48.600769999999997</v>
      </c>
      <c r="L3522">
        <v>0.33565711500000001</v>
      </c>
      <c r="M3522">
        <v>1.6773255250000001</v>
      </c>
      <c r="N3522">
        <v>6.0635214279999996</v>
      </c>
      <c r="O3522">
        <v>0.26876660099999999</v>
      </c>
      <c r="P3522">
        <v>1.177244E-3</v>
      </c>
      <c r="Q3522">
        <v>0.12563941000000001</v>
      </c>
      <c r="R3522">
        <v>15.91005453</v>
      </c>
      <c r="S3522">
        <v>-17.380447480000001</v>
      </c>
      <c r="T3522">
        <v>-48.592075350000002</v>
      </c>
    </row>
    <row r="3523" spans="1:20" x14ac:dyDescent="0.2">
      <c r="A3523" s="1">
        <v>8071650000000</v>
      </c>
      <c r="B3523">
        <v>0.2772522</v>
      </c>
      <c r="C3523">
        <v>1.7713623000000001</v>
      </c>
      <c r="D3523">
        <v>6.950882</v>
      </c>
      <c r="E3523">
        <v>0.20924377</v>
      </c>
      <c r="F3523">
        <v>-1.5380859E-2</v>
      </c>
      <c r="G3523">
        <v>7.3989869999999999E-2</v>
      </c>
      <c r="H3523">
        <v>15.896606</v>
      </c>
      <c r="I3523">
        <v>-17.248535</v>
      </c>
      <c r="J3523">
        <v>-48.600769999999997</v>
      </c>
      <c r="L3523">
        <v>0.30645465799999999</v>
      </c>
      <c r="M3523">
        <v>1.7243439119999999</v>
      </c>
      <c r="N3523">
        <v>6.5072017139999998</v>
      </c>
      <c r="O3523">
        <v>0.23900518500000001</v>
      </c>
      <c r="P3523">
        <v>-7.1018080000000003E-3</v>
      </c>
      <c r="Q3523">
        <v>9.9814639999999996E-2</v>
      </c>
      <c r="R3523">
        <v>15.90333027</v>
      </c>
      <c r="S3523">
        <v>-17.314491239999999</v>
      </c>
      <c r="T3523">
        <v>-48.596422670000003</v>
      </c>
    </row>
    <row r="3524" spans="1:20" x14ac:dyDescent="0.2">
      <c r="A3524" s="1">
        <v>8071660000000</v>
      </c>
      <c r="B3524">
        <v>0.19526672</v>
      </c>
      <c r="C3524">
        <v>1.6781158</v>
      </c>
      <c r="D3524">
        <v>7.404312</v>
      </c>
      <c r="E3524">
        <v>0.1884613</v>
      </c>
      <c r="F3524">
        <v>-6.1294556E-2</v>
      </c>
      <c r="G3524">
        <v>3.6437990000000003E-2</v>
      </c>
      <c r="H3524">
        <v>16.227722</v>
      </c>
      <c r="I3524">
        <v>-17.665099999999999</v>
      </c>
      <c r="J3524">
        <v>-48.519897</v>
      </c>
      <c r="L3524">
        <v>0.25086068900000003</v>
      </c>
      <c r="M3524">
        <v>1.7012298560000001</v>
      </c>
      <c r="N3524">
        <v>6.9557568569999999</v>
      </c>
      <c r="O3524">
        <v>0.21373324299999999</v>
      </c>
      <c r="P3524">
        <v>-3.4198182000000001E-2</v>
      </c>
      <c r="Q3524">
        <v>6.8126315000000007E-2</v>
      </c>
      <c r="R3524">
        <v>16.065526129999999</v>
      </c>
      <c r="S3524">
        <v>-17.489795619999999</v>
      </c>
      <c r="T3524">
        <v>-48.558159840000002</v>
      </c>
    </row>
    <row r="3525" spans="1:20" x14ac:dyDescent="0.2">
      <c r="A3525" s="1">
        <v>8071660000000</v>
      </c>
      <c r="B3525">
        <v>-3.4027100000000002E-3</v>
      </c>
      <c r="C3525">
        <v>1.5504761</v>
      </c>
      <c r="D3525">
        <v>7.7350615999999999</v>
      </c>
      <c r="E3525">
        <v>0.18534850999999999</v>
      </c>
      <c r="F3525">
        <v>-9.7686770000000006E-2</v>
      </c>
      <c r="G3525" s="1">
        <v>5.6499999999999996E-4</v>
      </c>
      <c r="H3525">
        <v>16.227722</v>
      </c>
      <c r="I3525">
        <v>-17.665099999999999</v>
      </c>
      <c r="J3525">
        <v>-48.519897</v>
      </c>
      <c r="L3525">
        <v>0.123728989</v>
      </c>
      <c r="M3525">
        <v>1.6258529779999999</v>
      </c>
      <c r="N3525">
        <v>7.3454092290000004</v>
      </c>
      <c r="O3525">
        <v>0.19954087600000001</v>
      </c>
      <c r="P3525">
        <v>-6.5942476E-2</v>
      </c>
      <c r="Q3525">
        <v>3.4345445000000002E-2</v>
      </c>
      <c r="R3525">
        <v>16.146624070000001</v>
      </c>
      <c r="S3525">
        <v>-17.577447809999999</v>
      </c>
      <c r="T3525">
        <v>-48.539028420000001</v>
      </c>
    </row>
    <row r="3526" spans="1:20" x14ac:dyDescent="0.2">
      <c r="A3526" s="1">
        <v>8071670000000</v>
      </c>
      <c r="B3526">
        <v>-0.19575500000000001</v>
      </c>
      <c r="C3526">
        <v>1.3771667000000001</v>
      </c>
      <c r="D3526">
        <v>8.1247710000000009</v>
      </c>
      <c r="E3526">
        <v>0.18623352000000001</v>
      </c>
      <c r="F3526">
        <v>-0.11766052</v>
      </c>
      <c r="G3526">
        <v>-3.3935547000000003E-2</v>
      </c>
      <c r="H3526">
        <v>16.227722</v>
      </c>
      <c r="I3526">
        <v>-17.665099999999999</v>
      </c>
      <c r="J3526">
        <v>-48.519897</v>
      </c>
      <c r="L3526">
        <v>-3.6013005000000001E-2</v>
      </c>
      <c r="M3526">
        <v>1.5015098389999999</v>
      </c>
      <c r="N3526">
        <v>7.7350901140000001</v>
      </c>
      <c r="O3526">
        <v>0.19288719800000001</v>
      </c>
      <c r="P3526">
        <v>-9.1801497999999995E-2</v>
      </c>
      <c r="Q3526">
        <v>2.0494900000000001E-4</v>
      </c>
      <c r="R3526">
        <v>16.18717303</v>
      </c>
      <c r="S3526">
        <v>-17.621273909999999</v>
      </c>
      <c r="T3526">
        <v>-48.529462709999997</v>
      </c>
    </row>
    <row r="3527" spans="1:20" x14ac:dyDescent="0.2">
      <c r="A3527" s="1">
        <v>8071670000000</v>
      </c>
      <c r="B3527">
        <v>-0.32759094</v>
      </c>
      <c r="C3527">
        <v>1.4381409000000001</v>
      </c>
      <c r="D3527">
        <v>8.5211489999999994</v>
      </c>
      <c r="E3527">
        <v>0.18405151</v>
      </c>
      <c r="F3527">
        <v>-0.123916626</v>
      </c>
      <c r="G3527">
        <v>-5.7144164999999997E-2</v>
      </c>
      <c r="H3527">
        <v>16.227722</v>
      </c>
      <c r="I3527">
        <v>-17.665099999999999</v>
      </c>
      <c r="J3527">
        <v>-48.519897</v>
      </c>
      <c r="L3527">
        <v>-0.18180197300000001</v>
      </c>
      <c r="M3527">
        <v>1.4698253699999999</v>
      </c>
      <c r="N3527">
        <v>8.1281195569999998</v>
      </c>
      <c r="O3527">
        <v>0.18846935400000001</v>
      </c>
      <c r="P3527">
        <v>-0.10785906200000001</v>
      </c>
      <c r="Q3527">
        <v>-2.8469608E-2</v>
      </c>
      <c r="R3527">
        <v>16.207447519999999</v>
      </c>
      <c r="S3527">
        <v>-17.64318695</v>
      </c>
      <c r="T3527">
        <v>-48.524679849999998</v>
      </c>
    </row>
    <row r="3528" spans="1:20" x14ac:dyDescent="0.2">
      <c r="A3528" s="1">
        <v>8071680000000</v>
      </c>
      <c r="B3528">
        <v>-0.32865906</v>
      </c>
      <c r="C3528">
        <v>1.3626708999999999</v>
      </c>
      <c r="D3528">
        <v>8.9984739999999999</v>
      </c>
      <c r="E3528">
        <v>0.18276977999999999</v>
      </c>
      <c r="F3528">
        <v>-0.12695313</v>
      </c>
      <c r="G3528">
        <v>-7.2341920000000004E-2</v>
      </c>
      <c r="H3528">
        <v>17.135619999999999</v>
      </c>
      <c r="I3528">
        <v>-19.277954000000001</v>
      </c>
      <c r="J3528">
        <v>-47.959899999999998</v>
      </c>
      <c r="L3528">
        <v>-0.25523051600000002</v>
      </c>
      <c r="M3528">
        <v>1.416248135</v>
      </c>
      <c r="N3528">
        <v>8.5632967789999999</v>
      </c>
      <c r="O3528">
        <v>0.18561956700000001</v>
      </c>
      <c r="P3528">
        <v>-0.117406096</v>
      </c>
      <c r="Q3528">
        <v>-5.0405763999999999E-2</v>
      </c>
      <c r="R3528">
        <v>16.671533759999999</v>
      </c>
      <c r="S3528">
        <v>-18.460570480000001</v>
      </c>
      <c r="T3528">
        <v>-48.242289929999998</v>
      </c>
    </row>
    <row r="3529" spans="1:20" x14ac:dyDescent="0.2">
      <c r="A3529" s="1">
        <v>8071680000000</v>
      </c>
      <c r="B3529">
        <v>-0.46012878000000001</v>
      </c>
      <c r="C3529">
        <v>1.0562134000000001</v>
      </c>
      <c r="D3529">
        <v>9.0582580000000004</v>
      </c>
      <c r="E3529">
        <v>0.18876647999999999</v>
      </c>
      <c r="F3529">
        <v>-0.12687683</v>
      </c>
      <c r="G3529">
        <v>-8.6715700000000007E-2</v>
      </c>
      <c r="H3529">
        <v>17.135619999999999</v>
      </c>
      <c r="I3529">
        <v>-19.277954000000001</v>
      </c>
      <c r="J3529">
        <v>-47.959899999999998</v>
      </c>
      <c r="L3529">
        <v>-0.35767964800000002</v>
      </c>
      <c r="M3529">
        <v>1.2362307669999999</v>
      </c>
      <c r="N3529">
        <v>8.8107773890000001</v>
      </c>
      <c r="O3529">
        <v>0.18719302400000001</v>
      </c>
      <c r="P3529">
        <v>-0.12214146300000001</v>
      </c>
      <c r="Q3529">
        <v>-6.8560731999999999E-2</v>
      </c>
      <c r="R3529">
        <v>16.903576879999999</v>
      </c>
      <c r="S3529">
        <v>-18.869262240000001</v>
      </c>
      <c r="T3529">
        <v>-48.101094959999998</v>
      </c>
    </row>
    <row r="3530" spans="1:20" x14ac:dyDescent="0.2">
      <c r="A3530" s="1">
        <v>8071690000000</v>
      </c>
      <c r="B3530">
        <v>-0.56356810000000002</v>
      </c>
      <c r="C3530">
        <v>1.0679168999999999</v>
      </c>
      <c r="D3530">
        <v>9.5300750000000001</v>
      </c>
      <c r="E3530">
        <v>0.19461059999999999</v>
      </c>
      <c r="F3530">
        <v>-0.11048889000000001</v>
      </c>
      <c r="G3530">
        <v>-0.1026001</v>
      </c>
      <c r="H3530">
        <v>17.135619999999999</v>
      </c>
      <c r="I3530">
        <v>-19.277954000000001</v>
      </c>
      <c r="J3530">
        <v>-47.959899999999998</v>
      </c>
      <c r="L3530">
        <v>-0.46062387399999999</v>
      </c>
      <c r="M3530">
        <v>1.1520738340000001</v>
      </c>
      <c r="N3530">
        <v>9.1704261949999992</v>
      </c>
      <c r="O3530">
        <v>0.190901812</v>
      </c>
      <c r="P3530">
        <v>-0.11631517600000001</v>
      </c>
      <c r="Q3530">
        <v>-8.5580416000000006E-2</v>
      </c>
      <c r="R3530">
        <v>17.019598439999999</v>
      </c>
      <c r="S3530">
        <v>-19.073608119999999</v>
      </c>
      <c r="T3530">
        <v>-48.030497480000001</v>
      </c>
    </row>
    <row r="3531" spans="1:20" x14ac:dyDescent="0.2">
      <c r="A3531" s="1">
        <v>8071690000000</v>
      </c>
      <c r="B3531">
        <v>-0.68066406000000002</v>
      </c>
      <c r="C3531">
        <v>0.98252870000000003</v>
      </c>
      <c r="D3531">
        <v>9.9628449999999997</v>
      </c>
      <c r="E3531">
        <v>0.20895385999999999</v>
      </c>
      <c r="F3531">
        <v>-0.11233520499999999</v>
      </c>
      <c r="G3531">
        <v>-0.10807799999999999</v>
      </c>
      <c r="H3531">
        <v>17.135619999999999</v>
      </c>
      <c r="I3531">
        <v>-19.277954000000001</v>
      </c>
      <c r="J3531">
        <v>-47.959899999999998</v>
      </c>
      <c r="L3531">
        <v>-0.57064396699999997</v>
      </c>
      <c r="M3531">
        <v>1.0673012669999999</v>
      </c>
      <c r="N3531">
        <v>9.5666355969999994</v>
      </c>
      <c r="O3531">
        <v>0.199927836</v>
      </c>
      <c r="P3531">
        <v>-0.11432519100000001</v>
      </c>
      <c r="Q3531">
        <v>-9.6829208E-2</v>
      </c>
      <c r="R3531">
        <v>17.077609219999999</v>
      </c>
      <c r="S3531">
        <v>-19.175781059999998</v>
      </c>
      <c r="T3531">
        <v>-47.995198739999999</v>
      </c>
    </row>
    <row r="3532" spans="1:20" x14ac:dyDescent="0.2">
      <c r="A3532" s="1">
        <v>8071700000000</v>
      </c>
      <c r="B3532">
        <v>-0.77980039999999995</v>
      </c>
      <c r="C3532">
        <v>0.84898375999999998</v>
      </c>
      <c r="D3532">
        <v>10.114914000000001</v>
      </c>
      <c r="E3532">
        <v>0.2361145</v>
      </c>
      <c r="F3532">
        <v>-0.13137816999999999</v>
      </c>
      <c r="G3532">
        <v>-0.11288452</v>
      </c>
      <c r="H3532">
        <v>16.755676000000001</v>
      </c>
      <c r="I3532">
        <v>-20.166015999999999</v>
      </c>
      <c r="J3532">
        <v>-47.093200000000003</v>
      </c>
      <c r="L3532">
        <v>-0.675222184</v>
      </c>
      <c r="M3532">
        <v>0.95814251299999997</v>
      </c>
      <c r="N3532">
        <v>9.8407747990000001</v>
      </c>
      <c r="O3532">
        <v>0.21802116799999999</v>
      </c>
      <c r="P3532">
        <v>-0.12285168</v>
      </c>
      <c r="Q3532">
        <v>-0.10485686399999999</v>
      </c>
      <c r="R3532">
        <v>16.91664261</v>
      </c>
      <c r="S3532">
        <v>-19.670898529999999</v>
      </c>
      <c r="T3532">
        <v>-47.544199370000001</v>
      </c>
    </row>
    <row r="3533" spans="1:20" x14ac:dyDescent="0.2">
      <c r="A3533" s="1">
        <v>8071700000000</v>
      </c>
      <c r="B3533">
        <v>-0.83296203999999996</v>
      </c>
      <c r="C3533">
        <v>0.80258180000000001</v>
      </c>
      <c r="D3533">
        <v>10.060409999999999</v>
      </c>
      <c r="E3533">
        <v>0.27088928000000001</v>
      </c>
      <c r="F3533">
        <v>-0.14022826999999999</v>
      </c>
      <c r="G3533">
        <v>-0.11262512</v>
      </c>
      <c r="H3533">
        <v>16.755676000000001</v>
      </c>
      <c r="I3533">
        <v>-20.166015999999999</v>
      </c>
      <c r="J3533">
        <v>-47.093200000000003</v>
      </c>
      <c r="L3533">
        <v>-0.75409211200000004</v>
      </c>
      <c r="M3533">
        <v>0.88036215699999998</v>
      </c>
      <c r="N3533">
        <v>9.9505923989999996</v>
      </c>
      <c r="O3533">
        <v>0.244455224</v>
      </c>
      <c r="P3533">
        <v>-0.131539975</v>
      </c>
      <c r="Q3533">
        <v>-0.10874099199999999</v>
      </c>
      <c r="R3533">
        <v>16.836159299999998</v>
      </c>
      <c r="S3533">
        <v>-19.91845726</v>
      </c>
      <c r="T3533">
        <v>-47.318699690000003</v>
      </c>
    </row>
    <row r="3534" spans="1:20" x14ac:dyDescent="0.2">
      <c r="A3534" s="1">
        <v>8071710000000</v>
      </c>
      <c r="B3534">
        <v>-0.83193969999999995</v>
      </c>
      <c r="C3534">
        <v>0.87448119999999996</v>
      </c>
      <c r="D3534">
        <v>10.08522</v>
      </c>
      <c r="E3534">
        <v>0.30218506000000001</v>
      </c>
      <c r="F3534">
        <v>-0.13833618</v>
      </c>
      <c r="G3534">
        <v>-0.102767944</v>
      </c>
      <c r="H3534">
        <v>16.755676000000001</v>
      </c>
      <c r="I3534">
        <v>-20.166015999999999</v>
      </c>
      <c r="J3534">
        <v>-47.093200000000003</v>
      </c>
      <c r="L3534">
        <v>-0.79301590600000005</v>
      </c>
      <c r="M3534">
        <v>0.87742167800000004</v>
      </c>
      <c r="N3534">
        <v>10.017906200000001</v>
      </c>
      <c r="O3534">
        <v>0.27332014199999999</v>
      </c>
      <c r="P3534">
        <v>-0.13493807799999999</v>
      </c>
      <c r="Q3534">
        <v>-0.105754468</v>
      </c>
      <c r="R3534">
        <v>16.79591765</v>
      </c>
      <c r="S3534">
        <v>-20.042236630000001</v>
      </c>
      <c r="T3534">
        <v>-47.205949840000002</v>
      </c>
    </row>
    <row r="3535" spans="1:20" x14ac:dyDescent="0.2">
      <c r="A3535" s="1">
        <v>8071710000000</v>
      </c>
      <c r="B3535">
        <v>-0.84405520000000001</v>
      </c>
      <c r="C3535">
        <v>0.76091003000000001</v>
      </c>
      <c r="D3535">
        <v>10.367096</v>
      </c>
      <c r="E3535">
        <v>0.32327270000000002</v>
      </c>
      <c r="F3535">
        <v>-0.13912964</v>
      </c>
      <c r="G3535">
        <v>-9.0301510000000001E-2</v>
      </c>
      <c r="H3535">
        <v>16.755676000000001</v>
      </c>
      <c r="I3535">
        <v>-20.166015999999999</v>
      </c>
      <c r="J3535">
        <v>-47.093200000000003</v>
      </c>
      <c r="L3535">
        <v>-0.81853555300000003</v>
      </c>
      <c r="M3535">
        <v>0.81916585399999997</v>
      </c>
      <c r="N3535">
        <v>10.192501099999999</v>
      </c>
      <c r="O3535">
        <v>0.29829642099999998</v>
      </c>
      <c r="P3535">
        <v>-0.13703385900000001</v>
      </c>
      <c r="Q3535">
        <v>-9.8027988999999996E-2</v>
      </c>
      <c r="R3535">
        <v>16.775796830000001</v>
      </c>
      <c r="S3535">
        <v>-20.104126319999999</v>
      </c>
      <c r="T3535">
        <v>-47.149574919999999</v>
      </c>
    </row>
    <row r="3536" spans="1:20" x14ac:dyDescent="0.2">
      <c r="A3536" s="1">
        <v>8071720000000</v>
      </c>
      <c r="B3536">
        <v>-0.80908203000000001</v>
      </c>
      <c r="C3536">
        <v>0.67881775</v>
      </c>
      <c r="D3536">
        <v>10.509627999999999</v>
      </c>
      <c r="E3536">
        <v>0.33261108</v>
      </c>
      <c r="F3536">
        <v>-0.14596558000000001</v>
      </c>
      <c r="G3536">
        <v>-7.9406740000000003E-2</v>
      </c>
      <c r="H3536">
        <v>16.540527000000001</v>
      </c>
      <c r="I3536">
        <v>-19.737244</v>
      </c>
      <c r="J3536">
        <v>-47.407530000000001</v>
      </c>
      <c r="L3536">
        <v>-0.81380879100000003</v>
      </c>
      <c r="M3536">
        <v>0.74899180200000004</v>
      </c>
      <c r="N3536">
        <v>10.35106455</v>
      </c>
      <c r="O3536">
        <v>0.31545374999999998</v>
      </c>
      <c r="P3536">
        <v>-0.141499719</v>
      </c>
      <c r="Q3536">
        <v>-8.8717364000000007E-2</v>
      </c>
      <c r="R3536">
        <v>16.65816191</v>
      </c>
      <c r="S3536">
        <v>-19.920685160000001</v>
      </c>
      <c r="T3536">
        <v>-47.27855246</v>
      </c>
    </row>
    <row r="3537" spans="1:20" x14ac:dyDescent="0.2">
      <c r="A3537" s="1">
        <v>8071720000000</v>
      </c>
      <c r="B3537">
        <v>-0.58717346000000004</v>
      </c>
      <c r="C3537">
        <v>0.85969543000000004</v>
      </c>
      <c r="D3537">
        <v>10.634308000000001</v>
      </c>
      <c r="E3537">
        <v>0.33691406000000002</v>
      </c>
      <c r="F3537">
        <v>-0.15440369000000001</v>
      </c>
      <c r="G3537">
        <v>-6.2820434999999994E-2</v>
      </c>
      <c r="H3537">
        <v>16.540527000000001</v>
      </c>
      <c r="I3537">
        <v>-19.737244</v>
      </c>
      <c r="J3537">
        <v>-47.407530000000001</v>
      </c>
      <c r="L3537">
        <v>-0.70049112599999996</v>
      </c>
      <c r="M3537">
        <v>0.80434361600000004</v>
      </c>
      <c r="N3537">
        <v>10.49268627</v>
      </c>
      <c r="O3537">
        <v>0.326183905</v>
      </c>
      <c r="P3537">
        <v>-0.14795170499999999</v>
      </c>
      <c r="Q3537">
        <v>-7.57689E-2</v>
      </c>
      <c r="R3537">
        <v>16.599344460000001</v>
      </c>
      <c r="S3537">
        <v>-19.828964580000001</v>
      </c>
      <c r="T3537">
        <v>-47.343041229999997</v>
      </c>
    </row>
    <row r="3538" spans="1:20" x14ac:dyDescent="0.2">
      <c r="A3538" s="1">
        <v>8071730000000</v>
      </c>
      <c r="B3538">
        <v>-0.43536376999999998</v>
      </c>
      <c r="C3538">
        <v>1.0232086</v>
      </c>
      <c r="D3538">
        <v>10.746216</v>
      </c>
      <c r="E3538">
        <v>0.34608460000000002</v>
      </c>
      <c r="F3538">
        <v>-0.18377685999999999</v>
      </c>
      <c r="G3538">
        <v>-4.4281005999999998E-2</v>
      </c>
      <c r="H3538">
        <v>16.540527000000001</v>
      </c>
      <c r="I3538">
        <v>-19.737244</v>
      </c>
      <c r="J3538">
        <v>-47.407530000000001</v>
      </c>
      <c r="L3538">
        <v>-0.56792744799999995</v>
      </c>
      <c r="M3538">
        <v>0.91377610799999998</v>
      </c>
      <c r="N3538">
        <v>10.619451140000001</v>
      </c>
      <c r="O3538">
        <v>0.33613425299999999</v>
      </c>
      <c r="P3538">
        <v>-0.165864282</v>
      </c>
      <c r="Q3538">
        <v>-6.0024952999999999E-2</v>
      </c>
      <c r="R3538">
        <v>16.569935730000001</v>
      </c>
      <c r="S3538">
        <v>-19.783104290000001</v>
      </c>
      <c r="T3538">
        <v>-47.37528562</v>
      </c>
    </row>
    <row r="3539" spans="1:20" x14ac:dyDescent="0.2">
      <c r="A3539" s="1">
        <v>8071730000000</v>
      </c>
      <c r="B3539">
        <v>-0.38868712999999999</v>
      </c>
      <c r="C3539">
        <v>1.0108032</v>
      </c>
      <c r="D3539">
        <v>10.811798</v>
      </c>
      <c r="E3539">
        <v>0.35989379999999999</v>
      </c>
      <c r="F3539">
        <v>-0.23381041999999999</v>
      </c>
      <c r="G3539">
        <v>-3.9382935000000001E-2</v>
      </c>
      <c r="H3539">
        <v>16.540527000000001</v>
      </c>
      <c r="I3539">
        <v>-19.737244</v>
      </c>
      <c r="J3539">
        <v>-47.407530000000001</v>
      </c>
      <c r="L3539">
        <v>-0.47830728900000002</v>
      </c>
      <c r="M3539">
        <v>0.96228965399999999</v>
      </c>
      <c r="N3539">
        <v>10.715624569999999</v>
      </c>
      <c r="O3539">
        <v>0.34801402599999998</v>
      </c>
      <c r="P3539">
        <v>-0.199837351</v>
      </c>
      <c r="Q3539">
        <v>-4.9703944E-2</v>
      </c>
      <c r="R3539">
        <v>16.555231360000001</v>
      </c>
      <c r="S3539">
        <v>-19.76017414</v>
      </c>
      <c r="T3539">
        <v>-47.391407809999997</v>
      </c>
    </row>
    <row r="3540" spans="1:20" x14ac:dyDescent="0.2">
      <c r="A3540" s="1">
        <v>8071740000000</v>
      </c>
      <c r="B3540">
        <v>-0.33229065000000002</v>
      </c>
      <c r="C3540">
        <v>0.85960389999999998</v>
      </c>
      <c r="D3540">
        <v>10.967926</v>
      </c>
      <c r="E3540">
        <v>0.36756896999999999</v>
      </c>
      <c r="F3540">
        <v>-0.28349303999999997</v>
      </c>
      <c r="G3540">
        <v>-4.8370360000000001E-2</v>
      </c>
      <c r="H3540">
        <v>16.238403000000002</v>
      </c>
      <c r="I3540">
        <v>-19.53125</v>
      </c>
      <c r="J3540">
        <v>-47.932434000000001</v>
      </c>
      <c r="L3540">
        <v>-0.40529896900000001</v>
      </c>
      <c r="M3540">
        <v>0.91094677700000004</v>
      </c>
      <c r="N3540">
        <v>10.84177528</v>
      </c>
      <c r="O3540">
        <v>0.35779149799999999</v>
      </c>
      <c r="P3540">
        <v>-0.241665196</v>
      </c>
      <c r="Q3540">
        <v>-4.9037152000000001E-2</v>
      </c>
      <c r="R3540">
        <v>16.396817179999999</v>
      </c>
      <c r="S3540">
        <v>-19.645712069999998</v>
      </c>
      <c r="T3540">
        <v>-47.661920899999998</v>
      </c>
    </row>
    <row r="3541" spans="1:20" x14ac:dyDescent="0.2">
      <c r="A3541" s="1">
        <v>8071740000000</v>
      </c>
      <c r="B3541">
        <v>-0.21151733</v>
      </c>
      <c r="C3541">
        <v>0.78103639999999996</v>
      </c>
      <c r="D3541">
        <v>11.191421500000001</v>
      </c>
      <c r="E3541">
        <v>0.35900880000000002</v>
      </c>
      <c r="F3541">
        <v>-0.32530211999999997</v>
      </c>
      <c r="G3541">
        <v>-6.0958862000000003E-2</v>
      </c>
      <c r="H3541">
        <v>16.238403000000002</v>
      </c>
      <c r="I3541">
        <v>-19.53125</v>
      </c>
      <c r="J3541">
        <v>-47.932434000000001</v>
      </c>
      <c r="L3541">
        <v>-0.30840814999999999</v>
      </c>
      <c r="M3541">
        <v>0.84599158900000004</v>
      </c>
      <c r="N3541">
        <v>11.01659839</v>
      </c>
      <c r="O3541">
        <v>0.358400149</v>
      </c>
      <c r="P3541">
        <v>-0.28348365800000003</v>
      </c>
      <c r="Q3541">
        <v>-5.4998007000000002E-2</v>
      </c>
      <c r="R3541">
        <v>16.317610089999999</v>
      </c>
      <c r="S3541">
        <v>-19.588481040000001</v>
      </c>
      <c r="T3541">
        <v>-47.79717745</v>
      </c>
    </row>
    <row r="3542" spans="1:20" x14ac:dyDescent="0.2">
      <c r="A3542" s="1">
        <v>8071750000000</v>
      </c>
      <c r="B3542">
        <v>2.2460938E-2</v>
      </c>
      <c r="C3542">
        <v>0.90878296000000003</v>
      </c>
      <c r="D3542">
        <v>11.428055000000001</v>
      </c>
      <c r="E3542">
        <v>0.33045960000000002</v>
      </c>
      <c r="F3542">
        <v>-0.35394287000000002</v>
      </c>
      <c r="G3542">
        <v>-7.4432369999999998E-2</v>
      </c>
      <c r="H3542">
        <v>16.238403000000002</v>
      </c>
      <c r="I3542">
        <v>-19.53125</v>
      </c>
      <c r="J3542">
        <v>-47.932434000000001</v>
      </c>
      <c r="L3542">
        <v>-0.142973606</v>
      </c>
      <c r="M3542">
        <v>0.87738727400000005</v>
      </c>
      <c r="N3542">
        <v>11.2223267</v>
      </c>
      <c r="O3542">
        <v>0.344429875</v>
      </c>
      <c r="P3542">
        <v>-0.318713264</v>
      </c>
      <c r="Q3542">
        <v>-6.4715188000000007E-2</v>
      </c>
      <c r="R3542">
        <v>16.278006550000001</v>
      </c>
      <c r="S3542">
        <v>-19.559865519999999</v>
      </c>
      <c r="T3542">
        <v>-47.86480573</v>
      </c>
    </row>
    <row r="3543" spans="1:20" x14ac:dyDescent="0.2">
      <c r="A3543" s="1">
        <v>8071750000000</v>
      </c>
      <c r="B3543">
        <v>0.28309630000000002</v>
      </c>
      <c r="C3543">
        <v>1.0719757000000001</v>
      </c>
      <c r="D3543">
        <v>11.70842</v>
      </c>
      <c r="E3543">
        <v>0.28945923000000001</v>
      </c>
      <c r="F3543">
        <v>-0.36637878000000001</v>
      </c>
      <c r="G3543">
        <v>-8.6868286000000003E-2</v>
      </c>
      <c r="H3543">
        <v>16.238403000000002</v>
      </c>
      <c r="I3543">
        <v>-19.53125</v>
      </c>
      <c r="J3543">
        <v>-47.932434000000001</v>
      </c>
      <c r="L3543">
        <v>7.0061346999999996E-2</v>
      </c>
      <c r="M3543">
        <v>0.97468148700000001</v>
      </c>
      <c r="N3543">
        <v>11.46537335</v>
      </c>
      <c r="O3543">
        <v>0.31694455199999999</v>
      </c>
      <c r="P3543">
        <v>-0.34254602200000001</v>
      </c>
      <c r="Q3543">
        <v>-7.5791736999999998E-2</v>
      </c>
      <c r="R3543">
        <v>16.258204769999999</v>
      </c>
      <c r="S3543">
        <v>-19.545557760000001</v>
      </c>
      <c r="T3543">
        <v>-47.898619859999997</v>
      </c>
    </row>
    <row r="3544" spans="1:20" x14ac:dyDescent="0.2">
      <c r="A3544" s="1">
        <v>8071760000000</v>
      </c>
      <c r="B3544">
        <v>0.43772887999999999</v>
      </c>
      <c r="C3544">
        <v>1.1631927</v>
      </c>
      <c r="D3544">
        <v>12.035339</v>
      </c>
      <c r="E3544">
        <v>0.23883056999999999</v>
      </c>
      <c r="F3544">
        <v>-0.36880492999999998</v>
      </c>
      <c r="G3544">
        <v>-0.10887146</v>
      </c>
      <c r="H3544">
        <v>16.583252000000002</v>
      </c>
      <c r="I3544">
        <v>-21.025085000000001</v>
      </c>
      <c r="J3544">
        <v>-47.595215000000003</v>
      </c>
      <c r="L3544">
        <v>0.25389511399999998</v>
      </c>
      <c r="M3544">
        <v>1.068937094</v>
      </c>
      <c r="N3544">
        <v>11.75035617</v>
      </c>
      <c r="O3544">
        <v>0.27788756100000001</v>
      </c>
      <c r="P3544">
        <v>-0.35567547599999999</v>
      </c>
      <c r="Q3544">
        <v>-9.2331599E-2</v>
      </c>
      <c r="R3544">
        <v>16.420728390000001</v>
      </c>
      <c r="S3544">
        <v>-20.285321379999999</v>
      </c>
      <c r="T3544">
        <v>-47.746917430000003</v>
      </c>
    </row>
    <row r="3545" spans="1:20" x14ac:dyDescent="0.2">
      <c r="A3545" s="1">
        <v>8071760000000</v>
      </c>
      <c r="B3545">
        <v>0.41235351999999997</v>
      </c>
      <c r="C3545">
        <v>1.1638793999999999</v>
      </c>
      <c r="D3545">
        <v>12.494369499999999</v>
      </c>
      <c r="E3545">
        <v>0.17883300999999999</v>
      </c>
      <c r="F3545">
        <v>-0.35791015999999998</v>
      </c>
      <c r="G3545">
        <v>-0.14596558000000001</v>
      </c>
      <c r="H3545">
        <v>16.583252000000002</v>
      </c>
      <c r="I3545">
        <v>-21.025085000000001</v>
      </c>
      <c r="J3545">
        <v>-47.595215000000003</v>
      </c>
      <c r="L3545">
        <v>0.333124317</v>
      </c>
      <c r="M3545">
        <v>1.1164082470000001</v>
      </c>
      <c r="N3545">
        <v>12.122362839999999</v>
      </c>
      <c r="O3545">
        <v>0.228360286</v>
      </c>
      <c r="P3545">
        <v>-0.35679281800000001</v>
      </c>
      <c r="Q3545">
        <v>-0.119148589</v>
      </c>
      <c r="R3545">
        <v>16.501990190000001</v>
      </c>
      <c r="S3545">
        <v>-20.655203190000002</v>
      </c>
      <c r="T3545">
        <v>-47.67106622</v>
      </c>
    </row>
    <row r="3546" spans="1:20" x14ac:dyDescent="0.2">
      <c r="A3546" s="1">
        <v>8071770000000</v>
      </c>
      <c r="B3546">
        <v>0.26182556000000001</v>
      </c>
      <c r="C3546">
        <v>1.0832062</v>
      </c>
      <c r="D3546">
        <v>13.061294999999999</v>
      </c>
      <c r="E3546">
        <v>0.11393738</v>
      </c>
      <c r="F3546">
        <v>-0.33467101999999999</v>
      </c>
      <c r="G3546">
        <v>-0.19400023999999999</v>
      </c>
      <c r="H3546">
        <v>16.583252000000002</v>
      </c>
      <c r="I3546">
        <v>-21.025085000000001</v>
      </c>
      <c r="J3546">
        <v>-47.595215000000003</v>
      </c>
      <c r="L3546">
        <v>0.29747493800000002</v>
      </c>
      <c r="M3546">
        <v>1.099807223</v>
      </c>
      <c r="N3546">
        <v>12.591828919999999</v>
      </c>
      <c r="O3546">
        <v>0.171148833</v>
      </c>
      <c r="P3546">
        <v>-0.345731919</v>
      </c>
      <c r="Q3546">
        <v>-0.15657441499999999</v>
      </c>
      <c r="R3546">
        <v>16.542621100000002</v>
      </c>
      <c r="S3546">
        <v>-20.840144089999999</v>
      </c>
      <c r="T3546">
        <v>-47.633140609999998</v>
      </c>
    </row>
    <row r="3547" spans="1:20" x14ac:dyDescent="0.2">
      <c r="A3547" s="1">
        <v>8071770000000</v>
      </c>
      <c r="B3547">
        <v>-6.1645509999999999E-3</v>
      </c>
      <c r="C3547">
        <v>0.90237427000000003</v>
      </c>
      <c r="D3547">
        <v>13.506271</v>
      </c>
      <c r="E3547">
        <v>5.0445557000000002E-2</v>
      </c>
      <c r="F3547">
        <v>-0.30116271999999999</v>
      </c>
      <c r="G3547">
        <v>-0.24879456</v>
      </c>
      <c r="H3547">
        <v>16.583252000000002</v>
      </c>
      <c r="I3547">
        <v>-21.025085000000001</v>
      </c>
      <c r="J3547">
        <v>-47.595215000000003</v>
      </c>
      <c r="L3547">
        <v>0.14565519399999999</v>
      </c>
      <c r="M3547">
        <v>1.0010907469999999</v>
      </c>
      <c r="N3547">
        <v>13.04904996</v>
      </c>
      <c r="O3547">
        <v>0.110797195</v>
      </c>
      <c r="P3547">
        <v>-0.32344731900000001</v>
      </c>
      <c r="Q3547">
        <v>-0.202684487</v>
      </c>
      <c r="R3547">
        <v>16.56293655</v>
      </c>
      <c r="S3547">
        <v>-20.93261455</v>
      </c>
      <c r="T3547">
        <v>-47.6141778</v>
      </c>
    </row>
    <row r="3548" spans="1:20" x14ac:dyDescent="0.2">
      <c r="A3548" s="1">
        <v>8071780000000</v>
      </c>
      <c r="B3548">
        <v>-0.3572998</v>
      </c>
      <c r="C3548">
        <v>0.63740540000000001</v>
      </c>
      <c r="D3548">
        <v>13.902908</v>
      </c>
      <c r="E3548" s="1">
        <v>-5.9500000000000004E-4</v>
      </c>
      <c r="F3548">
        <v>-0.25967406999999998</v>
      </c>
      <c r="G3548">
        <v>-0.30410767</v>
      </c>
      <c r="H3548">
        <v>16.384888</v>
      </c>
      <c r="I3548">
        <v>-20.697020999999999</v>
      </c>
      <c r="J3548">
        <v>-47.531128000000002</v>
      </c>
      <c r="L3548">
        <v>-0.10582230300000001</v>
      </c>
      <c r="M3548">
        <v>0.81924807300000002</v>
      </c>
      <c r="N3548">
        <v>13.475978980000001</v>
      </c>
      <c r="O3548">
        <v>5.5101050999999998E-2</v>
      </c>
      <c r="P3548">
        <v>-0.29156069499999998</v>
      </c>
      <c r="Q3548">
        <v>-0.253396079</v>
      </c>
      <c r="R3548">
        <v>16.47391227</v>
      </c>
      <c r="S3548">
        <v>-20.814817770000001</v>
      </c>
      <c r="T3548">
        <v>-47.572652900000001</v>
      </c>
    </row>
    <row r="3549" spans="1:20" x14ac:dyDescent="0.2">
      <c r="A3549" s="1">
        <v>8071780000000</v>
      </c>
      <c r="B3549">
        <v>-0.70191956</v>
      </c>
      <c r="C3549">
        <v>0.37965392999999997</v>
      </c>
      <c r="D3549">
        <v>14.252121000000001</v>
      </c>
      <c r="E3549">
        <v>-3.3721924E-2</v>
      </c>
      <c r="F3549">
        <v>-0.21902466000000001</v>
      </c>
      <c r="G3549">
        <v>-0.34666443000000002</v>
      </c>
      <c r="H3549">
        <v>16.384888</v>
      </c>
      <c r="I3549">
        <v>-20.697020999999999</v>
      </c>
      <c r="J3549">
        <v>-47.531128000000002</v>
      </c>
      <c r="L3549">
        <v>-0.40387093200000002</v>
      </c>
      <c r="M3549">
        <v>0.59945100200000001</v>
      </c>
      <c r="N3549">
        <v>13.86404999</v>
      </c>
      <c r="O3549">
        <v>1.0689564E-2</v>
      </c>
      <c r="P3549">
        <v>-0.25529267700000002</v>
      </c>
      <c r="Q3549">
        <v>-0.300030254</v>
      </c>
      <c r="R3549">
        <v>16.429400139999998</v>
      </c>
      <c r="S3549">
        <v>-20.755919389999999</v>
      </c>
      <c r="T3549">
        <v>-47.551890450000002</v>
      </c>
    </row>
    <row r="3550" spans="1:20" x14ac:dyDescent="0.2">
      <c r="A3550" s="1">
        <v>8071790000000</v>
      </c>
      <c r="B3550">
        <v>-1.0687865999999999</v>
      </c>
      <c r="C3550">
        <v>0.12599182</v>
      </c>
      <c r="D3550">
        <v>14.427109</v>
      </c>
      <c r="E3550">
        <v>-5.2368164000000002E-2</v>
      </c>
      <c r="F3550">
        <v>-0.17895507999999999</v>
      </c>
      <c r="G3550">
        <v>-0.37164307000000002</v>
      </c>
      <c r="H3550">
        <v>16.384888</v>
      </c>
      <c r="I3550">
        <v>-20.697020999999999</v>
      </c>
      <c r="J3550">
        <v>-47.531128000000002</v>
      </c>
      <c r="L3550">
        <v>-0.73632876599999997</v>
      </c>
      <c r="M3550">
        <v>0.36272141099999999</v>
      </c>
      <c r="N3550">
        <v>14.145579489999999</v>
      </c>
      <c r="O3550">
        <v>-2.0839300000000002E-2</v>
      </c>
      <c r="P3550">
        <v>-0.21712387899999999</v>
      </c>
      <c r="Q3550">
        <v>-0.33583666200000001</v>
      </c>
      <c r="R3550">
        <v>16.407144070000001</v>
      </c>
      <c r="S3550">
        <v>-20.726470190000001</v>
      </c>
      <c r="T3550">
        <v>-47.541509230000003</v>
      </c>
    </row>
    <row r="3551" spans="1:20" x14ac:dyDescent="0.2">
      <c r="A3551" s="1">
        <v>8071790000000</v>
      </c>
      <c r="B3551">
        <v>-1.3064880000000001</v>
      </c>
      <c r="C3551">
        <v>-0.11123657000000001</v>
      </c>
      <c r="D3551">
        <v>14.558716</v>
      </c>
      <c r="E3551">
        <v>-5.6457519999999997E-2</v>
      </c>
      <c r="F3551">
        <v>-0.13670349000000001</v>
      </c>
      <c r="G3551">
        <v>-0.37634276999999999</v>
      </c>
      <c r="H3551">
        <v>16.384888</v>
      </c>
      <c r="I3551">
        <v>-20.697020999999999</v>
      </c>
      <c r="J3551">
        <v>-47.531128000000002</v>
      </c>
      <c r="L3551">
        <v>-1.021408383</v>
      </c>
      <c r="M3551">
        <v>0.12574241999999999</v>
      </c>
      <c r="N3551">
        <v>14.35214775</v>
      </c>
      <c r="O3551">
        <v>-3.8648410000000001E-2</v>
      </c>
      <c r="P3551">
        <v>-0.17691368399999999</v>
      </c>
      <c r="Q3551">
        <v>-0.356089716</v>
      </c>
      <c r="R3551">
        <v>16.396016029999998</v>
      </c>
      <c r="S3551">
        <v>-20.7117456</v>
      </c>
      <c r="T3551">
        <v>-47.536318610000002</v>
      </c>
    </row>
    <row r="3552" spans="1:20" x14ac:dyDescent="0.2">
      <c r="A3552" s="1">
        <v>8071800000000</v>
      </c>
      <c r="B3552">
        <v>-1.4723968999999999</v>
      </c>
      <c r="C3552">
        <v>-0.31851195999999998</v>
      </c>
      <c r="D3552">
        <v>14.518646</v>
      </c>
      <c r="E3552">
        <v>-4.6783446999999999E-2</v>
      </c>
      <c r="F3552">
        <v>-9.8236084000000001E-2</v>
      </c>
      <c r="G3552">
        <v>-0.36058044</v>
      </c>
      <c r="H3552">
        <v>16.204834000000002</v>
      </c>
      <c r="I3552">
        <v>-19.892883000000001</v>
      </c>
      <c r="J3552">
        <v>-47.828673999999999</v>
      </c>
      <c r="L3552">
        <v>-1.2469026409999999</v>
      </c>
      <c r="M3552">
        <v>-9.6384769999999995E-2</v>
      </c>
      <c r="N3552">
        <v>14.43539687</v>
      </c>
      <c r="O3552">
        <v>-4.2715929E-2</v>
      </c>
      <c r="P3552">
        <v>-0.13757488400000001</v>
      </c>
      <c r="Q3552">
        <v>-0.35833507799999997</v>
      </c>
      <c r="R3552">
        <v>16.300425019999999</v>
      </c>
      <c r="S3552">
        <v>-20.302314299999999</v>
      </c>
      <c r="T3552">
        <v>-47.682496309999998</v>
      </c>
    </row>
    <row r="3553" spans="1:20" x14ac:dyDescent="0.2">
      <c r="A3553" s="1">
        <v>8071800000000</v>
      </c>
      <c r="B3553">
        <v>-1.3963623000000001</v>
      </c>
      <c r="C3553">
        <v>-0.27525329999999998</v>
      </c>
      <c r="D3553">
        <v>14.229858</v>
      </c>
      <c r="E3553">
        <v>-2.1774292000000001E-2</v>
      </c>
      <c r="F3553">
        <v>-6.6909789999999997E-2</v>
      </c>
      <c r="G3553">
        <v>-0.32374573000000001</v>
      </c>
      <c r="H3553">
        <v>16.204834000000002</v>
      </c>
      <c r="I3553">
        <v>-19.892883000000001</v>
      </c>
      <c r="J3553">
        <v>-47.828673999999999</v>
      </c>
      <c r="L3553">
        <v>-1.321632471</v>
      </c>
      <c r="M3553">
        <v>-0.18581903499999999</v>
      </c>
      <c r="N3553">
        <v>14.33262744</v>
      </c>
      <c r="O3553">
        <v>-3.224511E-2</v>
      </c>
      <c r="P3553">
        <v>-0.102242337</v>
      </c>
      <c r="Q3553">
        <v>-0.34104040400000002</v>
      </c>
      <c r="R3553">
        <v>16.252629509999998</v>
      </c>
      <c r="S3553">
        <v>-20.097598649999998</v>
      </c>
      <c r="T3553">
        <v>-47.755585150000002</v>
      </c>
    </row>
    <row r="3554" spans="1:20" x14ac:dyDescent="0.2">
      <c r="A3554" s="1">
        <v>8071810000000</v>
      </c>
      <c r="B3554">
        <v>-1.2761688</v>
      </c>
      <c r="C3554">
        <v>-0.22358703999999999</v>
      </c>
      <c r="D3554">
        <v>13.825562</v>
      </c>
      <c r="E3554">
        <v>1.0025024E-2</v>
      </c>
      <c r="F3554">
        <v>-4.4631957999999999E-2</v>
      </c>
      <c r="G3554">
        <v>-0.26849364999999997</v>
      </c>
      <c r="H3554">
        <v>16.204834000000002</v>
      </c>
      <c r="I3554">
        <v>-19.892883000000001</v>
      </c>
      <c r="J3554">
        <v>-47.828673999999999</v>
      </c>
      <c r="L3554">
        <v>-1.2989006350000001</v>
      </c>
      <c r="M3554">
        <v>-0.204703037</v>
      </c>
      <c r="N3554">
        <v>14.079094720000001</v>
      </c>
      <c r="O3554">
        <v>-1.1110043E-2</v>
      </c>
      <c r="P3554">
        <v>-7.3437147999999994E-2</v>
      </c>
      <c r="Q3554">
        <v>-0.30476702700000002</v>
      </c>
      <c r="R3554">
        <v>16.228731750000001</v>
      </c>
      <c r="S3554">
        <v>-19.995240819999999</v>
      </c>
      <c r="T3554">
        <v>-47.792129580000001</v>
      </c>
    </row>
    <row r="3555" spans="1:20" x14ac:dyDescent="0.2">
      <c r="A3555" s="1">
        <v>8071810000000</v>
      </c>
      <c r="B3555">
        <v>-1.1034241</v>
      </c>
      <c r="C3555">
        <v>-0.12583923</v>
      </c>
      <c r="D3555">
        <v>13.748810000000001</v>
      </c>
      <c r="E3555">
        <v>4.4952393E-2</v>
      </c>
      <c r="F3555">
        <v>-3.7658690000000002E-2</v>
      </c>
      <c r="G3555">
        <v>-0.21096802000000001</v>
      </c>
      <c r="H3555">
        <v>16.204834000000002</v>
      </c>
      <c r="I3555">
        <v>-19.892883000000001</v>
      </c>
      <c r="J3555">
        <v>-47.828673999999999</v>
      </c>
      <c r="L3555">
        <v>-1.2011623680000001</v>
      </c>
      <c r="M3555">
        <v>-0.16527113399999999</v>
      </c>
      <c r="N3555">
        <v>13.91395236</v>
      </c>
      <c r="O3555">
        <v>1.6921175E-2</v>
      </c>
      <c r="P3555">
        <v>-5.5547919000000001E-2</v>
      </c>
      <c r="Q3555">
        <v>-0.25786752400000001</v>
      </c>
      <c r="R3555">
        <v>16.21678288</v>
      </c>
      <c r="S3555">
        <v>-19.944061909999999</v>
      </c>
      <c r="T3555">
        <v>-47.81040179</v>
      </c>
    </row>
    <row r="3556" spans="1:20" x14ac:dyDescent="0.2">
      <c r="A3556" s="1">
        <v>8071820000000</v>
      </c>
      <c r="B3556">
        <v>-0.73561096000000004</v>
      </c>
      <c r="C3556">
        <v>3.6163329999999998E-3</v>
      </c>
      <c r="D3556">
        <v>13.561966</v>
      </c>
      <c r="E3556">
        <v>8.0261230000000003E-2</v>
      </c>
      <c r="F3556">
        <v>-5.6854248000000003E-2</v>
      </c>
      <c r="G3556">
        <v>-0.15487671</v>
      </c>
      <c r="H3556">
        <v>16.412354000000001</v>
      </c>
      <c r="I3556">
        <v>-19.479369999999999</v>
      </c>
      <c r="J3556">
        <v>-48.434449999999998</v>
      </c>
      <c r="L3556">
        <v>-0.96838666399999995</v>
      </c>
      <c r="M3556">
        <v>-8.0827399999999994E-2</v>
      </c>
      <c r="N3556">
        <v>13.737959180000001</v>
      </c>
      <c r="O3556">
        <v>4.8591202E-2</v>
      </c>
      <c r="P3556">
        <v>-5.6201082999999999E-2</v>
      </c>
      <c r="Q3556">
        <v>-0.20637211699999999</v>
      </c>
      <c r="R3556">
        <v>16.314568439999999</v>
      </c>
      <c r="S3556">
        <v>-19.711715959999999</v>
      </c>
      <c r="T3556">
        <v>-48.122425890000002</v>
      </c>
    </row>
    <row r="3557" spans="1:20" x14ac:dyDescent="0.2">
      <c r="A3557" s="1">
        <v>8071820000000</v>
      </c>
      <c r="B3557">
        <v>-0.28378295999999997</v>
      </c>
      <c r="C3557">
        <v>0.20002747000000001</v>
      </c>
      <c r="D3557">
        <v>13.149506000000001</v>
      </c>
      <c r="E3557">
        <v>0.11427307</v>
      </c>
      <c r="F3557">
        <v>-8.6380004999999996E-2</v>
      </c>
      <c r="G3557">
        <v>-0.103530884</v>
      </c>
      <c r="H3557">
        <v>16.412354000000001</v>
      </c>
      <c r="I3557">
        <v>-19.479369999999999</v>
      </c>
      <c r="J3557">
        <v>-48.434449999999998</v>
      </c>
      <c r="L3557">
        <v>-0.62608481199999999</v>
      </c>
      <c r="M3557">
        <v>5.9600035000000003E-2</v>
      </c>
      <c r="N3557">
        <v>13.44373259</v>
      </c>
      <c r="O3557">
        <v>8.1432136000000002E-2</v>
      </c>
      <c r="P3557">
        <v>-7.1290543999999997E-2</v>
      </c>
      <c r="Q3557">
        <v>-0.15495149999999999</v>
      </c>
      <c r="R3557">
        <v>16.363461220000001</v>
      </c>
      <c r="S3557">
        <v>-19.595542980000001</v>
      </c>
      <c r="T3557">
        <v>-48.278437949999997</v>
      </c>
    </row>
    <row r="3558" spans="1:20" x14ac:dyDescent="0.2">
      <c r="A3558" s="1">
        <v>8071830000000</v>
      </c>
      <c r="B3558">
        <v>3.9855956999999997E-2</v>
      </c>
      <c r="C3558">
        <v>0.39976499999999998</v>
      </c>
      <c r="D3558">
        <v>12.613419</v>
      </c>
      <c r="E3558">
        <v>0.13902282999999999</v>
      </c>
      <c r="F3558">
        <v>-0.1015625</v>
      </c>
      <c r="G3558">
        <v>-6.4910889999999999E-2</v>
      </c>
      <c r="H3558">
        <v>16.412354000000001</v>
      </c>
      <c r="I3558">
        <v>-19.479369999999999</v>
      </c>
      <c r="J3558">
        <v>-48.434449999999998</v>
      </c>
      <c r="L3558">
        <v>-0.29311442700000001</v>
      </c>
      <c r="M3558">
        <v>0.229682517</v>
      </c>
      <c r="N3558">
        <v>13.02857579</v>
      </c>
      <c r="O3558">
        <v>0.110227483</v>
      </c>
      <c r="P3558">
        <v>-8.6426522000000006E-2</v>
      </c>
      <c r="Q3558">
        <v>-0.109931195</v>
      </c>
      <c r="R3558">
        <v>16.387907609999999</v>
      </c>
      <c r="S3558">
        <v>-19.53745649</v>
      </c>
      <c r="T3558">
        <v>-48.356443970000001</v>
      </c>
    </row>
    <row r="3559" spans="1:20" x14ac:dyDescent="0.2">
      <c r="A3559" s="1">
        <v>8071830000000</v>
      </c>
      <c r="B3559">
        <v>0.36912537000000001</v>
      </c>
      <c r="C3559">
        <v>0.60517882999999995</v>
      </c>
      <c r="D3559">
        <v>12.378615999999999</v>
      </c>
      <c r="E3559">
        <v>0.14118958000000001</v>
      </c>
      <c r="F3559">
        <v>-0.103530884</v>
      </c>
      <c r="G3559">
        <v>-3.9093018E-2</v>
      </c>
      <c r="H3559">
        <v>16.412354000000001</v>
      </c>
      <c r="I3559">
        <v>-19.479369999999999</v>
      </c>
      <c r="J3559">
        <v>-48.434449999999998</v>
      </c>
      <c r="L3559">
        <v>3.8005470999999999E-2</v>
      </c>
      <c r="M3559">
        <v>0.417430674</v>
      </c>
      <c r="N3559">
        <v>12.7035959</v>
      </c>
      <c r="O3559">
        <v>0.12570853200000001</v>
      </c>
      <c r="P3559">
        <v>-9.4978702999999998E-2</v>
      </c>
      <c r="Q3559">
        <v>-7.4512106999999994E-2</v>
      </c>
      <c r="R3559">
        <v>16.400130799999999</v>
      </c>
      <c r="S3559">
        <v>-19.508413239999999</v>
      </c>
      <c r="T3559">
        <v>-48.395446990000003</v>
      </c>
    </row>
    <row r="3560" spans="1:20" x14ac:dyDescent="0.2">
      <c r="A3560" s="1">
        <v>8071840000000</v>
      </c>
      <c r="B3560">
        <v>0.8794708</v>
      </c>
      <c r="C3560">
        <v>0.92036439999999997</v>
      </c>
      <c r="D3560">
        <v>12.207535</v>
      </c>
      <c r="E3560">
        <v>0.11924744</v>
      </c>
      <c r="F3560">
        <v>-9.9655149999999998E-2</v>
      </c>
      <c r="G3560">
        <v>-3.1860350000000003E-2</v>
      </c>
      <c r="H3560">
        <v>15.866089000000001</v>
      </c>
      <c r="I3560">
        <v>-19.869994999999999</v>
      </c>
      <c r="J3560">
        <v>-48.358153999999999</v>
      </c>
      <c r="L3560">
        <v>0.45873813600000002</v>
      </c>
      <c r="M3560">
        <v>0.66889753699999999</v>
      </c>
      <c r="N3560">
        <v>12.45556545</v>
      </c>
      <c r="O3560">
        <v>0.122477986</v>
      </c>
      <c r="P3560">
        <v>-9.7316926999999998E-2</v>
      </c>
      <c r="Q3560">
        <v>-5.3186228000000002E-2</v>
      </c>
      <c r="R3560">
        <v>16.133109900000001</v>
      </c>
      <c r="S3560">
        <v>-19.689204119999999</v>
      </c>
      <c r="T3560">
        <v>-48.376800490000001</v>
      </c>
    </row>
    <row r="3561" spans="1:20" x14ac:dyDescent="0.2">
      <c r="A3561" s="1">
        <v>8071840000000</v>
      </c>
      <c r="B3561">
        <v>1.2227325</v>
      </c>
      <c r="C3561">
        <v>1.226059</v>
      </c>
      <c r="D3561">
        <v>12.121521</v>
      </c>
      <c r="E3561">
        <v>7.6980590000000002E-2</v>
      </c>
      <c r="F3561">
        <v>-9.6221924E-2</v>
      </c>
      <c r="G3561">
        <v>-4.5501710000000001E-2</v>
      </c>
      <c r="H3561">
        <v>15.866089000000001</v>
      </c>
      <c r="I3561">
        <v>-19.869994999999999</v>
      </c>
      <c r="J3561">
        <v>-48.358153999999999</v>
      </c>
      <c r="L3561">
        <v>0.84073531800000001</v>
      </c>
      <c r="M3561">
        <v>0.94747826800000001</v>
      </c>
      <c r="N3561">
        <v>12.288543219999999</v>
      </c>
      <c r="O3561">
        <v>9.9729287999999999E-2</v>
      </c>
      <c r="P3561">
        <v>-9.6769425000000006E-2</v>
      </c>
      <c r="Q3561">
        <v>-4.9343969000000001E-2</v>
      </c>
      <c r="R3561">
        <v>15.99959945</v>
      </c>
      <c r="S3561">
        <v>-19.779599560000001</v>
      </c>
      <c r="T3561">
        <v>-48.36747725</v>
      </c>
    </row>
    <row r="3562" spans="1:20" x14ac:dyDescent="0.2">
      <c r="A3562" s="1">
        <v>8071850000000</v>
      </c>
      <c r="B3562">
        <v>1.4507751</v>
      </c>
      <c r="C3562">
        <v>1.4147034000000001</v>
      </c>
      <c r="D3562">
        <v>12.054824999999999</v>
      </c>
      <c r="E3562">
        <v>2.2354125999999998E-2</v>
      </c>
      <c r="F3562">
        <v>-9.3917849999999997E-2</v>
      </c>
      <c r="G3562">
        <v>-8.1420900000000004E-2</v>
      </c>
      <c r="H3562">
        <v>15.866089000000001</v>
      </c>
      <c r="I3562">
        <v>-19.869994999999999</v>
      </c>
      <c r="J3562">
        <v>-48.358153999999999</v>
      </c>
      <c r="L3562">
        <v>1.1457552090000001</v>
      </c>
      <c r="M3562">
        <v>1.1810908339999999</v>
      </c>
      <c r="N3562">
        <v>12.171684109999999</v>
      </c>
      <c r="O3562">
        <v>6.1041707000000001E-2</v>
      </c>
      <c r="P3562">
        <v>-9.5343637999999994E-2</v>
      </c>
      <c r="Q3562">
        <v>-6.5382435000000003E-2</v>
      </c>
      <c r="R3562">
        <v>15.932844230000001</v>
      </c>
      <c r="S3562">
        <v>-19.824797279999999</v>
      </c>
      <c r="T3562">
        <v>-48.362815619999999</v>
      </c>
    </row>
    <row r="3563" spans="1:20" x14ac:dyDescent="0.2">
      <c r="A3563" s="1">
        <v>8071850000000</v>
      </c>
      <c r="B3563">
        <v>1.3856354</v>
      </c>
      <c r="C3563">
        <v>1.5209197999999999</v>
      </c>
      <c r="D3563">
        <v>12.21199</v>
      </c>
      <c r="E3563">
        <v>-4.6493529999999998E-2</v>
      </c>
      <c r="F3563">
        <v>-8.0703734999999999E-2</v>
      </c>
      <c r="G3563">
        <v>-0.14077759000000001</v>
      </c>
      <c r="H3563">
        <v>15.866089000000001</v>
      </c>
      <c r="I3563">
        <v>-19.869994999999999</v>
      </c>
      <c r="J3563">
        <v>-48.358153999999999</v>
      </c>
      <c r="L3563">
        <v>1.2656953040000001</v>
      </c>
      <c r="M3563">
        <v>1.351005317</v>
      </c>
      <c r="N3563">
        <v>12.191837059999999</v>
      </c>
      <c r="O3563">
        <v>7.2740879999999997E-3</v>
      </c>
      <c r="P3563">
        <v>-8.8023686000000004E-2</v>
      </c>
      <c r="Q3563">
        <v>-0.103080012</v>
      </c>
      <c r="R3563">
        <v>15.899466609999999</v>
      </c>
      <c r="S3563">
        <v>-19.847396140000001</v>
      </c>
      <c r="T3563">
        <v>-48.360484810000003</v>
      </c>
    </row>
    <row r="3564" spans="1:20" x14ac:dyDescent="0.2">
      <c r="A3564" s="1">
        <v>8071860000000</v>
      </c>
      <c r="B3564">
        <v>1.1870879999999999</v>
      </c>
      <c r="C3564">
        <v>1.3693390000000001</v>
      </c>
      <c r="D3564">
        <v>12.374022999999999</v>
      </c>
      <c r="E3564">
        <v>-0.11639404</v>
      </c>
      <c r="F3564">
        <v>-7.5088500000000002E-2</v>
      </c>
      <c r="G3564">
        <v>-0.21394347999999999</v>
      </c>
      <c r="H3564">
        <v>15.209961</v>
      </c>
      <c r="I3564">
        <v>-20.178222999999999</v>
      </c>
      <c r="J3564">
        <v>-48.266599999999997</v>
      </c>
      <c r="L3564">
        <v>1.226391652</v>
      </c>
      <c r="M3564">
        <v>1.360172159</v>
      </c>
      <c r="N3564">
        <v>12.282930029999999</v>
      </c>
      <c r="O3564">
        <v>-5.4559976000000003E-2</v>
      </c>
      <c r="P3564">
        <v>-8.1556092999999996E-2</v>
      </c>
      <c r="Q3564">
        <v>-0.15851174600000001</v>
      </c>
      <c r="R3564">
        <v>15.554713810000001</v>
      </c>
      <c r="S3564">
        <v>-20.012809570000002</v>
      </c>
      <c r="T3564">
        <v>-48.313542409999997</v>
      </c>
    </row>
    <row r="3565" spans="1:20" x14ac:dyDescent="0.2">
      <c r="A3565" s="1">
        <v>8071860000000</v>
      </c>
      <c r="B3565">
        <v>0.88296509999999995</v>
      </c>
      <c r="C3565">
        <v>0.9784851</v>
      </c>
      <c r="D3565">
        <v>12.526947</v>
      </c>
      <c r="E3565">
        <v>-0.19142150999999999</v>
      </c>
      <c r="F3565">
        <v>-7.4493409999999996E-2</v>
      </c>
      <c r="G3565">
        <v>-0.30514525999999997</v>
      </c>
      <c r="H3565">
        <v>15.209961</v>
      </c>
      <c r="I3565">
        <v>-20.178222999999999</v>
      </c>
      <c r="J3565">
        <v>-48.266599999999997</v>
      </c>
      <c r="L3565">
        <v>1.054678376</v>
      </c>
      <c r="M3565">
        <v>1.169328629</v>
      </c>
      <c r="N3565">
        <v>12.404938509999999</v>
      </c>
      <c r="O3565">
        <v>-0.122990743</v>
      </c>
      <c r="P3565">
        <v>-7.8024752000000003E-2</v>
      </c>
      <c r="Q3565">
        <v>-0.23182850299999999</v>
      </c>
      <c r="R3565">
        <v>15.382337400000001</v>
      </c>
      <c r="S3565">
        <v>-20.095516289999999</v>
      </c>
      <c r="T3565">
        <v>-48.2900712</v>
      </c>
    </row>
    <row r="3566" spans="1:20" x14ac:dyDescent="0.2">
      <c r="A3566" s="1">
        <v>8071870000000</v>
      </c>
      <c r="B3566">
        <v>0.43882749999999998</v>
      </c>
      <c r="C3566">
        <v>0.66786193999999999</v>
      </c>
      <c r="D3566">
        <v>12.927246</v>
      </c>
      <c r="E3566">
        <v>-0.25942992999999998</v>
      </c>
      <c r="F3566">
        <v>-7.3394774999999995E-2</v>
      </c>
      <c r="G3566">
        <v>-0.38952637000000001</v>
      </c>
      <c r="H3566">
        <v>15.209961</v>
      </c>
      <c r="I3566">
        <v>-20.178222999999999</v>
      </c>
      <c r="J3566">
        <v>-48.266599999999997</v>
      </c>
      <c r="L3566">
        <v>0.74675293799999998</v>
      </c>
      <c r="M3566">
        <v>0.91859528499999998</v>
      </c>
      <c r="N3566">
        <v>12.666092259999999</v>
      </c>
      <c r="O3566">
        <v>-0.19121033600000001</v>
      </c>
      <c r="P3566">
        <v>-7.5709762999999999E-2</v>
      </c>
      <c r="Q3566">
        <v>-0.310677437</v>
      </c>
      <c r="R3566">
        <v>15.2961492</v>
      </c>
      <c r="S3566">
        <v>-20.13686964</v>
      </c>
      <c r="T3566">
        <v>-48.278335599999998</v>
      </c>
    </row>
    <row r="3567" spans="1:20" x14ac:dyDescent="0.2">
      <c r="A3567" s="1">
        <v>8071870000000</v>
      </c>
      <c r="B3567">
        <v>-1.159668E-3</v>
      </c>
      <c r="C3567">
        <v>0.33476256999999998</v>
      </c>
      <c r="D3567">
        <v>13.335692999999999</v>
      </c>
      <c r="E3567">
        <v>-0.32496642999999997</v>
      </c>
      <c r="F3567">
        <v>-6.7626950000000005E-2</v>
      </c>
      <c r="G3567">
        <v>-0.46107482999999999</v>
      </c>
      <c r="H3567">
        <v>15.209961</v>
      </c>
      <c r="I3567">
        <v>-19.995117</v>
      </c>
      <c r="J3567">
        <v>-48.266599999999997</v>
      </c>
      <c r="L3567">
        <v>0.37279663499999999</v>
      </c>
      <c r="M3567">
        <v>0.62667892700000005</v>
      </c>
      <c r="N3567">
        <v>13.000892629999999</v>
      </c>
      <c r="O3567">
        <v>-0.25808838299999998</v>
      </c>
      <c r="P3567">
        <v>-7.1668357000000002E-2</v>
      </c>
      <c r="Q3567">
        <v>-0.38587613300000001</v>
      </c>
      <c r="R3567">
        <v>15.253055099999999</v>
      </c>
      <c r="S3567">
        <v>-20.06599332</v>
      </c>
      <c r="T3567">
        <v>-48.272467800000001</v>
      </c>
    </row>
    <row r="3568" spans="1:20" x14ac:dyDescent="0.2">
      <c r="A3568" s="1">
        <v>8071880000000</v>
      </c>
      <c r="B3568">
        <v>-0.28646850000000001</v>
      </c>
      <c r="C3568">
        <v>7.0327760000000003E-2</v>
      </c>
      <c r="D3568">
        <v>13.758957000000001</v>
      </c>
      <c r="E3568">
        <v>-0.38565062999999999</v>
      </c>
      <c r="F3568">
        <v>-5.1956176999999999E-2</v>
      </c>
      <c r="G3568">
        <v>-0.50901794</v>
      </c>
      <c r="H3568">
        <v>15.209961</v>
      </c>
      <c r="I3568">
        <v>-19.995117</v>
      </c>
      <c r="J3568">
        <v>-48.266599999999997</v>
      </c>
      <c r="L3568">
        <v>4.3164068E-2</v>
      </c>
      <c r="M3568">
        <v>0.34850334399999999</v>
      </c>
      <c r="N3568">
        <v>13.37992481</v>
      </c>
      <c r="O3568">
        <v>-0.321869507</v>
      </c>
      <c r="P3568">
        <v>-6.1812266999999997E-2</v>
      </c>
      <c r="Q3568">
        <v>-0.44744703699999999</v>
      </c>
      <c r="R3568">
        <v>15.23150805</v>
      </c>
      <c r="S3568">
        <v>-20.030555159999999</v>
      </c>
      <c r="T3568">
        <v>-48.269533899999999</v>
      </c>
    </row>
    <row r="3569" spans="1:20" x14ac:dyDescent="0.2">
      <c r="A3569" s="1">
        <v>8071880000000</v>
      </c>
      <c r="B3569">
        <v>-0.56297299999999995</v>
      </c>
      <c r="C3569">
        <v>-0.10543822999999999</v>
      </c>
      <c r="D3569">
        <v>14.139084</v>
      </c>
      <c r="E3569">
        <v>-0.43418884000000002</v>
      </c>
      <c r="F3569">
        <v>-3.0227660999999999E-2</v>
      </c>
      <c r="G3569">
        <v>-0.53273009999999998</v>
      </c>
      <c r="H3569">
        <v>15.209961</v>
      </c>
      <c r="I3569">
        <v>-19.995117</v>
      </c>
      <c r="J3569">
        <v>-48.266599999999997</v>
      </c>
      <c r="L3569">
        <v>-0.259904466</v>
      </c>
      <c r="M3569">
        <v>0.121532557</v>
      </c>
      <c r="N3569">
        <v>13.75950441</v>
      </c>
      <c r="O3569">
        <v>-0.378029173</v>
      </c>
      <c r="P3569">
        <v>-4.6019963999999997E-2</v>
      </c>
      <c r="Q3569">
        <v>-0.490088568</v>
      </c>
      <c r="R3569">
        <v>15.22073453</v>
      </c>
      <c r="S3569">
        <v>-20.01283608</v>
      </c>
      <c r="T3569">
        <v>-48.268066949999998</v>
      </c>
    </row>
    <row r="3570" spans="1:20" x14ac:dyDescent="0.2">
      <c r="A3570" s="1">
        <v>8071890000000</v>
      </c>
      <c r="B3570">
        <v>-0.88906859999999999</v>
      </c>
      <c r="C3570">
        <v>-0.39321899999999999</v>
      </c>
      <c r="D3570">
        <v>14.561417</v>
      </c>
      <c r="E3570">
        <v>-0.46325684</v>
      </c>
      <c r="F3570">
        <v>-8.9111329999999999E-3</v>
      </c>
      <c r="G3570">
        <v>-0.53952025999999997</v>
      </c>
      <c r="H3570">
        <v>15.209961</v>
      </c>
      <c r="I3570">
        <v>-19.995117</v>
      </c>
      <c r="J3570">
        <v>-48.266599999999997</v>
      </c>
      <c r="L3570">
        <v>-0.57448653299999997</v>
      </c>
      <c r="M3570">
        <v>-0.13584322200000001</v>
      </c>
      <c r="N3570">
        <v>14.1604607</v>
      </c>
      <c r="O3570">
        <v>-0.42064300700000001</v>
      </c>
      <c r="P3570">
        <v>-2.7465547999999999E-2</v>
      </c>
      <c r="Q3570">
        <v>-0.51480441399999999</v>
      </c>
      <c r="R3570">
        <v>15.21534776</v>
      </c>
      <c r="S3570">
        <v>-20.00397654</v>
      </c>
      <c r="T3570">
        <v>-48.267333479999998</v>
      </c>
    </row>
    <row r="3571" spans="1:20" x14ac:dyDescent="0.2">
      <c r="A3571" s="1">
        <v>8071890000000</v>
      </c>
      <c r="B3571">
        <v>-1.1216736</v>
      </c>
      <c r="C3571">
        <v>-0.71308899999999997</v>
      </c>
      <c r="D3571">
        <v>14.887558</v>
      </c>
      <c r="E3571">
        <v>-0.47233582000000002</v>
      </c>
      <c r="F3571">
        <v>1.4282227E-2</v>
      </c>
      <c r="G3571">
        <v>-0.52787779999999995</v>
      </c>
      <c r="H3571">
        <v>16.110230000000001</v>
      </c>
      <c r="I3571">
        <v>-19.995117</v>
      </c>
      <c r="J3571">
        <v>-47.561646000000003</v>
      </c>
      <c r="L3571">
        <v>-0.84808006700000005</v>
      </c>
      <c r="M3571">
        <v>-0.42446611099999998</v>
      </c>
      <c r="N3571">
        <v>14.52400935</v>
      </c>
      <c r="O3571">
        <v>-0.446489413</v>
      </c>
      <c r="P3571">
        <v>-6.5916610000000004E-3</v>
      </c>
      <c r="Q3571">
        <v>-0.52134110700000003</v>
      </c>
      <c r="R3571">
        <v>15.662788880000001</v>
      </c>
      <c r="S3571">
        <v>-19.999546769999998</v>
      </c>
      <c r="T3571">
        <v>-47.91448974</v>
      </c>
    </row>
    <row r="3572" spans="1:20" x14ac:dyDescent="0.2">
      <c r="A3572" s="1">
        <v>8071900000000</v>
      </c>
      <c r="B3572">
        <v>-1.292038</v>
      </c>
      <c r="C3572">
        <v>-0.92355346999999999</v>
      </c>
      <c r="D3572">
        <v>14.961273</v>
      </c>
      <c r="E3572">
        <v>-0.4567871</v>
      </c>
      <c r="F3572">
        <v>3.3676146999999997E-2</v>
      </c>
      <c r="G3572">
        <v>-0.49667358</v>
      </c>
      <c r="H3572">
        <v>16.110230000000001</v>
      </c>
      <c r="I3572">
        <v>-19.995117</v>
      </c>
      <c r="J3572">
        <v>-47.561646000000003</v>
      </c>
      <c r="L3572">
        <v>-1.0700590329999999</v>
      </c>
      <c r="M3572">
        <v>-0.67400979000000005</v>
      </c>
      <c r="N3572">
        <v>14.74264118</v>
      </c>
      <c r="O3572">
        <v>-0.45163825699999999</v>
      </c>
      <c r="P3572">
        <v>1.3542243000000001E-2</v>
      </c>
      <c r="Q3572">
        <v>-0.50900734400000003</v>
      </c>
      <c r="R3572">
        <v>15.886509439999999</v>
      </c>
      <c r="S3572">
        <v>-19.997331890000002</v>
      </c>
      <c r="T3572">
        <v>-47.738067870000002</v>
      </c>
    </row>
    <row r="3573" spans="1:20" x14ac:dyDescent="0.2">
      <c r="A3573" s="1">
        <v>8071900000000</v>
      </c>
      <c r="B3573">
        <v>-1.3014068999999999</v>
      </c>
      <c r="C3573">
        <v>-0.92564389999999996</v>
      </c>
      <c r="D3573">
        <v>14.916442999999999</v>
      </c>
      <c r="E3573">
        <v>-0.41615295000000002</v>
      </c>
      <c r="F3573">
        <v>5.0842285000000001E-2</v>
      </c>
      <c r="G3573">
        <v>-0.44599915000000001</v>
      </c>
      <c r="H3573">
        <v>16.110230000000001</v>
      </c>
      <c r="I3573">
        <v>-19.995117</v>
      </c>
      <c r="J3573">
        <v>-47.561646000000003</v>
      </c>
      <c r="L3573">
        <v>-1.1857329670000001</v>
      </c>
      <c r="M3573">
        <v>-0.79982684500000001</v>
      </c>
      <c r="N3573">
        <v>14.82954209</v>
      </c>
      <c r="O3573">
        <v>-0.43389560300000002</v>
      </c>
      <c r="P3573">
        <v>3.2192263999999998E-2</v>
      </c>
      <c r="Q3573">
        <v>-0.47750324700000002</v>
      </c>
      <c r="R3573">
        <v>15.998369719999999</v>
      </c>
      <c r="S3573">
        <v>-19.996224439999999</v>
      </c>
      <c r="T3573">
        <v>-47.649856929999999</v>
      </c>
    </row>
    <row r="3574" spans="1:20" x14ac:dyDescent="0.2">
      <c r="A3574" s="1">
        <v>8071910000000</v>
      </c>
      <c r="B3574">
        <v>-1.0921019999999999</v>
      </c>
      <c r="C3574">
        <v>-0.81761170000000005</v>
      </c>
      <c r="D3574">
        <v>14.510712</v>
      </c>
      <c r="E3574">
        <v>-0.35588073999999997</v>
      </c>
      <c r="F3574">
        <v>6.5338135000000006E-2</v>
      </c>
      <c r="G3574">
        <v>-0.37942504999999999</v>
      </c>
      <c r="H3574">
        <v>16.110230000000001</v>
      </c>
      <c r="I3574">
        <v>-19.995117</v>
      </c>
      <c r="J3574">
        <v>-47.561646000000003</v>
      </c>
      <c r="L3574">
        <v>-1.138917483</v>
      </c>
      <c r="M3574">
        <v>-0.80871927300000002</v>
      </c>
      <c r="N3574">
        <v>14.670127040000001</v>
      </c>
      <c r="O3574">
        <v>-0.39488817199999998</v>
      </c>
      <c r="P3574">
        <v>4.8765200000000002E-2</v>
      </c>
      <c r="Q3574">
        <v>-0.42846414799999999</v>
      </c>
      <c r="R3574">
        <v>16.05429986</v>
      </c>
      <c r="S3574">
        <v>-19.99567072</v>
      </c>
      <c r="T3574">
        <v>-47.605751470000001</v>
      </c>
    </row>
    <row r="3575" spans="1:20" x14ac:dyDescent="0.2">
      <c r="A3575" s="1">
        <v>8071910000000</v>
      </c>
      <c r="B3575">
        <v>-0.80119324000000003</v>
      </c>
      <c r="C3575">
        <v>-0.68028259999999996</v>
      </c>
      <c r="D3575">
        <v>14.095627</v>
      </c>
      <c r="E3575">
        <v>-0.28649901999999999</v>
      </c>
      <c r="F3575">
        <v>7.5469969999999997E-2</v>
      </c>
      <c r="G3575">
        <v>-0.30056762999999997</v>
      </c>
      <c r="H3575">
        <v>15.727233999999999</v>
      </c>
      <c r="I3575">
        <v>-18.795776</v>
      </c>
      <c r="J3575">
        <v>-47.915649999999999</v>
      </c>
      <c r="L3575">
        <v>-0.97005536199999998</v>
      </c>
      <c r="M3575">
        <v>-0.744500936</v>
      </c>
      <c r="N3575">
        <v>14.38287702</v>
      </c>
      <c r="O3575">
        <v>-0.34069359599999999</v>
      </c>
      <c r="P3575">
        <v>6.2117585000000003E-2</v>
      </c>
      <c r="Q3575">
        <v>-0.36451588899999998</v>
      </c>
      <c r="R3575">
        <v>15.89076693</v>
      </c>
      <c r="S3575">
        <v>-19.395723360000002</v>
      </c>
      <c r="T3575">
        <v>-47.760700730000003</v>
      </c>
    </row>
    <row r="3576" spans="1:20" x14ac:dyDescent="0.2">
      <c r="A3576" s="1">
        <v>8071920000000</v>
      </c>
      <c r="B3576">
        <v>-0.40388489999999999</v>
      </c>
      <c r="C3576">
        <v>-0.43782042999999998</v>
      </c>
      <c r="D3576">
        <v>13.572098</v>
      </c>
      <c r="E3576">
        <v>-0.21807861000000001</v>
      </c>
      <c r="F3576">
        <v>8.2183839999999994E-2</v>
      </c>
      <c r="G3576">
        <v>-0.2245636</v>
      </c>
      <c r="H3576">
        <v>15.727233999999999</v>
      </c>
      <c r="I3576">
        <v>-18.795776</v>
      </c>
      <c r="J3576">
        <v>-47.915649999999999</v>
      </c>
      <c r="L3576">
        <v>-0.68697013100000004</v>
      </c>
      <c r="M3576">
        <v>-0.59116068300000002</v>
      </c>
      <c r="N3576">
        <v>13.97748751</v>
      </c>
      <c r="O3576">
        <v>-0.279386103</v>
      </c>
      <c r="P3576">
        <v>7.2150712000000006E-2</v>
      </c>
      <c r="Q3576">
        <v>-0.29453974500000002</v>
      </c>
      <c r="R3576">
        <v>15.809000470000001</v>
      </c>
      <c r="S3576">
        <v>-19.095749680000001</v>
      </c>
      <c r="T3576">
        <v>-47.838175370000002</v>
      </c>
    </row>
    <row r="3577" spans="1:20" x14ac:dyDescent="0.2">
      <c r="A3577" s="1">
        <v>8071920000000</v>
      </c>
      <c r="B3577">
        <v>-4.2694089999999997E-2</v>
      </c>
      <c r="C3577">
        <v>-0.18499756000000001</v>
      </c>
      <c r="D3577">
        <v>12.945862</v>
      </c>
      <c r="E3577">
        <v>-0.14543152000000001</v>
      </c>
      <c r="F3577">
        <v>8.8775635000000006E-2</v>
      </c>
      <c r="G3577">
        <v>-0.14672852</v>
      </c>
      <c r="H3577">
        <v>15.727233999999999</v>
      </c>
      <c r="I3577">
        <v>-18.795776</v>
      </c>
      <c r="J3577">
        <v>-47.915649999999999</v>
      </c>
      <c r="L3577">
        <v>-0.36483210999999999</v>
      </c>
      <c r="M3577">
        <v>-0.388079122</v>
      </c>
      <c r="N3577">
        <v>13.461674759999999</v>
      </c>
      <c r="O3577">
        <v>-0.212408811</v>
      </c>
      <c r="P3577">
        <v>8.0463173999999998E-2</v>
      </c>
      <c r="Q3577">
        <v>-0.22063413200000001</v>
      </c>
      <c r="R3577">
        <v>15.76811723</v>
      </c>
      <c r="S3577">
        <v>-18.94576284</v>
      </c>
      <c r="T3577">
        <v>-47.876912679999997</v>
      </c>
    </row>
    <row r="3578" spans="1:20" x14ac:dyDescent="0.2">
      <c r="A3578" s="1">
        <v>8071930000000</v>
      </c>
      <c r="B3578">
        <v>0.21945190000000001</v>
      </c>
      <c r="C3578">
        <v>2.6138306E-2</v>
      </c>
      <c r="D3578">
        <v>12.218368999999999</v>
      </c>
      <c r="E3578">
        <v>-8.7982179999999993E-2</v>
      </c>
      <c r="F3578">
        <v>0.10142517</v>
      </c>
      <c r="G3578">
        <v>-8.4228516000000003E-2</v>
      </c>
      <c r="H3578">
        <v>15.727233999999999</v>
      </c>
      <c r="I3578">
        <v>-18.795776</v>
      </c>
      <c r="J3578">
        <v>-47.915649999999999</v>
      </c>
      <c r="L3578">
        <v>-7.2690105000000005E-2</v>
      </c>
      <c r="M3578">
        <v>-0.180970408</v>
      </c>
      <c r="N3578">
        <v>12.84002188</v>
      </c>
      <c r="O3578">
        <v>-0.15019549600000001</v>
      </c>
      <c r="P3578">
        <v>9.0944172000000004E-2</v>
      </c>
      <c r="Q3578">
        <v>-0.15243132400000001</v>
      </c>
      <c r="R3578">
        <v>15.747675620000001</v>
      </c>
      <c r="S3578">
        <v>-18.870769419999998</v>
      </c>
      <c r="T3578">
        <v>-47.896281340000002</v>
      </c>
    </row>
    <row r="3579" spans="1:20" x14ac:dyDescent="0.2">
      <c r="A3579" s="1">
        <v>8071930000000</v>
      </c>
      <c r="B3579">
        <v>0.46806334999999999</v>
      </c>
      <c r="C3579">
        <v>0.26914978000000001</v>
      </c>
      <c r="D3579">
        <v>11.441528</v>
      </c>
      <c r="E3579">
        <v>-4.0267944E-2</v>
      </c>
      <c r="F3579">
        <v>0.1146698</v>
      </c>
      <c r="G3579">
        <v>-3.7078857E-2</v>
      </c>
      <c r="H3579">
        <v>14.695740000000001</v>
      </c>
      <c r="I3579">
        <v>-17.762756</v>
      </c>
      <c r="J3579">
        <v>-48.768616000000002</v>
      </c>
      <c r="L3579">
        <v>0.19768662200000001</v>
      </c>
      <c r="M3579">
        <v>4.4089686000000003E-2</v>
      </c>
      <c r="N3579">
        <v>12.14077494</v>
      </c>
      <c r="O3579">
        <v>-9.5231720000000006E-2</v>
      </c>
      <c r="P3579">
        <v>0.102806986</v>
      </c>
      <c r="Q3579">
        <v>-9.4755091E-2</v>
      </c>
      <c r="R3579">
        <v>15.22170781</v>
      </c>
      <c r="S3579">
        <v>-18.316762709999999</v>
      </c>
      <c r="T3579">
        <v>-48.332448669999998</v>
      </c>
    </row>
    <row r="3580" spans="1:20" x14ac:dyDescent="0.2">
      <c r="A3580" s="1">
        <v>8071940000000</v>
      </c>
      <c r="B3580">
        <v>0.740448</v>
      </c>
      <c r="C3580">
        <v>0.49714659999999999</v>
      </c>
      <c r="D3580">
        <v>10.705933</v>
      </c>
      <c r="E3580">
        <v>-2.6245119999999999E-3</v>
      </c>
      <c r="F3580">
        <v>0.1227417</v>
      </c>
      <c r="G3580">
        <v>-4.1656489999999996E-3</v>
      </c>
      <c r="H3580">
        <v>14.695740000000001</v>
      </c>
      <c r="I3580">
        <v>-17.762756</v>
      </c>
      <c r="J3580">
        <v>-48.768616000000002</v>
      </c>
      <c r="L3580">
        <v>0.46906731099999999</v>
      </c>
      <c r="M3580">
        <v>0.27061814299999998</v>
      </c>
      <c r="N3580">
        <v>11.423353970000001</v>
      </c>
      <c r="O3580">
        <v>-4.8928116000000001E-2</v>
      </c>
      <c r="P3580">
        <v>0.112774343</v>
      </c>
      <c r="Q3580">
        <v>-4.9460369999999997E-2</v>
      </c>
      <c r="R3580">
        <v>14.958723900000001</v>
      </c>
      <c r="S3580">
        <v>-18.039759360000001</v>
      </c>
      <c r="T3580">
        <v>-48.550532339999997</v>
      </c>
    </row>
    <row r="3581" spans="1:20" x14ac:dyDescent="0.2">
      <c r="A3581" s="1">
        <v>8071940000000</v>
      </c>
      <c r="B3581">
        <v>1.0075989000000001</v>
      </c>
      <c r="C3581">
        <v>0.66868590000000006</v>
      </c>
      <c r="D3581">
        <v>9.9892120000000002</v>
      </c>
      <c r="E3581">
        <v>2.2949219E-2</v>
      </c>
      <c r="F3581">
        <v>0.12239075000000001</v>
      </c>
      <c r="G3581">
        <v>1.6433716000000001E-2</v>
      </c>
      <c r="H3581">
        <v>14.695740000000001</v>
      </c>
      <c r="I3581">
        <v>-17.762756</v>
      </c>
      <c r="J3581">
        <v>-48.768616000000002</v>
      </c>
      <c r="L3581">
        <v>0.73833310600000002</v>
      </c>
      <c r="M3581">
        <v>0.469652022</v>
      </c>
      <c r="N3581">
        <v>10.706282979999999</v>
      </c>
      <c r="O3581">
        <v>-1.2989448000000001E-2</v>
      </c>
      <c r="P3581">
        <v>0.117582546</v>
      </c>
      <c r="Q3581">
        <v>-1.6513327000000001E-2</v>
      </c>
      <c r="R3581">
        <v>14.82723195</v>
      </c>
      <c r="S3581">
        <v>-17.901257680000001</v>
      </c>
      <c r="T3581">
        <v>-48.659574169999999</v>
      </c>
    </row>
    <row r="3582" spans="1:20" x14ac:dyDescent="0.2">
      <c r="A3582" s="1">
        <v>8071950000000</v>
      </c>
      <c r="B3582">
        <v>1.2295073999999999</v>
      </c>
      <c r="C3582">
        <v>0.83532715000000002</v>
      </c>
      <c r="D3582">
        <v>9.3842770000000009</v>
      </c>
      <c r="E3582">
        <v>3.5064696999999999E-2</v>
      </c>
      <c r="F3582">
        <v>0.11566162000000001</v>
      </c>
      <c r="G3582">
        <v>2.6763915999999999E-2</v>
      </c>
      <c r="H3582">
        <v>14.695740000000001</v>
      </c>
      <c r="I3582">
        <v>-17.762756</v>
      </c>
      <c r="J3582">
        <v>-48.768616000000002</v>
      </c>
      <c r="L3582">
        <v>0.98392025299999997</v>
      </c>
      <c r="M3582">
        <v>0.65248958599999995</v>
      </c>
      <c r="N3582">
        <v>10.045279989999999</v>
      </c>
      <c r="O3582">
        <v>1.1037623999999999E-2</v>
      </c>
      <c r="P3582">
        <v>0.116622083</v>
      </c>
      <c r="Q3582">
        <v>5.1252950000000002E-3</v>
      </c>
      <c r="R3582">
        <v>14.76148598</v>
      </c>
      <c r="S3582">
        <v>-17.832006839999998</v>
      </c>
      <c r="T3582">
        <v>-48.71409508</v>
      </c>
    </row>
    <row r="3583" spans="1:20" x14ac:dyDescent="0.2">
      <c r="A3583" s="1">
        <v>8071950000000</v>
      </c>
      <c r="B3583">
        <v>1.351532</v>
      </c>
      <c r="C3583">
        <v>0.99771120000000002</v>
      </c>
      <c r="D3583">
        <v>8.9974980000000002</v>
      </c>
      <c r="E3583">
        <v>2.5878906E-2</v>
      </c>
      <c r="F3583">
        <v>0.10447693</v>
      </c>
      <c r="G3583">
        <v>2.5741577000000002E-2</v>
      </c>
      <c r="H3583">
        <v>15.307617</v>
      </c>
      <c r="I3583">
        <v>-18.376159999999999</v>
      </c>
      <c r="J3583">
        <v>-48.768616000000002</v>
      </c>
      <c r="L3583">
        <v>1.167726126</v>
      </c>
      <c r="M3583">
        <v>0.82510039300000004</v>
      </c>
      <c r="N3583">
        <v>9.5213889960000007</v>
      </c>
      <c r="O3583">
        <v>1.8458265000000001E-2</v>
      </c>
      <c r="P3583">
        <v>0.11054950700000001</v>
      </c>
      <c r="Q3583">
        <v>1.5433436E-2</v>
      </c>
      <c r="R3583">
        <v>15.03455149</v>
      </c>
      <c r="S3583">
        <v>-18.104083419999998</v>
      </c>
      <c r="T3583">
        <v>-48.741355540000001</v>
      </c>
    </row>
    <row r="3584" spans="1:20" x14ac:dyDescent="0.2">
      <c r="A3584" s="1">
        <v>8071960000000</v>
      </c>
      <c r="B3584">
        <v>1.3812256000000001</v>
      </c>
      <c r="C3584">
        <v>1.0930785999999999</v>
      </c>
      <c r="D3584">
        <v>8.5879209999999997</v>
      </c>
      <c r="E3584">
        <v>2.059937E-3</v>
      </c>
      <c r="F3584">
        <v>9.2895510000000001E-2</v>
      </c>
      <c r="G3584">
        <v>1.8173218000000001E-2</v>
      </c>
      <c r="H3584">
        <v>15.307617</v>
      </c>
      <c r="I3584">
        <v>-18.376159999999999</v>
      </c>
      <c r="J3584">
        <v>-48.768616000000002</v>
      </c>
      <c r="L3584">
        <v>1.2744758629999999</v>
      </c>
      <c r="M3584">
        <v>0.95908949600000004</v>
      </c>
      <c r="N3584">
        <v>9.0546549980000002</v>
      </c>
      <c r="O3584">
        <v>1.0259101E-2</v>
      </c>
      <c r="P3584">
        <v>0.101722508</v>
      </c>
      <c r="Q3584">
        <v>1.6803327E-2</v>
      </c>
      <c r="R3584">
        <v>15.171084240000001</v>
      </c>
      <c r="S3584">
        <v>-18.24012171</v>
      </c>
      <c r="T3584">
        <v>-48.754985769999998</v>
      </c>
    </row>
    <row r="3585" spans="1:20" x14ac:dyDescent="0.2">
      <c r="A3585" s="1">
        <v>8071960000000</v>
      </c>
      <c r="B3585">
        <v>1.3873291000000001</v>
      </c>
      <c r="C3585">
        <v>1.0796051</v>
      </c>
      <c r="D3585">
        <v>8.1572110000000002</v>
      </c>
      <c r="E3585">
        <v>-2.7984620000000002E-2</v>
      </c>
      <c r="F3585">
        <v>7.9513550000000002E-2</v>
      </c>
      <c r="G3585">
        <v>3.7078860000000001E-3</v>
      </c>
      <c r="H3585">
        <v>15.307617</v>
      </c>
      <c r="I3585">
        <v>-18.376159999999999</v>
      </c>
      <c r="J3585">
        <v>-48.768616000000002</v>
      </c>
      <c r="L3585">
        <v>1.3309024819999999</v>
      </c>
      <c r="M3585">
        <v>1.019347298</v>
      </c>
      <c r="N3585">
        <v>8.6059329990000002</v>
      </c>
      <c r="O3585">
        <v>-8.8627600000000008E-3</v>
      </c>
      <c r="P3585">
        <v>9.0618029000000003E-2</v>
      </c>
      <c r="Q3585">
        <v>1.0255606E-2</v>
      </c>
      <c r="R3585">
        <v>15.23935062</v>
      </c>
      <c r="S3585">
        <v>-18.308140850000001</v>
      </c>
      <c r="T3585">
        <v>-48.761800890000004</v>
      </c>
    </row>
    <row r="3586" spans="1:20" x14ac:dyDescent="0.2">
      <c r="A3586" s="1">
        <v>8071970000000</v>
      </c>
      <c r="B3586">
        <v>1.3712006000000001</v>
      </c>
      <c r="C3586">
        <v>0.99731444999999996</v>
      </c>
      <c r="D3586">
        <v>7.8329314999999999</v>
      </c>
      <c r="E3586">
        <v>-5.8547974000000003E-2</v>
      </c>
      <c r="F3586">
        <v>6.3659670000000002E-2</v>
      </c>
      <c r="G3586">
        <v>-1.4266968E-2</v>
      </c>
      <c r="H3586">
        <v>15.307617</v>
      </c>
      <c r="I3586">
        <v>-18.376159999999999</v>
      </c>
      <c r="J3586">
        <v>-48.768616000000002</v>
      </c>
      <c r="L3586">
        <v>1.3510515409999999</v>
      </c>
      <c r="M3586">
        <v>1.0083308740000001</v>
      </c>
      <c r="N3586">
        <v>8.2194322500000006</v>
      </c>
      <c r="O3586">
        <v>-3.3705367E-2</v>
      </c>
      <c r="P3586">
        <v>7.7138849999999995E-2</v>
      </c>
      <c r="Q3586">
        <v>-2.005681E-3</v>
      </c>
      <c r="R3586">
        <v>15.27348381</v>
      </c>
      <c r="S3586">
        <v>-18.34215043</v>
      </c>
      <c r="T3586">
        <v>-48.765208440000002</v>
      </c>
    </row>
    <row r="3587" spans="1:20" x14ac:dyDescent="0.2">
      <c r="A3587" s="1">
        <v>8071970000000</v>
      </c>
      <c r="B3587">
        <v>1.3011170000000001</v>
      </c>
      <c r="C3587">
        <v>0.93078612999999999</v>
      </c>
      <c r="D3587">
        <v>7.6067809999999998</v>
      </c>
      <c r="E3587">
        <v>-9.2025759999999998E-2</v>
      </c>
      <c r="F3587">
        <v>5.0369262999999997E-2</v>
      </c>
      <c r="G3587">
        <v>-3.2684326E-2</v>
      </c>
      <c r="H3587">
        <v>15.203856999999999</v>
      </c>
      <c r="I3587">
        <v>-18.898009999999999</v>
      </c>
      <c r="J3587">
        <v>-48.054504000000001</v>
      </c>
      <c r="L3587">
        <v>1.32608427</v>
      </c>
      <c r="M3587">
        <v>0.96955850200000004</v>
      </c>
      <c r="N3587">
        <v>7.9131066250000002</v>
      </c>
      <c r="O3587">
        <v>-6.2865562999999999E-2</v>
      </c>
      <c r="P3587">
        <v>6.3754056000000003E-2</v>
      </c>
      <c r="Q3587">
        <v>-1.7345003000000001E-2</v>
      </c>
      <c r="R3587">
        <v>15.238670409999999</v>
      </c>
      <c r="S3587">
        <v>-18.620080210000001</v>
      </c>
      <c r="T3587">
        <v>-48.409856220000002</v>
      </c>
    </row>
    <row r="3588" spans="1:20" x14ac:dyDescent="0.2">
      <c r="A3588" s="1">
        <v>8071980000000</v>
      </c>
      <c r="B3588">
        <v>1.1732788000000001</v>
      </c>
      <c r="C3588">
        <v>0.86514279999999999</v>
      </c>
      <c r="D3588">
        <v>7.5057830000000001</v>
      </c>
      <c r="E3588">
        <v>-0.1348877</v>
      </c>
      <c r="F3588">
        <v>4.1473389999999999E-2</v>
      </c>
      <c r="G3588">
        <v>-4.9728394000000002E-2</v>
      </c>
      <c r="H3588">
        <v>15.203856999999999</v>
      </c>
      <c r="I3588">
        <v>-18.898009999999999</v>
      </c>
      <c r="J3588">
        <v>-48.054504000000001</v>
      </c>
      <c r="L3588">
        <v>1.2496815349999999</v>
      </c>
      <c r="M3588">
        <v>0.91735065100000002</v>
      </c>
      <c r="N3588">
        <v>7.7094448120000001</v>
      </c>
      <c r="O3588">
        <v>-9.8876632000000006E-2</v>
      </c>
      <c r="P3588">
        <v>5.2613723000000001E-2</v>
      </c>
      <c r="Q3588">
        <v>-3.3536699000000003E-2</v>
      </c>
      <c r="R3588">
        <v>15.2212637</v>
      </c>
      <c r="S3588">
        <v>-18.759045109999999</v>
      </c>
      <c r="T3588">
        <v>-48.232180110000002</v>
      </c>
    </row>
    <row r="3589" spans="1:20" x14ac:dyDescent="0.2">
      <c r="A3589" s="1">
        <v>8071980000000</v>
      </c>
      <c r="B3589">
        <v>1.0305176</v>
      </c>
      <c r="C3589">
        <v>0.78416439999999998</v>
      </c>
      <c r="D3589">
        <v>7.4757689999999997</v>
      </c>
      <c r="E3589">
        <v>-0.18722533999999999</v>
      </c>
      <c r="F3589">
        <v>3.8131713999999997E-2</v>
      </c>
      <c r="G3589">
        <v>-6.2164307000000002E-2</v>
      </c>
      <c r="H3589">
        <v>15.203856999999999</v>
      </c>
      <c r="I3589">
        <v>-18.898009999999999</v>
      </c>
      <c r="J3589">
        <v>-48.054504000000001</v>
      </c>
      <c r="L3589">
        <v>1.1400995679999999</v>
      </c>
      <c r="M3589">
        <v>0.85075752599999999</v>
      </c>
      <c r="N3589">
        <v>7.5926069060000003</v>
      </c>
      <c r="O3589">
        <v>-0.14305098599999999</v>
      </c>
      <c r="P3589">
        <v>4.5372718999999999E-2</v>
      </c>
      <c r="Q3589">
        <v>-4.7850503000000003E-2</v>
      </c>
      <c r="R3589">
        <v>15.21256035</v>
      </c>
      <c r="S3589">
        <v>-18.82852755</v>
      </c>
      <c r="T3589">
        <v>-48.143342060000002</v>
      </c>
    </row>
    <row r="3590" spans="1:20" x14ac:dyDescent="0.2">
      <c r="A3590" s="1">
        <v>8071990000000</v>
      </c>
      <c r="B3590">
        <v>0.93759155000000005</v>
      </c>
      <c r="C3590">
        <v>0.80738829999999995</v>
      </c>
      <c r="D3590">
        <v>7.5447844999999996</v>
      </c>
      <c r="E3590">
        <v>-0.23963928000000001</v>
      </c>
      <c r="F3590">
        <v>3.9474487000000003E-2</v>
      </c>
      <c r="G3590">
        <v>-6.7733765000000001E-2</v>
      </c>
      <c r="H3590">
        <v>15.203856999999999</v>
      </c>
      <c r="I3590">
        <v>-18.898009999999999</v>
      </c>
      <c r="J3590">
        <v>-48.054504000000001</v>
      </c>
      <c r="L3590">
        <v>1.0388455590000001</v>
      </c>
      <c r="M3590">
        <v>0.82907291299999997</v>
      </c>
      <c r="N3590">
        <v>7.5686957030000004</v>
      </c>
      <c r="O3590">
        <v>-0.191345133</v>
      </c>
      <c r="P3590">
        <v>4.2423602999999997E-2</v>
      </c>
      <c r="Q3590">
        <v>-5.7792134000000002E-2</v>
      </c>
      <c r="R3590">
        <v>15.20820868</v>
      </c>
      <c r="S3590">
        <v>-18.863268779999999</v>
      </c>
      <c r="T3590">
        <v>-48.098923030000002</v>
      </c>
    </row>
    <row r="3591" spans="1:20" x14ac:dyDescent="0.2">
      <c r="A3591" s="1">
        <v>8071990000000</v>
      </c>
      <c r="B3591">
        <v>0.86848449999999999</v>
      </c>
      <c r="C3591">
        <v>0.88914490000000002</v>
      </c>
      <c r="D3591">
        <v>7.7376709999999997</v>
      </c>
      <c r="E3591">
        <v>-0.28457642</v>
      </c>
      <c r="F3591">
        <v>4.2755126999999997E-2</v>
      </c>
      <c r="G3591">
        <v>-6.7398070000000004E-2</v>
      </c>
      <c r="H3591">
        <v>14.866638</v>
      </c>
      <c r="I3591">
        <v>-18.965149</v>
      </c>
      <c r="J3591">
        <v>-47.595215000000003</v>
      </c>
      <c r="L3591">
        <v>0.95366502900000005</v>
      </c>
      <c r="M3591">
        <v>0.85910890600000001</v>
      </c>
      <c r="N3591">
        <v>7.6531833520000001</v>
      </c>
      <c r="O3591">
        <v>-0.23796077600000001</v>
      </c>
      <c r="P3591">
        <v>4.2589364999999997E-2</v>
      </c>
      <c r="Q3591">
        <v>-6.2595102E-2</v>
      </c>
      <c r="R3591">
        <v>15.03742334</v>
      </c>
      <c r="S3591">
        <v>-18.914208890000001</v>
      </c>
      <c r="T3591">
        <v>-47.847069009999998</v>
      </c>
    </row>
    <row r="3592" spans="1:20" x14ac:dyDescent="0.2">
      <c r="A3592" s="1">
        <v>8072000000000</v>
      </c>
      <c r="B3592">
        <v>0.85981750000000001</v>
      </c>
      <c r="C3592">
        <v>0.91281129999999999</v>
      </c>
      <c r="D3592">
        <v>7.8696136000000001</v>
      </c>
      <c r="E3592">
        <v>-0.31842039999999999</v>
      </c>
      <c r="F3592">
        <v>4.4723510000000001E-2</v>
      </c>
      <c r="G3592">
        <v>-6.1920165999999999E-2</v>
      </c>
      <c r="H3592">
        <v>14.866638</v>
      </c>
      <c r="I3592">
        <v>-18.965149</v>
      </c>
      <c r="J3592">
        <v>-47.595215000000003</v>
      </c>
      <c r="L3592">
        <v>0.90674126499999996</v>
      </c>
      <c r="M3592">
        <v>0.88596010300000005</v>
      </c>
      <c r="N3592">
        <v>7.7613984760000001</v>
      </c>
      <c r="O3592">
        <v>-0.27819058800000002</v>
      </c>
      <c r="P3592">
        <v>4.3656436999999999E-2</v>
      </c>
      <c r="Q3592">
        <v>-6.2257633999999999E-2</v>
      </c>
      <c r="R3592">
        <v>14.952030669999999</v>
      </c>
      <c r="S3592">
        <v>-18.93967894</v>
      </c>
      <c r="T3592">
        <v>-47.721142010000001</v>
      </c>
    </row>
    <row r="3593" spans="1:20" x14ac:dyDescent="0.2">
      <c r="A3593" s="1">
        <v>8072000000000</v>
      </c>
      <c r="B3593">
        <v>0.88655090000000003</v>
      </c>
      <c r="C3593">
        <v>0.97421265000000001</v>
      </c>
      <c r="D3593">
        <v>7.9935609999999997</v>
      </c>
      <c r="E3593">
        <v>-0.33778380000000002</v>
      </c>
      <c r="F3593">
        <v>4.449463E-2</v>
      </c>
      <c r="G3593">
        <v>-5.3955077999999997E-2</v>
      </c>
      <c r="H3593">
        <v>14.866638</v>
      </c>
      <c r="I3593">
        <v>-18.965149</v>
      </c>
      <c r="J3593">
        <v>-47.595215000000003</v>
      </c>
      <c r="L3593">
        <v>0.89664608199999996</v>
      </c>
      <c r="M3593">
        <v>0.93008637699999996</v>
      </c>
      <c r="N3593">
        <v>7.8774797379999999</v>
      </c>
      <c r="O3593">
        <v>-0.30798719400000002</v>
      </c>
      <c r="P3593">
        <v>4.4075534E-2</v>
      </c>
      <c r="Q3593">
        <v>-5.8106355999999998E-2</v>
      </c>
      <c r="R3593">
        <v>14.90933433</v>
      </c>
      <c r="S3593">
        <v>-18.952413969999998</v>
      </c>
      <c r="T3593">
        <v>-47.658178499999998</v>
      </c>
    </row>
    <row r="3594" spans="1:20" x14ac:dyDescent="0.2">
      <c r="A3594" s="1">
        <v>8072010000000</v>
      </c>
      <c r="B3594">
        <v>0.86744690000000002</v>
      </c>
      <c r="C3594">
        <v>1.0471954000000001</v>
      </c>
      <c r="D3594">
        <v>8.0649870000000004</v>
      </c>
      <c r="E3594">
        <v>-0.34408569999999999</v>
      </c>
      <c r="F3594">
        <v>4.3380737000000003E-2</v>
      </c>
      <c r="G3594">
        <v>-4.5730590000000002E-2</v>
      </c>
      <c r="H3594">
        <v>14.866638</v>
      </c>
      <c r="I3594">
        <v>-18.965149</v>
      </c>
      <c r="J3594">
        <v>-47.595215000000003</v>
      </c>
      <c r="L3594">
        <v>0.88204649099999999</v>
      </c>
      <c r="M3594">
        <v>0.98864088800000005</v>
      </c>
      <c r="N3594">
        <v>7.9712333690000001</v>
      </c>
      <c r="O3594">
        <v>-0.32603644700000001</v>
      </c>
      <c r="P3594">
        <v>4.3728135000000001E-2</v>
      </c>
      <c r="Q3594">
        <v>-5.1918473E-2</v>
      </c>
      <c r="R3594">
        <v>14.88798617</v>
      </c>
      <c r="S3594">
        <v>-18.95878149</v>
      </c>
      <c r="T3594">
        <v>-47.626696750000001</v>
      </c>
    </row>
    <row r="3595" spans="1:20" x14ac:dyDescent="0.2">
      <c r="A3595" s="1">
        <v>8072010000000</v>
      </c>
      <c r="B3595">
        <v>0.77670289999999997</v>
      </c>
      <c r="C3595">
        <v>1.0857239000000001</v>
      </c>
      <c r="D3595">
        <v>8.0206599999999995</v>
      </c>
      <c r="E3595">
        <v>-0.33569336</v>
      </c>
      <c r="F3595">
        <v>4.1534424E-2</v>
      </c>
      <c r="G3595">
        <v>-3.9367675999999997E-2</v>
      </c>
      <c r="H3595">
        <v>15.208435</v>
      </c>
      <c r="I3595">
        <v>-18.394469999999998</v>
      </c>
      <c r="J3595">
        <v>-48.374940000000002</v>
      </c>
      <c r="L3595">
        <v>0.82937469600000002</v>
      </c>
      <c r="M3595">
        <v>1.037182394</v>
      </c>
      <c r="N3595">
        <v>7.9959466839999997</v>
      </c>
      <c r="O3595">
        <v>-0.33086490400000002</v>
      </c>
      <c r="P3595">
        <v>4.2631280000000001E-2</v>
      </c>
      <c r="Q3595">
        <v>-4.5643073999999999E-2</v>
      </c>
      <c r="R3595">
        <v>15.048210579999999</v>
      </c>
      <c r="S3595">
        <v>-18.676625739999999</v>
      </c>
      <c r="T3595">
        <v>-48.000818379999998</v>
      </c>
    </row>
    <row r="3596" spans="1:20" x14ac:dyDescent="0.2">
      <c r="A3596" s="1">
        <v>8072020000000</v>
      </c>
      <c r="B3596">
        <v>0.72598267000000005</v>
      </c>
      <c r="C3596">
        <v>1.0981293000000001</v>
      </c>
      <c r="D3596">
        <v>8.0046839999999992</v>
      </c>
      <c r="E3596">
        <v>-0.31948852999999999</v>
      </c>
      <c r="F3596">
        <v>4.0100098000000001E-2</v>
      </c>
      <c r="G3596">
        <v>-3.3874509999999997E-2</v>
      </c>
      <c r="H3596">
        <v>15.208435</v>
      </c>
      <c r="I3596">
        <v>-18.394469999999998</v>
      </c>
      <c r="J3596">
        <v>-48.374940000000002</v>
      </c>
      <c r="L3596">
        <v>0.77767868299999998</v>
      </c>
      <c r="M3596">
        <v>1.0676558469999999</v>
      </c>
      <c r="N3596">
        <v>8.0003153420000004</v>
      </c>
      <c r="O3596">
        <v>-0.325176717</v>
      </c>
      <c r="P3596">
        <v>4.1365688999999997E-2</v>
      </c>
      <c r="Q3596">
        <v>-3.9758792000000001E-2</v>
      </c>
      <c r="R3596">
        <v>15.12832279</v>
      </c>
      <c r="S3596">
        <v>-18.535547869999998</v>
      </c>
      <c r="T3596">
        <v>-48.187879189999997</v>
      </c>
    </row>
    <row r="3597" spans="1:20" x14ac:dyDescent="0.2">
      <c r="A3597" s="1">
        <v>8072020000000</v>
      </c>
      <c r="B3597">
        <v>0.76232909999999998</v>
      </c>
      <c r="C3597">
        <v>1.1426848999999999</v>
      </c>
      <c r="D3597">
        <v>8.0318299999999994</v>
      </c>
      <c r="E3597">
        <v>-0.30122375000000001</v>
      </c>
      <c r="F3597">
        <v>4.2144775000000002E-2</v>
      </c>
      <c r="G3597">
        <v>-2.8411865000000001E-2</v>
      </c>
      <c r="H3597">
        <v>15.208435</v>
      </c>
      <c r="I3597">
        <v>-18.394469999999998</v>
      </c>
      <c r="J3597">
        <v>-48.374940000000002</v>
      </c>
      <c r="L3597">
        <v>0.770003891</v>
      </c>
      <c r="M3597">
        <v>1.1051703740000001</v>
      </c>
      <c r="N3597">
        <v>8.0160726709999999</v>
      </c>
      <c r="O3597">
        <v>-0.31320023299999999</v>
      </c>
      <c r="P3597">
        <v>4.1755232000000003E-2</v>
      </c>
      <c r="Q3597">
        <v>-3.4085328999999998E-2</v>
      </c>
      <c r="R3597">
        <v>15.1683789</v>
      </c>
      <c r="S3597">
        <v>-18.465008940000001</v>
      </c>
      <c r="T3597">
        <v>-48.281409590000003</v>
      </c>
    </row>
    <row r="3598" spans="1:20" x14ac:dyDescent="0.2">
      <c r="A3598" s="1">
        <v>8072030000000</v>
      </c>
      <c r="B3598">
        <v>0.78994750000000002</v>
      </c>
      <c r="C3598">
        <v>1.1978911999999999</v>
      </c>
      <c r="D3598">
        <v>8.0037079999999996</v>
      </c>
      <c r="E3598">
        <v>-0.28184510000000002</v>
      </c>
      <c r="F3598">
        <v>4.9468994000000002E-2</v>
      </c>
      <c r="G3598">
        <v>-2.2949219E-2</v>
      </c>
      <c r="H3598">
        <v>15.208435</v>
      </c>
      <c r="I3598">
        <v>-18.394469999999998</v>
      </c>
      <c r="J3598">
        <v>-48.374940000000002</v>
      </c>
      <c r="L3598">
        <v>0.77997569600000005</v>
      </c>
      <c r="M3598">
        <v>1.151530787</v>
      </c>
      <c r="N3598">
        <v>8.0098903359999998</v>
      </c>
      <c r="O3598">
        <v>-0.29752266700000002</v>
      </c>
      <c r="P3598">
        <v>4.5612113000000003E-2</v>
      </c>
      <c r="Q3598">
        <v>-2.8517273999999999E-2</v>
      </c>
      <c r="R3598">
        <v>15.188406949999999</v>
      </c>
      <c r="S3598">
        <v>-18.429739470000001</v>
      </c>
      <c r="T3598">
        <v>-48.328174799999999</v>
      </c>
    </row>
    <row r="3599" spans="1:20" x14ac:dyDescent="0.2">
      <c r="A3599" s="1">
        <v>8072030000000</v>
      </c>
      <c r="B3599">
        <v>0.84193419999999997</v>
      </c>
      <c r="C3599">
        <v>1.2771912000000001</v>
      </c>
      <c r="D3599">
        <v>7.9824523999999997</v>
      </c>
      <c r="E3599">
        <v>-0.26480102999999999</v>
      </c>
      <c r="F3599">
        <v>5.9265137000000002E-2</v>
      </c>
      <c r="G3599">
        <v>-1.7791748E-2</v>
      </c>
      <c r="H3599">
        <v>15.264893000000001</v>
      </c>
      <c r="I3599">
        <v>-17.759705</v>
      </c>
      <c r="J3599">
        <v>-48.428345</v>
      </c>
      <c r="L3599">
        <v>0.81095494800000001</v>
      </c>
      <c r="M3599">
        <v>1.2143609930000001</v>
      </c>
      <c r="N3599">
        <v>7.9961713679999997</v>
      </c>
      <c r="O3599">
        <v>-0.28116184799999999</v>
      </c>
      <c r="P3599">
        <v>5.2438625000000003E-2</v>
      </c>
      <c r="Q3599">
        <v>-2.3154510999999999E-2</v>
      </c>
      <c r="R3599">
        <v>15.22664997</v>
      </c>
      <c r="S3599">
        <v>-18.094722229999999</v>
      </c>
      <c r="T3599">
        <v>-48.378259900000003</v>
      </c>
    </row>
    <row r="3600" spans="1:20" x14ac:dyDescent="0.2">
      <c r="A3600" s="1">
        <v>8072040000000</v>
      </c>
      <c r="B3600">
        <v>0.91174316</v>
      </c>
      <c r="C3600">
        <v>1.4184570000000001</v>
      </c>
      <c r="D3600">
        <v>8.0629880000000007</v>
      </c>
      <c r="E3600">
        <v>-0.24331665</v>
      </c>
      <c r="F3600">
        <v>7.2280884000000004E-2</v>
      </c>
      <c r="G3600">
        <v>-1.1291504000000001E-2</v>
      </c>
      <c r="H3600">
        <v>15.264893000000001</v>
      </c>
      <c r="I3600">
        <v>-17.759705</v>
      </c>
      <c r="J3600">
        <v>-48.428345</v>
      </c>
      <c r="L3600">
        <v>0.86134905399999995</v>
      </c>
      <c r="M3600">
        <v>1.3164089969999999</v>
      </c>
      <c r="N3600">
        <v>8.0295796839999998</v>
      </c>
      <c r="O3600">
        <v>-0.26223924900000001</v>
      </c>
      <c r="P3600">
        <v>6.2359754000000003E-2</v>
      </c>
      <c r="Q3600">
        <v>-1.7223006999999999E-2</v>
      </c>
      <c r="R3600">
        <v>15.245771489999999</v>
      </c>
      <c r="S3600">
        <v>-17.92721362</v>
      </c>
      <c r="T3600">
        <v>-48.403302449999998</v>
      </c>
    </row>
    <row r="3601" spans="1:20" x14ac:dyDescent="0.2">
      <c r="A3601" s="1">
        <v>8072040000000</v>
      </c>
      <c r="B3601">
        <v>0.96223449999999999</v>
      </c>
      <c r="C3601">
        <v>1.4891052</v>
      </c>
      <c r="D3601">
        <v>8.0864560000000001</v>
      </c>
      <c r="E3601">
        <v>-0.2166748</v>
      </c>
      <c r="F3601">
        <v>8.5617065000000006E-2</v>
      </c>
      <c r="G3601">
        <v>-1.0787964000000001E-2</v>
      </c>
      <c r="H3601">
        <v>15.264893000000001</v>
      </c>
      <c r="I3601">
        <v>-17.759705</v>
      </c>
      <c r="J3601">
        <v>-48.428345</v>
      </c>
      <c r="L3601">
        <v>0.91179177700000003</v>
      </c>
      <c r="M3601">
        <v>1.4027570979999999</v>
      </c>
      <c r="N3601">
        <v>8.0580178419999999</v>
      </c>
      <c r="O3601">
        <v>-0.23945702499999999</v>
      </c>
      <c r="P3601">
        <v>7.3988410000000004E-2</v>
      </c>
      <c r="Q3601">
        <v>-1.4005485999999999E-2</v>
      </c>
      <c r="R3601">
        <v>15.25533224</v>
      </c>
      <c r="S3601">
        <v>-17.84345931</v>
      </c>
      <c r="T3601">
        <v>-48.415823719999999</v>
      </c>
    </row>
    <row r="3602" spans="1:20" x14ac:dyDescent="0.2">
      <c r="A3602" s="1">
        <v>8072050000000</v>
      </c>
      <c r="B3602">
        <v>0.96688839999999998</v>
      </c>
      <c r="C3602">
        <v>1.4885712</v>
      </c>
      <c r="D3602">
        <v>7.8644559999999997</v>
      </c>
      <c r="E3602">
        <v>-0.18203734999999999</v>
      </c>
      <c r="F3602">
        <v>9.6939090000000006E-2</v>
      </c>
      <c r="G3602">
        <v>-1.461792E-2</v>
      </c>
      <c r="H3602">
        <v>15.264893000000001</v>
      </c>
      <c r="I3602">
        <v>-17.759705</v>
      </c>
      <c r="J3602">
        <v>-48.428345</v>
      </c>
      <c r="L3602">
        <v>0.93934008800000002</v>
      </c>
      <c r="M3602">
        <v>1.445664149</v>
      </c>
      <c r="N3602">
        <v>7.9612369210000002</v>
      </c>
      <c r="O3602">
        <v>-0.210747187</v>
      </c>
      <c r="P3602">
        <v>8.5463750000000005E-2</v>
      </c>
      <c r="Q3602">
        <v>-1.4311703E-2</v>
      </c>
      <c r="R3602">
        <v>15.260112619999999</v>
      </c>
      <c r="S3602">
        <v>-17.801582150000002</v>
      </c>
      <c r="T3602">
        <v>-48.422084359999999</v>
      </c>
    </row>
    <row r="3603" spans="1:20" x14ac:dyDescent="0.2">
      <c r="A3603" s="1">
        <v>8072050000000</v>
      </c>
      <c r="B3603">
        <v>0.91943359999999996</v>
      </c>
      <c r="C3603">
        <v>1.4616699</v>
      </c>
      <c r="D3603">
        <v>7.6355896000000003</v>
      </c>
      <c r="E3603">
        <v>-0.13749695000000001</v>
      </c>
      <c r="F3603">
        <v>0.10975646999999999</v>
      </c>
      <c r="G3603">
        <v>-2.0858765000000001E-2</v>
      </c>
      <c r="H3603">
        <v>15.209961</v>
      </c>
      <c r="I3603">
        <v>-17.591857999999998</v>
      </c>
      <c r="J3603">
        <v>-48.266599999999997</v>
      </c>
      <c r="L3603">
        <v>0.92938684400000005</v>
      </c>
      <c r="M3603">
        <v>1.4536670249999999</v>
      </c>
      <c r="N3603">
        <v>7.7984132600000002</v>
      </c>
      <c r="O3603">
        <v>-0.17412206899999999</v>
      </c>
      <c r="P3603">
        <v>9.761011E-2</v>
      </c>
      <c r="Q3603">
        <v>-1.7585234000000002E-2</v>
      </c>
      <c r="R3603">
        <v>15.23503681</v>
      </c>
      <c r="S3603">
        <v>-17.696720079999999</v>
      </c>
      <c r="T3603">
        <v>-48.344342179999998</v>
      </c>
    </row>
    <row r="3604" spans="1:20" x14ac:dyDescent="0.2">
      <c r="A3604" s="1">
        <v>8072060000000</v>
      </c>
      <c r="B3604">
        <v>0.92849729999999997</v>
      </c>
      <c r="C3604">
        <v>1.4914398</v>
      </c>
      <c r="D3604">
        <v>7.3121489999999998</v>
      </c>
      <c r="E3604">
        <v>-8.7677000000000005E-2</v>
      </c>
      <c r="F3604">
        <v>0.12289429</v>
      </c>
      <c r="G3604">
        <v>-2.9357910000000001E-2</v>
      </c>
      <c r="H3604">
        <v>15.209961</v>
      </c>
      <c r="I3604">
        <v>-17.591857999999998</v>
      </c>
      <c r="J3604">
        <v>-48.266599999999997</v>
      </c>
      <c r="L3604">
        <v>0.92894207200000001</v>
      </c>
      <c r="M3604">
        <v>1.4725534119999999</v>
      </c>
      <c r="N3604">
        <v>7.55528113</v>
      </c>
      <c r="O3604">
        <v>-0.13089953400000001</v>
      </c>
      <c r="P3604">
        <v>0.11025219999999999</v>
      </c>
      <c r="Q3604">
        <v>-2.3471572E-2</v>
      </c>
      <c r="R3604">
        <v>15.222498910000001</v>
      </c>
      <c r="S3604">
        <v>-17.64428904</v>
      </c>
      <c r="T3604">
        <v>-48.305471089999998</v>
      </c>
    </row>
    <row r="3605" spans="1:20" x14ac:dyDescent="0.2">
      <c r="A3605" s="1">
        <v>8072060000000</v>
      </c>
      <c r="B3605">
        <v>0.92193603999999996</v>
      </c>
      <c r="C3605">
        <v>1.4745482999999999</v>
      </c>
      <c r="D3605">
        <v>6.8813170000000001</v>
      </c>
      <c r="E3605">
        <v>-4.3457030000000001E-2</v>
      </c>
      <c r="F3605">
        <v>0.13423156999999999</v>
      </c>
      <c r="G3605">
        <v>-3.5690307999999997E-2</v>
      </c>
      <c r="H3605">
        <v>15.209961</v>
      </c>
      <c r="I3605">
        <v>-17.591857999999998</v>
      </c>
      <c r="J3605">
        <v>-48.266599999999997</v>
      </c>
      <c r="L3605">
        <v>0.92543905599999998</v>
      </c>
      <c r="M3605">
        <v>1.4735508559999999</v>
      </c>
      <c r="N3605">
        <v>7.2182990650000001</v>
      </c>
      <c r="O3605">
        <v>-8.7178281999999996E-2</v>
      </c>
      <c r="P3605">
        <v>0.12224188499999999</v>
      </c>
      <c r="Q3605">
        <v>-2.958094E-2</v>
      </c>
      <c r="R3605">
        <v>15.216229950000001</v>
      </c>
      <c r="S3605">
        <v>-17.618073519999999</v>
      </c>
      <c r="T3605">
        <v>-48.286035550000001</v>
      </c>
    </row>
    <row r="3606" spans="1:20" x14ac:dyDescent="0.2">
      <c r="A3606" s="1">
        <v>8072070000000</v>
      </c>
      <c r="B3606">
        <v>0.85217284999999998</v>
      </c>
      <c r="C3606">
        <v>1.4777222000000001</v>
      </c>
      <c r="D3606">
        <v>6.4786070000000002</v>
      </c>
      <c r="E3606">
        <v>1.2817379999999999E-3</v>
      </c>
      <c r="F3606">
        <v>0.14897156</v>
      </c>
      <c r="G3606">
        <v>-4.4647217000000003E-2</v>
      </c>
      <c r="H3606">
        <v>15.209961</v>
      </c>
      <c r="I3606">
        <v>-17.591857999999998</v>
      </c>
      <c r="J3606">
        <v>-48.266599999999997</v>
      </c>
      <c r="L3606">
        <v>0.88880595299999998</v>
      </c>
      <c r="M3606">
        <v>1.4756365279999999</v>
      </c>
      <c r="N3606">
        <v>6.8484530330000002</v>
      </c>
      <c r="O3606">
        <v>-4.2948272000000003E-2</v>
      </c>
      <c r="P3606">
        <v>0.13560672200000001</v>
      </c>
      <c r="Q3606">
        <v>-3.7114078000000002E-2</v>
      </c>
      <c r="R3606">
        <v>15.21309548</v>
      </c>
      <c r="S3606">
        <v>-17.604965759999999</v>
      </c>
      <c r="T3606">
        <v>-48.276317769999999</v>
      </c>
    </row>
    <row r="3607" spans="1:20" x14ac:dyDescent="0.2">
      <c r="A3607" s="1">
        <v>8072070000000</v>
      </c>
      <c r="B3607">
        <v>0.85469055000000005</v>
      </c>
      <c r="C3607">
        <v>1.5180817</v>
      </c>
      <c r="D3607">
        <v>6.0501404000000001</v>
      </c>
      <c r="E3607">
        <v>3.3737182999999997E-2</v>
      </c>
      <c r="F3607">
        <v>0.16119385</v>
      </c>
      <c r="G3607">
        <v>-5.0338744999999997E-2</v>
      </c>
      <c r="H3607">
        <v>15.083313</v>
      </c>
      <c r="I3607">
        <v>-18.223572000000001</v>
      </c>
      <c r="J3607">
        <v>-48.883057000000001</v>
      </c>
      <c r="L3607">
        <v>0.87174825199999995</v>
      </c>
      <c r="M3607">
        <v>1.496859114</v>
      </c>
      <c r="N3607">
        <v>6.4492967160000001</v>
      </c>
      <c r="O3607">
        <v>-4.6055439999999996E-3</v>
      </c>
      <c r="P3607">
        <v>0.14840028599999999</v>
      </c>
      <c r="Q3607">
        <v>-4.3726411999999999E-2</v>
      </c>
      <c r="R3607">
        <v>15.14820424</v>
      </c>
      <c r="S3607">
        <v>-17.914268880000002</v>
      </c>
      <c r="T3607">
        <v>-48.579687389999997</v>
      </c>
    </row>
    <row r="3608" spans="1:20" x14ac:dyDescent="0.2">
      <c r="A3608" s="1">
        <v>8072080000000</v>
      </c>
      <c r="B3608">
        <v>0.87680053999999996</v>
      </c>
      <c r="C3608">
        <v>1.5464629999999999</v>
      </c>
      <c r="D3608">
        <v>5.7712859999999999</v>
      </c>
      <c r="E3608">
        <v>5.8059692000000003E-2</v>
      </c>
      <c r="F3608">
        <v>0.17428589</v>
      </c>
      <c r="G3608">
        <v>-5.5801389999999999E-2</v>
      </c>
      <c r="H3608">
        <v>15.083313</v>
      </c>
      <c r="I3608">
        <v>-18.223572000000001</v>
      </c>
      <c r="J3608">
        <v>-48.883057000000001</v>
      </c>
      <c r="L3608">
        <v>0.87427439600000001</v>
      </c>
      <c r="M3608">
        <v>1.521661057</v>
      </c>
      <c r="N3608">
        <v>6.1102913579999996</v>
      </c>
      <c r="O3608">
        <v>2.6727074E-2</v>
      </c>
      <c r="P3608">
        <v>0.161343088</v>
      </c>
      <c r="Q3608">
        <v>-4.9763900999999999E-2</v>
      </c>
      <c r="R3608">
        <v>15.115758619999999</v>
      </c>
      <c r="S3608">
        <v>-18.068920439999999</v>
      </c>
      <c r="T3608">
        <v>-48.731372190000002</v>
      </c>
    </row>
    <row r="3609" spans="1:20" x14ac:dyDescent="0.2">
      <c r="A3609" s="1">
        <v>8072080000000</v>
      </c>
      <c r="B3609">
        <v>0.91354369999999996</v>
      </c>
      <c r="C3609">
        <v>1.5257721</v>
      </c>
      <c r="D3609">
        <v>5.3739470000000003</v>
      </c>
      <c r="E3609">
        <v>7.0098880000000002E-2</v>
      </c>
      <c r="F3609">
        <v>0.18414306999999999</v>
      </c>
      <c r="G3609">
        <v>-5.5923462E-2</v>
      </c>
      <c r="H3609">
        <v>15.083313</v>
      </c>
      <c r="I3609">
        <v>-18.223572000000001</v>
      </c>
      <c r="J3609">
        <v>-48.883057000000001</v>
      </c>
      <c r="L3609">
        <v>0.89390904800000004</v>
      </c>
      <c r="M3609">
        <v>1.523716579</v>
      </c>
      <c r="N3609">
        <v>5.7421191790000004</v>
      </c>
      <c r="O3609">
        <v>4.8412977000000003E-2</v>
      </c>
      <c r="P3609">
        <v>0.17274307899999999</v>
      </c>
      <c r="Q3609">
        <v>-5.2843681000000003E-2</v>
      </c>
      <c r="R3609">
        <v>15.099535810000001</v>
      </c>
      <c r="S3609">
        <v>-18.146246219999998</v>
      </c>
      <c r="T3609">
        <v>-48.807214600000002</v>
      </c>
    </row>
    <row r="3610" spans="1:20" x14ac:dyDescent="0.2">
      <c r="A3610" s="1">
        <v>8072090000000</v>
      </c>
      <c r="B3610">
        <v>0.96040344</v>
      </c>
      <c r="C3610">
        <v>1.5994109999999999</v>
      </c>
      <c r="D3610">
        <v>5.0481414999999998</v>
      </c>
      <c r="E3610">
        <v>7.0098880000000002E-2</v>
      </c>
      <c r="F3610">
        <v>0.18414306999999999</v>
      </c>
      <c r="G3610">
        <v>-5.5923462E-2</v>
      </c>
      <c r="H3610">
        <v>15.083313</v>
      </c>
      <c r="I3610">
        <v>-18.223572000000001</v>
      </c>
      <c r="J3610">
        <v>-48.883057000000001</v>
      </c>
      <c r="L3610">
        <v>0.92715624399999996</v>
      </c>
      <c r="M3610">
        <v>1.561563789</v>
      </c>
      <c r="N3610">
        <v>5.3951303399999997</v>
      </c>
      <c r="O3610">
        <v>5.9255927999999999E-2</v>
      </c>
      <c r="P3610">
        <v>0.17844307500000001</v>
      </c>
      <c r="Q3610">
        <v>-5.4383571999999998E-2</v>
      </c>
      <c r="R3610">
        <v>15.091424399999999</v>
      </c>
      <c r="S3610">
        <v>-18.18490911</v>
      </c>
      <c r="T3610">
        <v>-48.845135800000001</v>
      </c>
    </row>
    <row r="3611" spans="1:20" x14ac:dyDescent="0.2">
      <c r="A3611" s="1">
        <v>8072090000000</v>
      </c>
      <c r="B3611">
        <v>0.88575744999999995</v>
      </c>
      <c r="C3611">
        <v>1.5612793</v>
      </c>
      <c r="D3611">
        <v>4.6663055</v>
      </c>
      <c r="E3611">
        <v>7.9513550000000002E-2</v>
      </c>
      <c r="F3611">
        <v>0.19876099</v>
      </c>
      <c r="G3611">
        <v>-6.4270019999999997E-2</v>
      </c>
      <c r="H3611">
        <v>14.910888999999999</v>
      </c>
      <c r="I3611">
        <v>-17.558288999999998</v>
      </c>
      <c r="J3611">
        <v>-48.481749999999998</v>
      </c>
      <c r="L3611">
        <v>0.90645684699999995</v>
      </c>
      <c r="M3611">
        <v>1.561421545</v>
      </c>
      <c r="N3611">
        <v>5.0307179199999998</v>
      </c>
      <c r="O3611">
        <v>6.9384739000000001E-2</v>
      </c>
      <c r="P3611">
        <v>0.188602032</v>
      </c>
      <c r="Q3611">
        <v>-5.9326796000000001E-2</v>
      </c>
      <c r="R3611">
        <v>15.001156699999999</v>
      </c>
      <c r="S3611">
        <v>-17.87159905</v>
      </c>
      <c r="T3611">
        <v>-48.6634429</v>
      </c>
    </row>
    <row r="3612" spans="1:20" x14ac:dyDescent="0.2">
      <c r="A3612" s="1">
        <v>8072100000000</v>
      </c>
      <c r="B3612">
        <v>0.85758970000000001</v>
      </c>
      <c r="C3612">
        <v>1.48526</v>
      </c>
      <c r="D3612">
        <v>4.4231566999999998</v>
      </c>
      <c r="E3612">
        <v>7.6782230000000007E-2</v>
      </c>
      <c r="F3612">
        <v>0.19972229</v>
      </c>
      <c r="G3612">
        <v>-7.1441649999999995E-2</v>
      </c>
      <c r="H3612">
        <v>14.910888999999999</v>
      </c>
      <c r="I3612">
        <v>-17.558288999999998</v>
      </c>
      <c r="J3612">
        <v>-48.481749999999998</v>
      </c>
      <c r="L3612">
        <v>0.88202327300000005</v>
      </c>
      <c r="M3612">
        <v>1.5233407720000001</v>
      </c>
      <c r="N3612">
        <v>4.7269373100000003</v>
      </c>
      <c r="O3612">
        <v>7.3083485000000004E-2</v>
      </c>
      <c r="P3612">
        <v>0.194162161</v>
      </c>
      <c r="Q3612">
        <v>-6.5384223000000005E-2</v>
      </c>
      <c r="R3612">
        <v>14.95602285</v>
      </c>
      <c r="S3612">
        <v>-17.714944030000002</v>
      </c>
      <c r="T3612">
        <v>-48.572596449999999</v>
      </c>
    </row>
    <row r="3613" spans="1:20" x14ac:dyDescent="0.2">
      <c r="A3613" s="1">
        <v>8072100000000</v>
      </c>
      <c r="B3613">
        <v>0.82118225</v>
      </c>
      <c r="C3613">
        <v>1.477066</v>
      </c>
      <c r="D3613">
        <v>4.5401764</v>
      </c>
      <c r="E3613">
        <v>6.852722E-2</v>
      </c>
      <c r="F3613">
        <v>0.19525145999999999</v>
      </c>
      <c r="G3613">
        <v>-7.8872680000000001E-2</v>
      </c>
      <c r="H3613">
        <v>14.910888999999999</v>
      </c>
      <c r="I3613">
        <v>-17.558288999999998</v>
      </c>
      <c r="J3613">
        <v>-48.481749999999998</v>
      </c>
      <c r="L3613">
        <v>0.85160276199999996</v>
      </c>
      <c r="M3613">
        <v>1.5002033859999999</v>
      </c>
      <c r="N3613">
        <v>4.6335568550000001</v>
      </c>
      <c r="O3613">
        <v>7.0805352000000002E-2</v>
      </c>
      <c r="P3613">
        <v>0.19470681100000001</v>
      </c>
      <c r="Q3613">
        <v>-7.2128450999999996E-2</v>
      </c>
      <c r="R3613">
        <v>14.933455929999999</v>
      </c>
      <c r="S3613">
        <v>-17.63661651</v>
      </c>
      <c r="T3613">
        <v>-48.527173220000002</v>
      </c>
    </row>
    <row r="3614" spans="1:20" x14ac:dyDescent="0.2">
      <c r="A3614" s="1">
        <v>8072110000000</v>
      </c>
      <c r="B3614">
        <v>0.79548644999999996</v>
      </c>
      <c r="C3614">
        <v>1.5326233</v>
      </c>
      <c r="D3614">
        <v>4.608841</v>
      </c>
      <c r="E3614">
        <v>5.5389404000000003E-2</v>
      </c>
      <c r="F3614">
        <v>0.18029785000000001</v>
      </c>
      <c r="G3614">
        <v>-8.3908079999999996E-2</v>
      </c>
      <c r="H3614">
        <v>14.866638</v>
      </c>
      <c r="I3614">
        <v>-17.248535</v>
      </c>
      <c r="J3614">
        <v>-48.266599999999997</v>
      </c>
      <c r="L3614">
        <v>0.82354460600000001</v>
      </c>
      <c r="M3614">
        <v>1.516413343</v>
      </c>
      <c r="N3614">
        <v>4.621198927</v>
      </c>
      <c r="O3614">
        <v>6.3097377999999996E-2</v>
      </c>
      <c r="P3614">
        <v>0.18750232999999999</v>
      </c>
      <c r="Q3614">
        <v>-7.8018266000000003E-2</v>
      </c>
      <c r="R3614">
        <v>14.900046959999999</v>
      </c>
      <c r="S3614">
        <v>-17.44257576</v>
      </c>
      <c r="T3614">
        <v>-48.396886610000003</v>
      </c>
    </row>
    <row r="3615" spans="1:20" x14ac:dyDescent="0.2">
      <c r="A3615" s="1">
        <v>8072110000000</v>
      </c>
      <c r="B3615">
        <v>0.72340393000000003</v>
      </c>
      <c r="C3615">
        <v>1.5278624999999999</v>
      </c>
      <c r="D3615">
        <v>4.5856019999999997</v>
      </c>
      <c r="E3615">
        <v>4.3655395999999999E-2</v>
      </c>
      <c r="F3615">
        <v>0.1613617</v>
      </c>
      <c r="G3615">
        <v>-8.5754394999999997E-2</v>
      </c>
      <c r="H3615">
        <v>14.866638</v>
      </c>
      <c r="I3615">
        <v>-17.248535</v>
      </c>
      <c r="J3615">
        <v>-48.266599999999997</v>
      </c>
      <c r="L3615">
        <v>0.77347426799999996</v>
      </c>
      <c r="M3615">
        <v>1.522137922</v>
      </c>
      <c r="N3615">
        <v>4.6034004639999999</v>
      </c>
      <c r="O3615">
        <v>5.3376386999999997E-2</v>
      </c>
      <c r="P3615">
        <v>0.174432015</v>
      </c>
      <c r="Q3615">
        <v>-8.1886329999999993E-2</v>
      </c>
      <c r="R3615">
        <v>14.88334248</v>
      </c>
      <c r="S3615">
        <v>-17.34555538</v>
      </c>
      <c r="T3615">
        <v>-48.33174331</v>
      </c>
    </row>
    <row r="3616" spans="1:20" x14ac:dyDescent="0.2">
      <c r="A3616" s="1">
        <v>8072120000000</v>
      </c>
      <c r="B3616">
        <v>0.60110474000000003</v>
      </c>
      <c r="C3616">
        <v>1.4979401000000001</v>
      </c>
      <c r="D3616">
        <v>4.5707396999999998</v>
      </c>
      <c r="E3616">
        <v>4.0222168000000003E-2</v>
      </c>
      <c r="F3616">
        <v>0.14642334000000001</v>
      </c>
      <c r="G3616">
        <v>-8.5220340000000006E-2</v>
      </c>
      <c r="H3616">
        <v>14.866638</v>
      </c>
      <c r="I3616">
        <v>-17.248535</v>
      </c>
      <c r="J3616">
        <v>-48.266599999999997</v>
      </c>
      <c r="L3616">
        <v>0.687289504</v>
      </c>
      <c r="M3616">
        <v>1.5100390109999999</v>
      </c>
      <c r="N3616">
        <v>4.5870700820000003</v>
      </c>
      <c r="O3616">
        <v>4.6799278E-2</v>
      </c>
      <c r="P3616">
        <v>0.16042767799999999</v>
      </c>
      <c r="Q3616">
        <v>-8.3553335000000006E-2</v>
      </c>
      <c r="R3616">
        <v>14.874990240000001</v>
      </c>
      <c r="S3616">
        <v>-17.297045189999999</v>
      </c>
      <c r="T3616">
        <v>-48.299171649999998</v>
      </c>
    </row>
    <row r="3617" spans="1:20" x14ac:dyDescent="0.2">
      <c r="A3617" s="1">
        <v>8072120000000</v>
      </c>
      <c r="B3617">
        <v>0.51234436000000005</v>
      </c>
      <c r="C3617">
        <v>1.4588318</v>
      </c>
      <c r="D3617">
        <v>4.6717224000000002</v>
      </c>
      <c r="E3617">
        <v>4.1976930000000003E-2</v>
      </c>
      <c r="F3617">
        <v>0.13253783999999999</v>
      </c>
      <c r="G3617">
        <v>-8.2397460000000006E-2</v>
      </c>
      <c r="H3617">
        <v>14.866638</v>
      </c>
      <c r="I3617">
        <v>-17.248535</v>
      </c>
      <c r="J3617">
        <v>-48.266599999999997</v>
      </c>
      <c r="L3617">
        <v>0.59981693199999997</v>
      </c>
      <c r="M3617">
        <v>1.4844354049999999</v>
      </c>
      <c r="N3617">
        <v>4.6293962410000002</v>
      </c>
      <c r="O3617">
        <v>4.4388103999999998E-2</v>
      </c>
      <c r="P3617">
        <v>0.14648275899999999</v>
      </c>
      <c r="Q3617">
        <v>-8.2975398000000006E-2</v>
      </c>
      <c r="R3617">
        <v>14.87081412</v>
      </c>
      <c r="S3617">
        <v>-17.272790090000001</v>
      </c>
      <c r="T3617">
        <v>-48.282885829999998</v>
      </c>
    </row>
    <row r="3618" spans="1:20" x14ac:dyDescent="0.2">
      <c r="A3618" s="1">
        <v>8072130000000</v>
      </c>
      <c r="B3618">
        <v>0.47445680000000001</v>
      </c>
      <c r="C3618">
        <v>1.4380035</v>
      </c>
      <c r="D3618">
        <v>4.7651060000000003</v>
      </c>
      <c r="E3618">
        <v>4.9224853999999998E-2</v>
      </c>
      <c r="F3618">
        <v>0.11312866000000001</v>
      </c>
      <c r="G3618">
        <v>-8.0261230000000003E-2</v>
      </c>
      <c r="H3618">
        <v>15.696716</v>
      </c>
      <c r="I3618">
        <v>-17.526244999999999</v>
      </c>
      <c r="J3618">
        <v>-48.535156000000001</v>
      </c>
      <c r="L3618">
        <v>0.53713686599999999</v>
      </c>
      <c r="M3618">
        <v>1.461219453</v>
      </c>
      <c r="N3618">
        <v>4.6972511199999998</v>
      </c>
      <c r="O3618">
        <v>4.6806478999999998E-2</v>
      </c>
      <c r="P3618">
        <v>0.12980570899999999</v>
      </c>
      <c r="Q3618">
        <v>-8.1618313999999997E-2</v>
      </c>
      <c r="R3618">
        <v>15.28376506</v>
      </c>
      <c r="S3618">
        <v>-17.399517549999999</v>
      </c>
      <c r="T3618">
        <v>-48.409020910000002</v>
      </c>
    </row>
    <row r="3619" spans="1:20" x14ac:dyDescent="0.2">
      <c r="A3619" s="1">
        <v>8072130000000</v>
      </c>
      <c r="B3619">
        <v>0.39755249999999998</v>
      </c>
      <c r="C3619">
        <v>1.3629456</v>
      </c>
      <c r="D3619">
        <v>4.7325134000000002</v>
      </c>
      <c r="E3619">
        <v>5.7403563999999997E-2</v>
      </c>
      <c r="F3619">
        <v>9.4528200000000007E-2</v>
      </c>
      <c r="G3619">
        <v>-7.3730470000000006E-2</v>
      </c>
      <c r="H3619">
        <v>15.696716</v>
      </c>
      <c r="I3619">
        <v>-17.526244999999999</v>
      </c>
      <c r="J3619">
        <v>-48.535156000000001</v>
      </c>
      <c r="L3619">
        <v>0.46734468299999998</v>
      </c>
      <c r="M3619">
        <v>1.4120825260000001</v>
      </c>
      <c r="N3619">
        <v>4.7148822600000004</v>
      </c>
      <c r="O3619">
        <v>5.2105021000000001E-2</v>
      </c>
      <c r="P3619">
        <v>0.112166955</v>
      </c>
      <c r="Q3619">
        <v>-7.7674391999999995E-2</v>
      </c>
      <c r="R3619">
        <v>15.490240529999999</v>
      </c>
      <c r="S3619">
        <v>-17.46288127</v>
      </c>
      <c r="T3619">
        <v>-48.472088460000002</v>
      </c>
    </row>
    <row r="3620" spans="1:20" x14ac:dyDescent="0.2">
      <c r="A3620" s="1">
        <v>8072140000000</v>
      </c>
      <c r="B3620">
        <v>0.37934875000000001</v>
      </c>
      <c r="C3620">
        <v>1.335968</v>
      </c>
      <c r="D3620">
        <v>4.7118225000000002</v>
      </c>
      <c r="E3620">
        <v>6.8771360000000004E-2</v>
      </c>
      <c r="F3620">
        <v>8.4533689999999995E-2</v>
      </c>
      <c r="G3620">
        <v>-6.4147949999999995E-2</v>
      </c>
      <c r="H3620">
        <v>15.696716</v>
      </c>
      <c r="I3620">
        <v>-17.526244999999999</v>
      </c>
      <c r="J3620">
        <v>-48.535156000000001</v>
      </c>
      <c r="L3620">
        <v>0.42334671600000001</v>
      </c>
      <c r="M3620">
        <v>1.3740252630000001</v>
      </c>
      <c r="N3620">
        <v>4.7133523799999999</v>
      </c>
      <c r="O3620">
        <v>6.0438191000000002E-2</v>
      </c>
      <c r="P3620">
        <v>9.8350322000000004E-2</v>
      </c>
      <c r="Q3620">
        <v>-7.0911170999999995E-2</v>
      </c>
      <c r="R3620">
        <v>15.59347827</v>
      </c>
      <c r="S3620">
        <v>-17.49456314</v>
      </c>
      <c r="T3620">
        <v>-48.503622229999998</v>
      </c>
    </row>
    <row r="3621" spans="1:20" x14ac:dyDescent="0.2">
      <c r="A3621" s="1">
        <v>8072140000000</v>
      </c>
      <c r="B3621">
        <v>0.38244630000000002</v>
      </c>
      <c r="C3621">
        <v>1.3557281000000001</v>
      </c>
      <c r="D3621">
        <v>4.6813354</v>
      </c>
      <c r="E3621">
        <v>8.2748409999999994E-2</v>
      </c>
      <c r="F3621">
        <v>7.9528810000000005E-2</v>
      </c>
      <c r="G3621">
        <v>-5.4153442000000003E-2</v>
      </c>
      <c r="H3621">
        <v>15.696716</v>
      </c>
      <c r="I3621">
        <v>-17.526244999999999</v>
      </c>
      <c r="J3621">
        <v>-48.535156000000001</v>
      </c>
      <c r="L3621">
        <v>0.40289650799999999</v>
      </c>
      <c r="M3621">
        <v>1.364876682</v>
      </c>
      <c r="N3621">
        <v>4.69734389</v>
      </c>
      <c r="O3621">
        <v>7.1593299999999999E-2</v>
      </c>
      <c r="P3621">
        <v>8.8939565999999998E-2</v>
      </c>
      <c r="Q3621">
        <v>-6.2532305999999996E-2</v>
      </c>
      <c r="R3621">
        <v>15.64509713</v>
      </c>
      <c r="S3621">
        <v>-17.51040407</v>
      </c>
      <c r="T3621">
        <v>-48.519389109999999</v>
      </c>
    </row>
    <row r="3622" spans="1:20" x14ac:dyDescent="0.2">
      <c r="A3622" s="1">
        <v>8072150000000</v>
      </c>
      <c r="B3622">
        <v>0.39128112999999998</v>
      </c>
      <c r="C3622">
        <v>1.3865509</v>
      </c>
      <c r="D3622">
        <v>4.7753753999999997</v>
      </c>
      <c r="E3622">
        <v>9.1842649999999998E-2</v>
      </c>
      <c r="F3622">
        <v>7.2799680000000005E-2</v>
      </c>
      <c r="G3622">
        <v>-4.2282104000000001E-2</v>
      </c>
      <c r="H3622">
        <v>16.036987</v>
      </c>
      <c r="I3622">
        <v>-18.569946000000002</v>
      </c>
      <c r="J3622">
        <v>-48.736572000000002</v>
      </c>
      <c r="L3622">
        <v>0.39708881899999998</v>
      </c>
      <c r="M3622">
        <v>1.3757137909999999</v>
      </c>
      <c r="N3622">
        <v>4.7363596450000003</v>
      </c>
      <c r="O3622">
        <v>8.1717974999999998E-2</v>
      </c>
      <c r="P3622">
        <v>8.0869623000000002E-2</v>
      </c>
      <c r="Q3622">
        <v>-5.2407204999999998E-2</v>
      </c>
      <c r="R3622">
        <v>15.84104207</v>
      </c>
      <c r="S3622">
        <v>-18.04017503</v>
      </c>
      <c r="T3622">
        <v>-48.627980559999997</v>
      </c>
    </row>
    <row r="3623" spans="1:20" x14ac:dyDescent="0.2">
      <c r="A3623" s="1">
        <v>8072150000000</v>
      </c>
      <c r="B3623">
        <v>0.4100647</v>
      </c>
      <c r="C3623">
        <v>1.4202576</v>
      </c>
      <c r="D3623">
        <v>4.8645630000000004</v>
      </c>
      <c r="E3623">
        <v>9.6817020000000004E-2</v>
      </c>
      <c r="F3623">
        <v>6.6329955999999995E-2</v>
      </c>
      <c r="G3623">
        <v>-3.2455444E-2</v>
      </c>
      <c r="H3623">
        <v>16.036987</v>
      </c>
      <c r="I3623">
        <v>-18.569946000000002</v>
      </c>
      <c r="J3623">
        <v>-48.736572000000002</v>
      </c>
      <c r="L3623">
        <v>0.40357675999999998</v>
      </c>
      <c r="M3623">
        <v>1.397985695</v>
      </c>
      <c r="N3623">
        <v>4.8004613230000004</v>
      </c>
      <c r="O3623">
        <v>8.9267498000000001E-2</v>
      </c>
      <c r="P3623">
        <v>7.3599789999999998E-2</v>
      </c>
      <c r="Q3623">
        <v>-4.2431324999999999E-2</v>
      </c>
      <c r="R3623">
        <v>15.93901453</v>
      </c>
      <c r="S3623">
        <v>-18.305060520000001</v>
      </c>
      <c r="T3623">
        <v>-48.682276280000004</v>
      </c>
    </row>
    <row r="3624" spans="1:20" x14ac:dyDescent="0.2">
      <c r="A3624" s="1">
        <v>8072160000000</v>
      </c>
      <c r="B3624">
        <v>0.42469788000000003</v>
      </c>
      <c r="C3624">
        <v>1.4466095000000001</v>
      </c>
      <c r="D3624">
        <v>4.9230650000000002</v>
      </c>
      <c r="E3624">
        <v>0.10220337</v>
      </c>
      <c r="F3624">
        <v>6.2896729999999998E-2</v>
      </c>
      <c r="G3624">
        <v>-2.1728516E-2</v>
      </c>
      <c r="H3624">
        <v>16.036987</v>
      </c>
      <c r="I3624">
        <v>-18.569946000000002</v>
      </c>
      <c r="J3624">
        <v>-48.736572000000002</v>
      </c>
      <c r="L3624">
        <v>0.41413731999999998</v>
      </c>
      <c r="M3624">
        <v>1.4222975980000001</v>
      </c>
      <c r="N3624">
        <v>4.8617631609999998</v>
      </c>
      <c r="O3624">
        <v>9.5735433999999994E-2</v>
      </c>
      <c r="P3624">
        <v>6.8248260000000005E-2</v>
      </c>
      <c r="Q3624">
        <v>-3.2079919999999998E-2</v>
      </c>
      <c r="R3624">
        <v>15.988000769999999</v>
      </c>
      <c r="S3624">
        <v>-18.43750326</v>
      </c>
      <c r="T3624">
        <v>-48.709424140000003</v>
      </c>
    </row>
    <row r="3625" spans="1:20" x14ac:dyDescent="0.2">
      <c r="A3625" s="1">
        <v>8072170000000</v>
      </c>
      <c r="B3625">
        <v>0.48489379999999999</v>
      </c>
      <c r="C3625">
        <v>1.5462494</v>
      </c>
      <c r="D3625">
        <v>5.0833740000000001</v>
      </c>
      <c r="E3625">
        <v>0.10752869</v>
      </c>
      <c r="F3625">
        <v>6.0958862000000003E-2</v>
      </c>
      <c r="G3625">
        <v>-1.2969971E-2</v>
      </c>
      <c r="H3625">
        <v>16.036987</v>
      </c>
      <c r="I3625">
        <v>-18.569946000000002</v>
      </c>
      <c r="J3625">
        <v>-48.736572000000002</v>
      </c>
      <c r="L3625">
        <v>0.44951555999999998</v>
      </c>
      <c r="M3625">
        <v>1.4842734989999999</v>
      </c>
      <c r="N3625">
        <v>4.972568581</v>
      </c>
      <c r="O3625">
        <v>0.101632062</v>
      </c>
      <c r="P3625">
        <v>6.4603561000000004E-2</v>
      </c>
      <c r="Q3625">
        <v>-2.2524946000000001E-2</v>
      </c>
      <c r="R3625">
        <v>16.012493880000001</v>
      </c>
      <c r="S3625">
        <v>-18.503724630000001</v>
      </c>
      <c r="T3625">
        <v>-48.722998070000003</v>
      </c>
    </row>
    <row r="3626" spans="1:20" x14ac:dyDescent="0.2">
      <c r="A3626" s="1">
        <v>8072170000000</v>
      </c>
      <c r="B3626">
        <v>0.58340453999999997</v>
      </c>
      <c r="C3626">
        <v>1.6465759</v>
      </c>
      <c r="D3626">
        <v>5.3081054999999999</v>
      </c>
      <c r="E3626">
        <v>0.11169433600000001</v>
      </c>
      <c r="F3626">
        <v>5.4122925000000002E-2</v>
      </c>
      <c r="G3626">
        <v>-7.3242189999999999E-3</v>
      </c>
      <c r="H3626">
        <v>16.069030000000001</v>
      </c>
      <c r="I3626">
        <v>-18.792725000000001</v>
      </c>
      <c r="J3626">
        <v>-48.768616000000002</v>
      </c>
      <c r="L3626">
        <v>0.51646004999999995</v>
      </c>
      <c r="M3626">
        <v>1.565424699</v>
      </c>
      <c r="N3626">
        <v>5.1403370400000004</v>
      </c>
      <c r="O3626">
        <v>0.106663199</v>
      </c>
      <c r="P3626">
        <v>5.9363243000000003E-2</v>
      </c>
      <c r="Q3626">
        <v>-1.4924582E-2</v>
      </c>
      <c r="R3626">
        <v>16.040761939999999</v>
      </c>
      <c r="S3626">
        <v>-18.648224809999999</v>
      </c>
      <c r="T3626">
        <v>-48.745807030000002</v>
      </c>
    </row>
    <row r="3627" spans="1:20" x14ac:dyDescent="0.2">
      <c r="A3627" s="1">
        <v>8072180000000</v>
      </c>
      <c r="B3627">
        <v>0.63206479999999998</v>
      </c>
      <c r="C3627">
        <v>1.708847</v>
      </c>
      <c r="D3627">
        <v>5.4751890000000003</v>
      </c>
      <c r="E3627">
        <v>0.12141418499999999</v>
      </c>
      <c r="F3627">
        <v>4.2083740000000001E-2</v>
      </c>
      <c r="G3627">
        <v>-8.1176760000000008E-3</v>
      </c>
      <c r="H3627">
        <v>16.069030000000001</v>
      </c>
      <c r="I3627">
        <v>-18.792725000000001</v>
      </c>
      <c r="J3627">
        <v>-48.768616000000002</v>
      </c>
      <c r="L3627">
        <v>0.57426242500000002</v>
      </c>
      <c r="M3627">
        <v>1.6371358499999999</v>
      </c>
      <c r="N3627">
        <v>5.3077630200000003</v>
      </c>
      <c r="O3627">
        <v>0.114038692</v>
      </c>
      <c r="P3627">
        <v>5.0723491000000002E-2</v>
      </c>
      <c r="Q3627">
        <v>-1.1521129E-2</v>
      </c>
      <c r="R3627">
        <v>16.05489597</v>
      </c>
      <c r="S3627">
        <v>-18.72047491</v>
      </c>
      <c r="T3627">
        <v>-48.757211519999998</v>
      </c>
    </row>
    <row r="3628" spans="1:20" x14ac:dyDescent="0.2">
      <c r="A3628" s="1">
        <v>8072180000000</v>
      </c>
      <c r="B3628">
        <v>0.66186522999999997</v>
      </c>
      <c r="C3628">
        <v>1.7320251</v>
      </c>
      <c r="D3628">
        <v>5.5892944</v>
      </c>
      <c r="E3628">
        <v>0.13713074</v>
      </c>
      <c r="F3628">
        <v>3.0456542999999999E-2</v>
      </c>
      <c r="G3628">
        <v>-1.2207031E-2</v>
      </c>
      <c r="H3628">
        <v>16.069030000000001</v>
      </c>
      <c r="I3628">
        <v>-18.792725000000001</v>
      </c>
      <c r="J3628">
        <v>-48.768616000000002</v>
      </c>
      <c r="L3628">
        <v>0.61806382699999995</v>
      </c>
      <c r="M3628">
        <v>1.684580475</v>
      </c>
      <c r="N3628">
        <v>5.4485287099999997</v>
      </c>
      <c r="O3628">
        <v>0.12558471600000001</v>
      </c>
      <c r="P3628">
        <v>4.0590016999999999E-2</v>
      </c>
      <c r="Q3628">
        <v>-1.1864080000000001E-2</v>
      </c>
      <c r="R3628">
        <v>16.061962990000001</v>
      </c>
      <c r="S3628">
        <v>-18.756599949999998</v>
      </c>
      <c r="T3628">
        <v>-48.762913760000004</v>
      </c>
    </row>
    <row r="3629" spans="1:20" x14ac:dyDescent="0.2">
      <c r="A3629" s="1">
        <v>8072190000000</v>
      </c>
      <c r="B3629">
        <v>0.68472290000000002</v>
      </c>
      <c r="C3629">
        <v>1.7361145</v>
      </c>
      <c r="D3629">
        <v>5.6585539999999996</v>
      </c>
      <c r="E3629">
        <v>0.15348816000000001</v>
      </c>
      <c r="F3629">
        <v>2.0446776999999999E-2</v>
      </c>
      <c r="G3629">
        <v>-1.9989013999999999E-2</v>
      </c>
      <c r="H3629">
        <v>16.069030000000001</v>
      </c>
      <c r="I3629">
        <v>-18.792725000000001</v>
      </c>
      <c r="J3629">
        <v>-48.768616000000002</v>
      </c>
      <c r="L3629">
        <v>0.65139336400000003</v>
      </c>
      <c r="M3629">
        <v>1.7103474869999999</v>
      </c>
      <c r="N3629">
        <v>5.5535413550000001</v>
      </c>
      <c r="O3629">
        <v>0.13953643800000001</v>
      </c>
      <c r="P3629">
        <v>3.0518396999999999E-2</v>
      </c>
      <c r="Q3629">
        <v>-1.5926546999999999E-2</v>
      </c>
      <c r="R3629">
        <v>16.065496490000001</v>
      </c>
      <c r="S3629">
        <v>-18.77466248</v>
      </c>
      <c r="T3629">
        <v>-48.765764879999999</v>
      </c>
    </row>
    <row r="3630" spans="1:20" x14ac:dyDescent="0.2">
      <c r="A3630" s="1">
        <v>8072190000000</v>
      </c>
      <c r="B3630">
        <v>0.61894225999999997</v>
      </c>
      <c r="C3630">
        <v>1.7336731000000001</v>
      </c>
      <c r="D3630">
        <v>5.6830444</v>
      </c>
      <c r="E3630">
        <v>0.1678009</v>
      </c>
      <c r="F3630">
        <v>1.4114379999999999E-2</v>
      </c>
      <c r="G3630">
        <v>-3.2455444E-2</v>
      </c>
      <c r="H3630">
        <v>16.218567</v>
      </c>
      <c r="I3630">
        <v>-17.437743999999999</v>
      </c>
      <c r="J3630">
        <v>-48.033141999999998</v>
      </c>
      <c r="L3630">
        <v>0.63516781200000005</v>
      </c>
      <c r="M3630">
        <v>1.7220102939999999</v>
      </c>
      <c r="N3630">
        <v>5.6182928780000001</v>
      </c>
      <c r="O3630">
        <v>0.15366866900000001</v>
      </c>
      <c r="P3630">
        <v>2.2316388999999999E-2</v>
      </c>
      <c r="Q3630">
        <v>-2.4190995999999999E-2</v>
      </c>
      <c r="R3630">
        <v>16.142031750000001</v>
      </c>
      <c r="S3630">
        <v>-18.106203239999999</v>
      </c>
      <c r="T3630">
        <v>-48.399453440000002</v>
      </c>
    </row>
    <row r="3631" spans="1:20" x14ac:dyDescent="0.2">
      <c r="A3631" s="1">
        <v>8072200000000</v>
      </c>
      <c r="B3631">
        <v>0.45057678000000001</v>
      </c>
      <c r="C3631">
        <v>1.7167053000000001</v>
      </c>
      <c r="D3631">
        <v>5.8446809999999996</v>
      </c>
      <c r="E3631">
        <v>0.17640686</v>
      </c>
      <c r="F3631">
        <v>1.0879517E-2</v>
      </c>
      <c r="G3631">
        <v>-4.5028686999999998E-2</v>
      </c>
      <c r="H3631">
        <v>16.218567</v>
      </c>
      <c r="I3631">
        <v>-17.437743999999999</v>
      </c>
      <c r="J3631">
        <v>-48.033141999999998</v>
      </c>
      <c r="L3631">
        <v>0.54287229599999998</v>
      </c>
      <c r="M3631">
        <v>1.719357797</v>
      </c>
      <c r="N3631">
        <v>5.7314869389999998</v>
      </c>
      <c r="O3631">
        <v>0.165037764</v>
      </c>
      <c r="P3631">
        <v>1.6597952999999999E-2</v>
      </c>
      <c r="Q3631">
        <v>-3.4609841000000002E-2</v>
      </c>
      <c r="R3631">
        <v>16.18029937</v>
      </c>
      <c r="S3631">
        <v>-17.771973620000001</v>
      </c>
      <c r="T3631">
        <v>-48.21629772</v>
      </c>
    </row>
    <row r="3632" spans="1:20" x14ac:dyDescent="0.2">
      <c r="A3632" s="1">
        <v>8072200000000</v>
      </c>
      <c r="B3632">
        <v>0.31274414</v>
      </c>
      <c r="C3632">
        <v>1.6751251</v>
      </c>
      <c r="D3632">
        <v>6.2612304999999999</v>
      </c>
      <c r="E3632">
        <v>0.17593384000000001</v>
      </c>
      <c r="F3632">
        <v>9.292603E-3</v>
      </c>
      <c r="G3632">
        <v>-5.5252074999999998E-2</v>
      </c>
      <c r="H3632">
        <v>16.218567</v>
      </c>
      <c r="I3632">
        <v>-17.437743999999999</v>
      </c>
      <c r="J3632">
        <v>-48.033141999999998</v>
      </c>
      <c r="L3632">
        <v>0.42780821800000002</v>
      </c>
      <c r="M3632">
        <v>1.697241448</v>
      </c>
      <c r="N3632">
        <v>5.9963587189999998</v>
      </c>
      <c r="O3632">
        <v>0.17048580199999999</v>
      </c>
      <c r="P3632">
        <v>1.2945277999999999E-2</v>
      </c>
      <c r="Q3632">
        <v>-4.4930958E-2</v>
      </c>
      <c r="R3632">
        <v>16.199433190000001</v>
      </c>
      <c r="S3632">
        <v>-17.60485881</v>
      </c>
      <c r="T3632">
        <v>-48.124719859999999</v>
      </c>
    </row>
    <row r="3633" spans="1:20" x14ac:dyDescent="0.2">
      <c r="A3633" s="1">
        <v>8072210000000</v>
      </c>
      <c r="B3633">
        <v>0.23966979999999999</v>
      </c>
      <c r="C3633">
        <v>1.5903168000000001</v>
      </c>
      <c r="D3633">
        <v>6.6190490000000004</v>
      </c>
      <c r="E3633">
        <v>0.16801453</v>
      </c>
      <c r="F3633">
        <v>6.9580079999999999E-3</v>
      </c>
      <c r="G3633">
        <v>-6.0897827000000002E-2</v>
      </c>
      <c r="H3633">
        <v>16.218567</v>
      </c>
      <c r="I3633">
        <v>-17.437743999999999</v>
      </c>
      <c r="J3633">
        <v>-48.033141999999998</v>
      </c>
      <c r="L3633">
        <v>0.33373900899999998</v>
      </c>
      <c r="M3633">
        <v>1.6437791239999999</v>
      </c>
      <c r="N3633">
        <v>6.3077038600000002</v>
      </c>
      <c r="O3633">
        <v>0.16925016600000001</v>
      </c>
      <c r="P3633">
        <v>9.9516429999999996E-3</v>
      </c>
      <c r="Q3633">
        <v>-5.2914392999999997E-2</v>
      </c>
      <c r="R3633">
        <v>16.20900009</v>
      </c>
      <c r="S3633">
        <v>-17.521301399999999</v>
      </c>
      <c r="T3633">
        <v>-48.078930929999999</v>
      </c>
    </row>
    <row r="3634" spans="1:20" x14ac:dyDescent="0.2">
      <c r="A3634" s="1">
        <v>8072210000000</v>
      </c>
      <c r="B3634">
        <v>0.1690979</v>
      </c>
      <c r="C3634">
        <v>1.4958800999999999</v>
      </c>
      <c r="D3634">
        <v>6.8000639999999999</v>
      </c>
      <c r="E3634">
        <v>0.16156006000000001</v>
      </c>
      <c r="F3634">
        <v>5.0048829999999999E-3</v>
      </c>
      <c r="G3634">
        <v>-6.1645508000000002E-2</v>
      </c>
      <c r="H3634">
        <v>16.694641000000001</v>
      </c>
      <c r="I3634">
        <v>-18.006896999999999</v>
      </c>
      <c r="J3634">
        <v>-46.598815999999999</v>
      </c>
      <c r="L3634">
        <v>0.25141845400000001</v>
      </c>
      <c r="M3634">
        <v>1.5698296119999999</v>
      </c>
      <c r="N3634">
        <v>6.5538839299999996</v>
      </c>
      <c r="O3634">
        <v>0.16540511299999999</v>
      </c>
      <c r="P3634">
        <v>7.4782629999999998E-3</v>
      </c>
      <c r="Q3634">
        <v>-5.7279950000000003E-2</v>
      </c>
      <c r="R3634">
        <v>16.451820550000001</v>
      </c>
      <c r="S3634">
        <v>-17.7640992</v>
      </c>
      <c r="T3634">
        <v>-47.338873460000002</v>
      </c>
    </row>
    <row r="3635" spans="1:20" x14ac:dyDescent="0.2">
      <c r="A3635" s="1">
        <v>8072220000000</v>
      </c>
      <c r="B3635">
        <v>3.6392212E-2</v>
      </c>
      <c r="C3635">
        <v>1.4999084</v>
      </c>
      <c r="D3635">
        <v>6.9939117</v>
      </c>
      <c r="E3635">
        <v>0.15968323000000001</v>
      </c>
      <c r="F3635">
        <v>8.9874269999999992E-3</v>
      </c>
      <c r="G3635">
        <v>-5.7998657000000002E-2</v>
      </c>
      <c r="H3635">
        <v>16.694641000000001</v>
      </c>
      <c r="I3635">
        <v>-18.006896999999999</v>
      </c>
      <c r="J3635">
        <v>-46.598815999999999</v>
      </c>
      <c r="L3635">
        <v>0.143905333</v>
      </c>
      <c r="M3635">
        <v>1.5348690060000001</v>
      </c>
      <c r="N3635">
        <v>6.7738978149999998</v>
      </c>
      <c r="O3635">
        <v>0.16254417199999999</v>
      </c>
      <c r="P3635">
        <v>8.2328450000000008E-3</v>
      </c>
      <c r="Q3635">
        <v>-5.7639304000000002E-2</v>
      </c>
      <c r="R3635">
        <v>16.573230769999999</v>
      </c>
      <c r="S3635">
        <v>-17.8854981</v>
      </c>
      <c r="T3635">
        <v>-46.968844730000001</v>
      </c>
    </row>
    <row r="3636" spans="1:20" x14ac:dyDescent="0.2">
      <c r="A3636" s="1">
        <v>8072220000000</v>
      </c>
      <c r="B3636">
        <v>-2.8457641999999998E-2</v>
      </c>
      <c r="C3636">
        <v>1.5311127</v>
      </c>
      <c r="D3636">
        <v>7.269882</v>
      </c>
      <c r="E3636">
        <v>0.15759276999999999</v>
      </c>
      <c r="F3636">
        <v>1.8249511999999999E-2</v>
      </c>
      <c r="G3636">
        <v>-5.0994873000000003E-2</v>
      </c>
      <c r="H3636">
        <v>16.694641000000001</v>
      </c>
      <c r="I3636">
        <v>-18.006896999999999</v>
      </c>
      <c r="J3636">
        <v>-46.598815999999999</v>
      </c>
      <c r="L3636">
        <v>5.7723846000000002E-2</v>
      </c>
      <c r="M3636">
        <v>1.532990853</v>
      </c>
      <c r="N3636">
        <v>7.0218899070000003</v>
      </c>
      <c r="O3636">
        <v>0.16006847099999999</v>
      </c>
      <c r="P3636">
        <v>1.3241177999999999E-2</v>
      </c>
      <c r="Q3636">
        <v>-5.4317087999999999E-2</v>
      </c>
      <c r="R3636">
        <v>16.63393589</v>
      </c>
      <c r="S3636">
        <v>-17.946197550000001</v>
      </c>
      <c r="T3636">
        <v>-46.783830369999997</v>
      </c>
    </row>
    <row r="3637" spans="1:20" x14ac:dyDescent="0.2">
      <c r="A3637" s="1">
        <v>8072230000000</v>
      </c>
      <c r="B3637">
        <v>3.4729004000000001E-2</v>
      </c>
      <c r="C3637">
        <v>1.5324097000000001</v>
      </c>
      <c r="D3637">
        <v>7.6013947000000002</v>
      </c>
      <c r="E3637">
        <v>0.14859009000000001</v>
      </c>
      <c r="F3637">
        <v>2.5207520000000001E-2</v>
      </c>
      <c r="G3637">
        <v>-3.9764404000000003E-2</v>
      </c>
      <c r="H3637">
        <v>16.694641000000001</v>
      </c>
      <c r="I3637">
        <v>-18.006896999999999</v>
      </c>
      <c r="J3637">
        <v>-46.598815999999999</v>
      </c>
      <c r="L3637">
        <v>4.6226425000000002E-2</v>
      </c>
      <c r="M3637">
        <v>1.532700277</v>
      </c>
      <c r="N3637">
        <v>7.3116423040000003</v>
      </c>
      <c r="O3637">
        <v>0.15432928000000001</v>
      </c>
      <c r="P3637">
        <v>1.9224349000000002E-2</v>
      </c>
      <c r="Q3637">
        <v>-4.7040746000000001E-2</v>
      </c>
      <c r="R3637">
        <v>16.66428844</v>
      </c>
      <c r="S3637">
        <v>-17.976547279999998</v>
      </c>
      <c r="T3637">
        <v>-46.691323179999998</v>
      </c>
    </row>
    <row r="3638" spans="1:20" x14ac:dyDescent="0.2">
      <c r="A3638" s="1">
        <v>8072230000000</v>
      </c>
      <c r="B3638">
        <v>9.0148926000000004E-2</v>
      </c>
      <c r="C3638">
        <v>1.4907836999999999</v>
      </c>
      <c r="D3638">
        <v>7.8226165999999999</v>
      </c>
      <c r="E3638">
        <v>0.1365509</v>
      </c>
      <c r="F3638">
        <v>2.8457641999999998E-2</v>
      </c>
      <c r="G3638">
        <v>-2.5878906E-2</v>
      </c>
      <c r="H3638">
        <v>16.755676000000001</v>
      </c>
      <c r="I3638">
        <v>-18.106079999999999</v>
      </c>
      <c r="J3638">
        <v>-46.423340000000003</v>
      </c>
      <c r="L3638">
        <v>6.8187675000000003E-2</v>
      </c>
      <c r="M3638">
        <v>1.511741988</v>
      </c>
      <c r="N3638">
        <v>7.5671294519999996</v>
      </c>
      <c r="O3638">
        <v>0.14544008999999999</v>
      </c>
      <c r="P3638">
        <v>2.3840996E-2</v>
      </c>
      <c r="Q3638">
        <v>-3.6459826000000001E-2</v>
      </c>
      <c r="R3638">
        <v>16.709982220000001</v>
      </c>
      <c r="S3638">
        <v>-18.041313639999998</v>
      </c>
      <c r="T3638">
        <v>-46.557331589999997</v>
      </c>
    </row>
    <row r="3639" spans="1:20" x14ac:dyDescent="0.2">
      <c r="A3639" s="1">
        <v>8072240000000</v>
      </c>
      <c r="B3639">
        <v>0.13461303999999999</v>
      </c>
      <c r="C3639">
        <v>1.5625</v>
      </c>
      <c r="D3639">
        <v>7.9309079999999996</v>
      </c>
      <c r="E3639">
        <v>0.12911987</v>
      </c>
      <c r="F3639">
        <v>2.8335571E-2</v>
      </c>
      <c r="G3639">
        <v>-1.550293E-2</v>
      </c>
      <c r="H3639">
        <v>16.755676000000001</v>
      </c>
      <c r="I3639">
        <v>-18.106079999999999</v>
      </c>
      <c r="J3639">
        <v>-46.423340000000003</v>
      </c>
      <c r="L3639">
        <v>0.101400358</v>
      </c>
      <c r="M3639">
        <v>1.5371209939999999</v>
      </c>
      <c r="N3639">
        <v>7.7490187260000001</v>
      </c>
      <c r="O3639">
        <v>0.13727998</v>
      </c>
      <c r="P3639">
        <v>2.6088283E-2</v>
      </c>
      <c r="Q3639">
        <v>-2.5981377999999999E-2</v>
      </c>
      <c r="R3639">
        <v>16.732829110000001</v>
      </c>
      <c r="S3639">
        <v>-18.073696819999999</v>
      </c>
      <c r="T3639">
        <v>-46.490335799999997</v>
      </c>
    </row>
    <row r="3640" spans="1:20" x14ac:dyDescent="0.2">
      <c r="A3640" s="1">
        <v>8072240000000</v>
      </c>
      <c r="B3640">
        <v>0.23347472999999999</v>
      </c>
      <c r="C3640">
        <v>1.6956329000000001</v>
      </c>
      <c r="D3640">
        <v>8.1008449999999996</v>
      </c>
      <c r="E3640">
        <v>0.12983703999999999</v>
      </c>
      <c r="F3640">
        <v>2.2140502999999999E-2</v>
      </c>
      <c r="G3640">
        <v>-5.7525639999999999E-3</v>
      </c>
      <c r="H3640">
        <v>16.755676000000001</v>
      </c>
      <c r="I3640">
        <v>-18.106079999999999</v>
      </c>
      <c r="J3640">
        <v>-46.423340000000003</v>
      </c>
      <c r="L3640">
        <v>0.16743754399999999</v>
      </c>
      <c r="M3640">
        <v>1.616376947</v>
      </c>
      <c r="N3640">
        <v>7.9249318630000003</v>
      </c>
      <c r="O3640">
        <v>0.13355850999999999</v>
      </c>
      <c r="P3640">
        <v>2.4114393000000001E-2</v>
      </c>
      <c r="Q3640">
        <v>-1.5866971000000001E-2</v>
      </c>
      <c r="R3640">
        <v>16.74425256</v>
      </c>
      <c r="S3640">
        <v>-18.08988841</v>
      </c>
      <c r="T3640">
        <v>-46.456837899999996</v>
      </c>
    </row>
    <row r="3641" spans="1:20" x14ac:dyDescent="0.2">
      <c r="A3641" s="1">
        <v>8072250000000</v>
      </c>
      <c r="B3641">
        <v>0.32771299999999998</v>
      </c>
      <c r="C3641">
        <v>1.819809</v>
      </c>
      <c r="D3641">
        <v>8.2808379999999993</v>
      </c>
      <c r="E3641">
        <v>0.13243103000000001</v>
      </c>
      <c r="F3641">
        <v>3.585815E-3</v>
      </c>
      <c r="G3641">
        <v>3.9367680000000002E-3</v>
      </c>
      <c r="H3641">
        <v>16.755676000000001</v>
      </c>
      <c r="I3641">
        <v>-18.106079999999999</v>
      </c>
      <c r="J3641">
        <v>-46.423340000000003</v>
      </c>
      <c r="L3641">
        <v>0.24757527200000001</v>
      </c>
      <c r="M3641">
        <v>1.7180929739999999</v>
      </c>
      <c r="N3641">
        <v>8.1028849310000002</v>
      </c>
      <c r="O3641">
        <v>0.13299477000000001</v>
      </c>
      <c r="P3641">
        <v>1.3850104E-2</v>
      </c>
      <c r="Q3641">
        <v>-5.9651019999999999E-3</v>
      </c>
      <c r="R3641">
        <v>16.74996428</v>
      </c>
      <c r="S3641">
        <v>-18.097984199999999</v>
      </c>
      <c r="T3641">
        <v>-46.440088950000003</v>
      </c>
    </row>
    <row r="3642" spans="1:20" x14ac:dyDescent="0.2">
      <c r="A3642" s="1">
        <v>8072250000000</v>
      </c>
      <c r="B3642">
        <v>0.26396180000000002</v>
      </c>
      <c r="C3642">
        <v>1.8734894</v>
      </c>
      <c r="D3642">
        <v>8.5174559999999992</v>
      </c>
      <c r="E3642">
        <v>0.13381957999999999</v>
      </c>
      <c r="F3642">
        <v>-2.293396E-2</v>
      </c>
      <c r="G3642">
        <v>7.7972409999999999E-3</v>
      </c>
      <c r="H3642">
        <v>16.104126000000001</v>
      </c>
      <c r="I3642">
        <v>-18.106079999999999</v>
      </c>
      <c r="J3642">
        <v>-48.643493999999997</v>
      </c>
      <c r="L3642">
        <v>0.25576853599999999</v>
      </c>
      <c r="M3642">
        <v>1.7957911870000001</v>
      </c>
      <c r="N3642">
        <v>8.3101704660000006</v>
      </c>
      <c r="O3642">
        <v>0.13340717499999999</v>
      </c>
      <c r="P3642">
        <v>-4.5419279999999998E-3</v>
      </c>
      <c r="Q3642">
        <v>9.1606999999999995E-4</v>
      </c>
      <c r="R3642">
        <v>16.427045140000001</v>
      </c>
      <c r="S3642">
        <v>-18.102032099999999</v>
      </c>
      <c r="T3642">
        <v>-47.54179147</v>
      </c>
    </row>
    <row r="3643" spans="1:20" x14ac:dyDescent="0.2">
      <c r="A3643" s="1">
        <v>8072260000000</v>
      </c>
      <c r="B3643">
        <v>0.18347168</v>
      </c>
      <c r="C3643">
        <v>1.7364348999999999</v>
      </c>
      <c r="D3643">
        <v>8.9607849999999996</v>
      </c>
      <c r="E3643">
        <v>0.1296997</v>
      </c>
      <c r="F3643">
        <v>-5.290222E-2</v>
      </c>
      <c r="G3643">
        <v>5.6457520000000004E-3</v>
      </c>
      <c r="H3643">
        <v>16.104126000000001</v>
      </c>
      <c r="I3643">
        <v>-18.106079999999999</v>
      </c>
      <c r="J3643">
        <v>-48.643493999999997</v>
      </c>
      <c r="L3643">
        <v>0.21962010800000001</v>
      </c>
      <c r="M3643">
        <v>1.766113043</v>
      </c>
      <c r="N3643">
        <v>8.6354777330000001</v>
      </c>
      <c r="O3643">
        <v>0.13155343799999999</v>
      </c>
      <c r="P3643">
        <v>-2.8722074E-2</v>
      </c>
      <c r="Q3643">
        <v>3.2809110000000001E-3</v>
      </c>
      <c r="R3643">
        <v>16.265585569999999</v>
      </c>
      <c r="S3643">
        <v>-18.104056050000001</v>
      </c>
      <c r="T3643">
        <v>-48.092642740000002</v>
      </c>
    </row>
    <row r="3644" spans="1:20" x14ac:dyDescent="0.2">
      <c r="A3644" s="1">
        <v>8072260000000</v>
      </c>
      <c r="B3644">
        <v>6.674194E-2</v>
      </c>
      <c r="C3644">
        <v>1.6162871999999999</v>
      </c>
      <c r="D3644">
        <v>9.4154210000000003</v>
      </c>
      <c r="E3644">
        <v>0.121536255</v>
      </c>
      <c r="F3644">
        <v>-8.9828489999999997E-2</v>
      </c>
      <c r="G3644" s="1">
        <v>-3.3599999999999998E-4</v>
      </c>
      <c r="H3644">
        <v>16.104126000000001</v>
      </c>
      <c r="I3644">
        <v>-18.106079999999999</v>
      </c>
      <c r="J3644">
        <v>-48.643493999999997</v>
      </c>
      <c r="L3644">
        <v>0.14318102399999999</v>
      </c>
      <c r="M3644">
        <v>1.6912001219999999</v>
      </c>
      <c r="N3644">
        <v>9.0254493660000001</v>
      </c>
      <c r="O3644">
        <v>0.12654484599999999</v>
      </c>
      <c r="P3644">
        <v>-5.9275281999999999E-2</v>
      </c>
      <c r="Q3644">
        <v>1.4726089999999999E-3</v>
      </c>
      <c r="R3644">
        <v>16.184855779999999</v>
      </c>
      <c r="S3644">
        <v>-18.105068030000002</v>
      </c>
      <c r="T3644">
        <v>-48.368068370000003</v>
      </c>
    </row>
    <row r="3645" spans="1:20" x14ac:dyDescent="0.2">
      <c r="A3645" s="1">
        <v>8072270000000</v>
      </c>
      <c r="B3645" s="1">
        <v>-7.1699999999999997E-4</v>
      </c>
      <c r="C3645">
        <v>1.5449219000000001</v>
      </c>
      <c r="D3645">
        <v>9.8039249999999996</v>
      </c>
      <c r="E3645">
        <v>0.1109314</v>
      </c>
      <c r="F3645">
        <v>-0.12536621000000001</v>
      </c>
      <c r="G3645">
        <v>-5.0506589999999999E-3</v>
      </c>
      <c r="H3645">
        <v>16.104126000000001</v>
      </c>
      <c r="I3645">
        <v>-18.106079999999999</v>
      </c>
      <c r="J3645">
        <v>-48.643493999999997</v>
      </c>
      <c r="L3645">
        <v>7.1231929999999999E-2</v>
      </c>
      <c r="M3645">
        <v>1.618061011</v>
      </c>
      <c r="N3645">
        <v>9.4146871829999998</v>
      </c>
      <c r="O3645">
        <v>0.118738123</v>
      </c>
      <c r="P3645">
        <v>-9.2320745999999995E-2</v>
      </c>
      <c r="Q3645">
        <v>-1.7890250000000001E-3</v>
      </c>
      <c r="R3645">
        <v>16.14449089</v>
      </c>
      <c r="S3645">
        <v>-18.105574010000002</v>
      </c>
      <c r="T3645">
        <v>-48.50578118</v>
      </c>
    </row>
    <row r="3646" spans="1:20" x14ac:dyDescent="0.2">
      <c r="A3646" s="1">
        <v>8072270000000</v>
      </c>
      <c r="B3646">
        <v>-0.11663817999999999</v>
      </c>
      <c r="C3646">
        <v>1.3656463999999999</v>
      </c>
      <c r="D3646">
        <v>10.102097000000001</v>
      </c>
      <c r="E3646">
        <v>0.10420227</v>
      </c>
      <c r="F3646">
        <v>-0.15199280000000001</v>
      </c>
      <c r="G3646">
        <v>-3.8757319999999998E-3</v>
      </c>
      <c r="H3646">
        <v>15.904235999999999</v>
      </c>
      <c r="I3646">
        <v>-16.963196</v>
      </c>
      <c r="J3646">
        <v>-47.331237999999999</v>
      </c>
      <c r="L3646">
        <v>-2.2703125000000001E-2</v>
      </c>
      <c r="M3646">
        <v>1.491853705</v>
      </c>
      <c r="N3646">
        <v>9.7583920919999994</v>
      </c>
      <c r="O3646">
        <v>0.11147019699999999</v>
      </c>
      <c r="P3646">
        <v>-0.122156773</v>
      </c>
      <c r="Q3646">
        <v>-2.8323789999999999E-3</v>
      </c>
      <c r="R3646">
        <v>16.024363449999999</v>
      </c>
      <c r="S3646">
        <v>-17.534385010000001</v>
      </c>
      <c r="T3646">
        <v>-47.918509589999999</v>
      </c>
    </row>
    <row r="3647" spans="1:20" x14ac:dyDescent="0.2">
      <c r="A3647" s="1">
        <v>8072280000000</v>
      </c>
      <c r="B3647">
        <v>-4.1809079999999997E-3</v>
      </c>
      <c r="C3647">
        <v>1.6152953999999999</v>
      </c>
      <c r="D3647">
        <v>10.699661000000001</v>
      </c>
      <c r="E3647">
        <v>9.5382690000000006E-2</v>
      </c>
      <c r="F3647">
        <v>-0.17019653000000001</v>
      </c>
      <c r="G3647">
        <v>4.1809079999999997E-3</v>
      </c>
      <c r="H3647">
        <v>15.904235999999999</v>
      </c>
      <c r="I3647">
        <v>-16.963196</v>
      </c>
      <c r="J3647">
        <v>-47.331237999999999</v>
      </c>
      <c r="L3647">
        <v>-1.3442015999999999E-2</v>
      </c>
      <c r="M3647">
        <v>1.553574553</v>
      </c>
      <c r="N3647">
        <v>10.22902655</v>
      </c>
      <c r="O3647">
        <v>0.10342644300000001</v>
      </c>
      <c r="P3647">
        <v>-0.14617665099999999</v>
      </c>
      <c r="Q3647">
        <v>6.7426499999999996E-4</v>
      </c>
      <c r="R3647">
        <v>15.96429972</v>
      </c>
      <c r="S3647">
        <v>-17.248790499999998</v>
      </c>
      <c r="T3647">
        <v>-47.624873800000003</v>
      </c>
    </row>
    <row r="3648" spans="1:20" x14ac:dyDescent="0.2">
      <c r="A3648" s="1">
        <v>8072280000000</v>
      </c>
      <c r="B3648">
        <v>0.16885375999999999</v>
      </c>
      <c r="C3648">
        <v>1.5302429</v>
      </c>
      <c r="D3648">
        <v>10.869141000000001</v>
      </c>
      <c r="E3648">
        <v>8.2580570000000006E-2</v>
      </c>
      <c r="F3648">
        <v>-0.17965697999999999</v>
      </c>
      <c r="G3648">
        <v>2.2949219E-2</v>
      </c>
      <c r="H3648">
        <v>15.904235999999999</v>
      </c>
      <c r="I3648">
        <v>-16.963196</v>
      </c>
      <c r="J3648">
        <v>-47.331237999999999</v>
      </c>
      <c r="L3648">
        <v>7.7705871999999995E-2</v>
      </c>
      <c r="M3648">
        <v>1.541908726</v>
      </c>
      <c r="N3648">
        <v>10.549083769999999</v>
      </c>
      <c r="O3648">
        <v>9.3003506999999999E-2</v>
      </c>
      <c r="P3648">
        <v>-0.16291681599999999</v>
      </c>
      <c r="Q3648">
        <v>1.1811742E-2</v>
      </c>
      <c r="R3648">
        <v>15.93426786</v>
      </c>
      <c r="S3648">
        <v>-17.105993250000001</v>
      </c>
      <c r="T3648">
        <v>-47.478055900000001</v>
      </c>
    </row>
    <row r="3649" spans="1:20" x14ac:dyDescent="0.2">
      <c r="A3649" s="1">
        <v>8072290000000</v>
      </c>
      <c r="B3649">
        <v>0.17631531</v>
      </c>
      <c r="C3649">
        <v>1.488327</v>
      </c>
      <c r="D3649">
        <v>11.127974999999999</v>
      </c>
      <c r="E3649">
        <v>7.455444E-2</v>
      </c>
      <c r="F3649">
        <v>-0.17922974</v>
      </c>
      <c r="G3649">
        <v>3.2440186000000003E-2</v>
      </c>
      <c r="H3649">
        <v>15.904235999999999</v>
      </c>
      <c r="I3649">
        <v>-16.963196</v>
      </c>
      <c r="J3649">
        <v>-47.331237999999999</v>
      </c>
      <c r="L3649">
        <v>0.12701059100000001</v>
      </c>
      <c r="M3649">
        <v>1.515117863</v>
      </c>
      <c r="N3649">
        <v>10.83852939</v>
      </c>
      <c r="O3649">
        <v>8.3778973000000007E-2</v>
      </c>
      <c r="P3649">
        <v>-0.171073278</v>
      </c>
      <c r="Q3649">
        <v>2.2125964000000001E-2</v>
      </c>
      <c r="R3649">
        <v>15.91925193</v>
      </c>
      <c r="S3649">
        <v>-17.034594630000001</v>
      </c>
      <c r="T3649">
        <v>-47.40464695</v>
      </c>
    </row>
    <row r="3650" spans="1:20" x14ac:dyDescent="0.2">
      <c r="A3650" s="1">
        <v>8072290000000</v>
      </c>
      <c r="B3650">
        <v>0.24296570000000001</v>
      </c>
      <c r="C3650">
        <v>1.5302429</v>
      </c>
      <c r="D3650">
        <v>11.446213</v>
      </c>
      <c r="E3650">
        <v>5.44281E-2</v>
      </c>
      <c r="F3650">
        <v>-0.16043091000000001</v>
      </c>
      <c r="G3650">
        <v>3.6987304999999998E-2</v>
      </c>
      <c r="H3650">
        <v>15.896606</v>
      </c>
      <c r="I3650">
        <v>-16.905211999999999</v>
      </c>
      <c r="J3650">
        <v>-47.261046999999998</v>
      </c>
      <c r="L3650">
        <v>0.18498814499999999</v>
      </c>
      <c r="M3650">
        <v>1.5226803820000001</v>
      </c>
      <c r="N3650">
        <v>11.14237119</v>
      </c>
      <c r="O3650">
        <v>6.9103537000000007E-2</v>
      </c>
      <c r="P3650">
        <v>-0.16575209399999999</v>
      </c>
      <c r="Q3650">
        <v>2.9556633999999998E-2</v>
      </c>
      <c r="R3650">
        <v>15.90792897</v>
      </c>
      <c r="S3650">
        <v>-16.969903309999999</v>
      </c>
      <c r="T3650">
        <v>-47.332846969999999</v>
      </c>
    </row>
    <row r="3651" spans="1:20" x14ac:dyDescent="0.2">
      <c r="A3651" s="1">
        <v>8072300000000</v>
      </c>
      <c r="B3651">
        <v>0.40414430000000001</v>
      </c>
      <c r="C3651">
        <v>1.5438537999999999</v>
      </c>
      <c r="D3651">
        <v>11.727736999999999</v>
      </c>
      <c r="E3651">
        <v>3.15094E-2</v>
      </c>
      <c r="F3651">
        <v>-0.14178467</v>
      </c>
      <c r="G3651">
        <v>3.9215088000000002E-2</v>
      </c>
      <c r="H3651">
        <v>15.896606</v>
      </c>
      <c r="I3651">
        <v>-16.905211999999999</v>
      </c>
      <c r="J3651">
        <v>-47.261046999999998</v>
      </c>
      <c r="L3651">
        <v>0.29456622300000002</v>
      </c>
      <c r="M3651">
        <v>1.5332670909999999</v>
      </c>
      <c r="N3651">
        <v>11.4350541</v>
      </c>
      <c r="O3651">
        <v>5.0306468E-2</v>
      </c>
      <c r="P3651">
        <v>-0.15376838200000001</v>
      </c>
      <c r="Q3651">
        <v>3.4385860999999997E-2</v>
      </c>
      <c r="R3651">
        <v>15.902267480000001</v>
      </c>
      <c r="S3651">
        <v>-16.93755766</v>
      </c>
      <c r="T3651">
        <v>-47.296946990000002</v>
      </c>
    </row>
    <row r="3652" spans="1:20" x14ac:dyDescent="0.2">
      <c r="A3652" s="1">
        <v>8072300000000</v>
      </c>
      <c r="B3652">
        <v>0.46789550000000002</v>
      </c>
      <c r="C3652">
        <v>1.5641480000000001</v>
      </c>
      <c r="D3652">
        <v>12.076720999999999</v>
      </c>
      <c r="E3652">
        <v>9.0942379999999993E-3</v>
      </c>
      <c r="F3652">
        <v>-0.13058471999999999</v>
      </c>
      <c r="G3652">
        <v>3.9215088000000002E-2</v>
      </c>
      <c r="H3652">
        <v>15.896606</v>
      </c>
      <c r="I3652">
        <v>-16.905211999999999</v>
      </c>
      <c r="J3652">
        <v>-47.261046999999998</v>
      </c>
      <c r="L3652">
        <v>0.38123086099999998</v>
      </c>
      <c r="M3652">
        <v>1.5487075450000001</v>
      </c>
      <c r="N3652">
        <v>11.755887550000001</v>
      </c>
      <c r="O3652">
        <v>2.9700352999999999E-2</v>
      </c>
      <c r="P3652">
        <v>-0.14217655100000001</v>
      </c>
      <c r="Q3652">
        <v>3.6800474999999999E-2</v>
      </c>
      <c r="R3652">
        <v>15.899436740000001</v>
      </c>
      <c r="S3652">
        <v>-16.921384830000001</v>
      </c>
      <c r="T3652">
        <v>-47.278996990000003</v>
      </c>
    </row>
    <row r="3653" spans="1:20" x14ac:dyDescent="0.2">
      <c r="A3653" s="1">
        <v>8072310000000</v>
      </c>
      <c r="B3653">
        <v>0.48936461999999997</v>
      </c>
      <c r="C3653">
        <v>1.5713653999999999</v>
      </c>
      <c r="D3653">
        <v>12.380692</v>
      </c>
      <c r="E3653">
        <v>-1.3458252E-2</v>
      </c>
      <c r="F3653">
        <v>-0.11434936499999999</v>
      </c>
      <c r="G3653">
        <v>3.3508299999999998E-2</v>
      </c>
      <c r="H3653">
        <v>15.896606</v>
      </c>
      <c r="I3653">
        <v>-16.905211999999999</v>
      </c>
      <c r="J3653">
        <v>-47.261046999999998</v>
      </c>
      <c r="L3653">
        <v>0.43529774100000002</v>
      </c>
      <c r="M3653">
        <v>1.560036473</v>
      </c>
      <c r="N3653">
        <v>12.06828977</v>
      </c>
      <c r="O3653">
        <v>8.1210510000000007E-3</v>
      </c>
      <c r="P3653">
        <v>-0.12826295800000001</v>
      </c>
      <c r="Q3653">
        <v>3.5154387000000002E-2</v>
      </c>
      <c r="R3653">
        <v>15.89802137</v>
      </c>
      <c r="S3653">
        <v>-16.913298409999999</v>
      </c>
      <c r="T3653">
        <v>-47.270021999999997</v>
      </c>
    </row>
    <row r="3654" spans="1:20" x14ac:dyDescent="0.2">
      <c r="A3654" s="1">
        <v>8072310000000</v>
      </c>
      <c r="B3654">
        <v>0.46821594</v>
      </c>
      <c r="C3654">
        <v>1.5077210000000001</v>
      </c>
      <c r="D3654">
        <v>12.905411000000001</v>
      </c>
      <c r="E3654">
        <v>-3.7918090000000002E-2</v>
      </c>
      <c r="F3654">
        <v>-9.9105835000000003E-2</v>
      </c>
      <c r="G3654">
        <v>2.5451660000000001E-2</v>
      </c>
      <c r="H3654">
        <v>15.896606</v>
      </c>
      <c r="I3654">
        <v>-16.905211999999999</v>
      </c>
      <c r="J3654">
        <v>-47.261046999999998</v>
      </c>
      <c r="L3654">
        <v>0.45175683999999999</v>
      </c>
      <c r="M3654">
        <v>1.5338787359999999</v>
      </c>
      <c r="N3654">
        <v>12.486850390000001</v>
      </c>
      <c r="O3654">
        <v>-1.489852E-2</v>
      </c>
      <c r="P3654">
        <v>-0.11368439599999999</v>
      </c>
      <c r="Q3654">
        <v>3.0303024000000001E-2</v>
      </c>
      <c r="R3654">
        <v>15.897313690000001</v>
      </c>
      <c r="S3654">
        <v>-16.909255210000001</v>
      </c>
      <c r="T3654">
        <v>-47.265534500000001</v>
      </c>
    </row>
    <row r="3655" spans="1:20" x14ac:dyDescent="0.2">
      <c r="A3655" s="1">
        <v>8072320000000</v>
      </c>
      <c r="B3655">
        <v>0.4139099</v>
      </c>
      <c r="C3655">
        <v>1.4331970000000001</v>
      </c>
      <c r="D3655">
        <v>13.470993</v>
      </c>
      <c r="E3655">
        <v>-6.9931030000000005E-2</v>
      </c>
      <c r="F3655">
        <v>-8.3282469999999997E-2</v>
      </c>
      <c r="G3655">
        <v>1.1047362999999999E-2</v>
      </c>
      <c r="H3655">
        <v>15.896606</v>
      </c>
      <c r="I3655">
        <v>-16.905211999999999</v>
      </c>
      <c r="J3655">
        <v>-47.261046999999998</v>
      </c>
      <c r="L3655">
        <v>0.43283337</v>
      </c>
      <c r="M3655">
        <v>1.483537868</v>
      </c>
      <c r="N3655">
        <v>12.97892169</v>
      </c>
      <c r="O3655">
        <v>-4.2414775000000002E-2</v>
      </c>
      <c r="P3655">
        <v>-9.8483432999999995E-2</v>
      </c>
      <c r="Q3655">
        <v>2.0675193000000001E-2</v>
      </c>
      <c r="R3655">
        <v>15.896959839999999</v>
      </c>
      <c r="S3655">
        <v>-16.907233600000001</v>
      </c>
      <c r="T3655">
        <v>-47.263290750000003</v>
      </c>
    </row>
    <row r="3656" spans="1:20" x14ac:dyDescent="0.2">
      <c r="A3656" s="1">
        <v>8072320000000</v>
      </c>
      <c r="B3656">
        <v>0.39323425000000001</v>
      </c>
      <c r="C3656">
        <v>1.4282227000000001</v>
      </c>
      <c r="D3656">
        <v>14.021439000000001</v>
      </c>
      <c r="E3656">
        <v>-0.10234070000000001</v>
      </c>
      <c r="F3656">
        <v>-6.2545779999999995E-2</v>
      </c>
      <c r="G3656">
        <v>-3.8146970000000001E-3</v>
      </c>
      <c r="H3656">
        <v>15.896606</v>
      </c>
      <c r="I3656">
        <v>-16.905211999999999</v>
      </c>
      <c r="J3656">
        <v>-47.261046999999998</v>
      </c>
      <c r="L3656">
        <v>0.41303381</v>
      </c>
      <c r="M3656">
        <v>1.455880284</v>
      </c>
      <c r="N3656">
        <v>13.500180350000001</v>
      </c>
      <c r="O3656">
        <v>-7.2377736999999998E-2</v>
      </c>
      <c r="P3656">
        <v>-8.0514607000000002E-2</v>
      </c>
      <c r="Q3656">
        <v>8.4302479999999996E-3</v>
      </c>
      <c r="R3656">
        <v>15.89678292</v>
      </c>
      <c r="S3656">
        <v>-16.906222799999998</v>
      </c>
      <c r="T3656">
        <v>-47.262168869999996</v>
      </c>
    </row>
    <row r="3657" spans="1:20" x14ac:dyDescent="0.2">
      <c r="A3657" s="1">
        <v>8072330000000</v>
      </c>
      <c r="B3657">
        <v>0.39363098000000002</v>
      </c>
      <c r="C3657">
        <v>1.377243</v>
      </c>
      <c r="D3657">
        <v>14.455565999999999</v>
      </c>
      <c r="E3657">
        <v>-0.13183594000000001</v>
      </c>
      <c r="F3657">
        <v>-3.2150270000000002E-2</v>
      </c>
      <c r="G3657">
        <v>-1.5609741E-2</v>
      </c>
      <c r="H3657">
        <v>15.884399</v>
      </c>
      <c r="I3657">
        <v>-17.248535</v>
      </c>
      <c r="J3657">
        <v>-47.924804999999999</v>
      </c>
      <c r="L3657">
        <v>0.40333239500000001</v>
      </c>
      <c r="M3657">
        <v>1.416561642</v>
      </c>
      <c r="N3657">
        <v>13.977873170000001</v>
      </c>
      <c r="O3657">
        <v>-0.102106839</v>
      </c>
      <c r="P3657">
        <v>-5.6332437999999999E-2</v>
      </c>
      <c r="Q3657">
        <v>-3.589746E-3</v>
      </c>
      <c r="R3657">
        <v>15.890590960000001</v>
      </c>
      <c r="S3657">
        <v>-17.077378899999999</v>
      </c>
      <c r="T3657">
        <v>-47.593486939999998</v>
      </c>
    </row>
    <row r="3658" spans="1:20" x14ac:dyDescent="0.2">
      <c r="A3658" s="1">
        <v>8072330000000</v>
      </c>
      <c r="B3658">
        <v>0.35586548000000001</v>
      </c>
      <c r="C3658">
        <v>1.4382324</v>
      </c>
      <c r="D3658">
        <v>14.935501</v>
      </c>
      <c r="E3658">
        <v>-0.15393066</v>
      </c>
      <c r="F3658">
        <v>4.0283200000000002E-3</v>
      </c>
      <c r="G3658">
        <v>-2.5939941000000001E-2</v>
      </c>
      <c r="H3658">
        <v>15.884399</v>
      </c>
      <c r="I3658">
        <v>-17.248535</v>
      </c>
      <c r="J3658">
        <v>-47.924804999999999</v>
      </c>
      <c r="L3658">
        <v>0.379598938</v>
      </c>
      <c r="M3658">
        <v>1.427397021</v>
      </c>
      <c r="N3658">
        <v>14.456687090000001</v>
      </c>
      <c r="O3658">
        <v>-0.12801874899999999</v>
      </c>
      <c r="P3658">
        <v>-2.6152058999999998E-2</v>
      </c>
      <c r="Q3658">
        <v>-1.4764843999999999E-2</v>
      </c>
      <c r="R3658">
        <v>15.88749498</v>
      </c>
      <c r="S3658">
        <v>-17.162956950000002</v>
      </c>
      <c r="T3658">
        <v>-47.759145969999999</v>
      </c>
    </row>
    <row r="3659" spans="1:20" x14ac:dyDescent="0.2">
      <c r="A3659" s="1">
        <v>8072340000000</v>
      </c>
      <c r="B3659">
        <v>0.22242737000000001</v>
      </c>
      <c r="C3659">
        <v>1.3190002000000001</v>
      </c>
      <c r="D3659">
        <v>15.242827999999999</v>
      </c>
      <c r="E3659">
        <v>-0.17012024000000001</v>
      </c>
      <c r="F3659">
        <v>4.5623780000000003E-2</v>
      </c>
      <c r="G3659">
        <v>-3.779602E-2</v>
      </c>
      <c r="H3659">
        <v>15.884399</v>
      </c>
      <c r="I3659">
        <v>-17.248535</v>
      </c>
      <c r="J3659">
        <v>-47.924804999999999</v>
      </c>
      <c r="L3659">
        <v>0.301013154</v>
      </c>
      <c r="M3659">
        <v>1.3731986110000001</v>
      </c>
      <c r="N3659">
        <v>14.849757540000001</v>
      </c>
      <c r="O3659">
        <v>-0.149069495</v>
      </c>
      <c r="P3659">
        <v>9.7358600000000007E-3</v>
      </c>
      <c r="Q3659">
        <v>-2.6280431999999999E-2</v>
      </c>
      <c r="R3659">
        <v>15.885946990000001</v>
      </c>
      <c r="S3659">
        <v>-17.20574598</v>
      </c>
      <c r="T3659">
        <v>-47.841975480000002</v>
      </c>
    </row>
    <row r="3660" spans="1:20" x14ac:dyDescent="0.2">
      <c r="A3660" s="1">
        <v>8072340000000</v>
      </c>
      <c r="B3660">
        <v>1.8295288E-2</v>
      </c>
      <c r="C3660">
        <v>1.1157684000000001</v>
      </c>
      <c r="D3660">
        <v>15.701492</v>
      </c>
      <c r="E3660">
        <v>-0.17469788</v>
      </c>
      <c r="F3660">
        <v>9.1491699999999995E-2</v>
      </c>
      <c r="G3660">
        <v>-4.8645019999999997E-2</v>
      </c>
      <c r="H3660">
        <v>15.884399</v>
      </c>
      <c r="I3660">
        <v>-17.248535</v>
      </c>
      <c r="J3660">
        <v>-47.924804999999999</v>
      </c>
      <c r="L3660">
        <v>0.15965422100000001</v>
      </c>
      <c r="M3660">
        <v>1.244483505</v>
      </c>
      <c r="N3660">
        <v>15.27562477</v>
      </c>
      <c r="O3660">
        <v>-0.161883687</v>
      </c>
      <c r="P3660">
        <v>5.0613779999999997E-2</v>
      </c>
      <c r="Q3660">
        <v>-3.7462726000000002E-2</v>
      </c>
      <c r="R3660">
        <v>15.885173</v>
      </c>
      <c r="S3660">
        <v>-17.22714049</v>
      </c>
      <c r="T3660">
        <v>-47.883390239999997</v>
      </c>
    </row>
    <row r="3661" spans="1:20" x14ac:dyDescent="0.2">
      <c r="A3661" s="1">
        <v>8072350000000</v>
      </c>
      <c r="B3661">
        <v>-0.26840209999999998</v>
      </c>
      <c r="C3661">
        <v>0.91444396999999999</v>
      </c>
      <c r="D3661">
        <v>16.09581</v>
      </c>
      <c r="E3661">
        <v>-0.17816161999999999</v>
      </c>
      <c r="F3661">
        <v>0.15211487000000001</v>
      </c>
      <c r="G3661">
        <v>-5.3192139999999999E-2</v>
      </c>
      <c r="H3661">
        <v>15.209961</v>
      </c>
      <c r="I3661">
        <v>-17.248535</v>
      </c>
      <c r="J3661">
        <v>-47.595215000000003</v>
      </c>
      <c r="L3661">
        <v>-5.4373940000000003E-2</v>
      </c>
      <c r="M3661">
        <v>1.0794637380000001</v>
      </c>
      <c r="N3661">
        <v>15.685717390000001</v>
      </c>
      <c r="O3661">
        <v>-0.170022654</v>
      </c>
      <c r="P3661">
        <v>0.10136432500000001</v>
      </c>
      <c r="Q3661">
        <v>-4.5327433E-2</v>
      </c>
      <c r="R3661">
        <v>15.547567000000001</v>
      </c>
      <c r="S3661">
        <v>-17.23783774</v>
      </c>
      <c r="T3661">
        <v>-47.739302619999997</v>
      </c>
    </row>
    <row r="3662" spans="1:20" x14ac:dyDescent="0.2">
      <c r="A3662" s="1">
        <v>8072350000000</v>
      </c>
      <c r="B3662">
        <v>-0.54220579999999996</v>
      </c>
      <c r="C3662">
        <v>0.72109984999999999</v>
      </c>
      <c r="D3662">
        <v>16.276289999999999</v>
      </c>
      <c r="E3662">
        <v>-0.16931151999999999</v>
      </c>
      <c r="F3662">
        <v>0.21917724999999999</v>
      </c>
      <c r="G3662">
        <v>-4.73938E-2</v>
      </c>
      <c r="H3662">
        <v>15.209961</v>
      </c>
      <c r="I3662">
        <v>-17.248535</v>
      </c>
      <c r="J3662">
        <v>-47.595215000000003</v>
      </c>
      <c r="L3662">
        <v>-0.29828987000000001</v>
      </c>
      <c r="M3662">
        <v>0.90028179399999997</v>
      </c>
      <c r="N3662">
        <v>15.98100369</v>
      </c>
      <c r="O3662">
        <v>-0.16966708699999999</v>
      </c>
      <c r="P3662">
        <v>0.160270788</v>
      </c>
      <c r="Q3662">
        <v>-4.6360616E-2</v>
      </c>
      <c r="R3662">
        <v>15.378764</v>
      </c>
      <c r="S3662">
        <v>-17.24318637</v>
      </c>
      <c r="T3662">
        <v>-47.66725881</v>
      </c>
    </row>
    <row r="3663" spans="1:20" x14ac:dyDescent="0.2">
      <c r="A3663" s="1">
        <v>8072360000000</v>
      </c>
      <c r="B3663">
        <v>-0.70085143999999999</v>
      </c>
      <c r="C3663">
        <v>0.58940124999999999</v>
      </c>
      <c r="D3663">
        <v>15.923691</v>
      </c>
      <c r="E3663">
        <v>-0.13871765</v>
      </c>
      <c r="F3663">
        <v>0.29026794</v>
      </c>
      <c r="G3663">
        <v>-2.7923584000000001E-2</v>
      </c>
      <c r="H3663">
        <v>15.209961</v>
      </c>
      <c r="I3663">
        <v>-17.248535</v>
      </c>
      <c r="J3663">
        <v>-47.595215000000003</v>
      </c>
      <c r="L3663">
        <v>-0.49957065499999997</v>
      </c>
      <c r="M3663">
        <v>0.74484152199999998</v>
      </c>
      <c r="N3663">
        <v>15.95234735</v>
      </c>
      <c r="O3663">
        <v>-0.154192368</v>
      </c>
      <c r="P3663">
        <v>0.225269364</v>
      </c>
      <c r="Q3663">
        <v>-3.7142099999999997E-2</v>
      </c>
      <c r="R3663">
        <v>15.2943625</v>
      </c>
      <c r="S3663">
        <v>-17.245860690000001</v>
      </c>
      <c r="T3663">
        <v>-47.631236909999998</v>
      </c>
    </row>
    <row r="3664" spans="1:20" x14ac:dyDescent="0.2">
      <c r="A3664" s="1">
        <v>8072360000000</v>
      </c>
      <c r="B3664">
        <v>-0.6465149</v>
      </c>
      <c r="C3664">
        <v>0.5669708</v>
      </c>
      <c r="D3664">
        <v>15.18103</v>
      </c>
      <c r="E3664">
        <v>-9.1064450000000005E-2</v>
      </c>
      <c r="F3664">
        <v>0.36529539999999999</v>
      </c>
      <c r="G3664">
        <v>3.7078860000000001E-3</v>
      </c>
      <c r="H3664">
        <v>15.209961</v>
      </c>
      <c r="I3664">
        <v>-17.248535</v>
      </c>
      <c r="J3664">
        <v>-47.595215000000003</v>
      </c>
      <c r="L3664">
        <v>-0.57304277699999995</v>
      </c>
      <c r="M3664">
        <v>0.65590616099999999</v>
      </c>
      <c r="N3664">
        <v>15.56668867</v>
      </c>
      <c r="O3664">
        <v>-0.12262840899999999</v>
      </c>
      <c r="P3664">
        <v>0.29528238200000001</v>
      </c>
      <c r="Q3664">
        <v>-1.6717106999999998E-2</v>
      </c>
      <c r="R3664">
        <v>15.252161750000001</v>
      </c>
      <c r="S3664">
        <v>-17.247197839999998</v>
      </c>
      <c r="T3664">
        <v>-47.61322595</v>
      </c>
    </row>
    <row r="3665" spans="1:20" x14ac:dyDescent="0.2">
      <c r="A3665" s="1">
        <v>8072370000000</v>
      </c>
      <c r="B3665">
        <v>-0.48249817</v>
      </c>
      <c r="C3665">
        <v>0.72256469999999995</v>
      </c>
      <c r="D3665">
        <v>14.369507</v>
      </c>
      <c r="E3665">
        <v>-3.82843E-2</v>
      </c>
      <c r="F3665">
        <v>0.44958495999999998</v>
      </c>
      <c r="G3665">
        <v>5.1681520000000002E-2</v>
      </c>
      <c r="H3665">
        <v>15.342712000000001</v>
      </c>
      <c r="I3665">
        <v>-17.294312000000001</v>
      </c>
      <c r="J3665">
        <v>-47.616576999999999</v>
      </c>
      <c r="L3665">
        <v>-0.52777047399999999</v>
      </c>
      <c r="M3665">
        <v>0.68923542999999998</v>
      </c>
      <c r="N3665">
        <v>14.96809784</v>
      </c>
      <c r="O3665">
        <v>-8.0456354999999993E-2</v>
      </c>
      <c r="P3665">
        <v>0.37243367100000002</v>
      </c>
      <c r="Q3665">
        <v>1.7482206E-2</v>
      </c>
      <c r="R3665">
        <v>15.29743687</v>
      </c>
      <c r="S3665">
        <v>-17.270754920000002</v>
      </c>
      <c r="T3665">
        <v>-47.61490148</v>
      </c>
    </row>
    <row r="3666" spans="1:20" x14ac:dyDescent="0.2">
      <c r="A3666" s="1">
        <v>8072370000000</v>
      </c>
      <c r="B3666">
        <v>-0.18115234</v>
      </c>
      <c r="C3666">
        <v>0.98237609999999997</v>
      </c>
      <c r="D3666">
        <v>13.6409</v>
      </c>
      <c r="E3666">
        <v>-2.532959E-3</v>
      </c>
      <c r="F3666">
        <v>0.51615906</v>
      </c>
      <c r="G3666">
        <v>0.10217285</v>
      </c>
      <c r="H3666">
        <v>15.342712000000001</v>
      </c>
      <c r="I3666">
        <v>-17.294312000000001</v>
      </c>
      <c r="J3666">
        <v>-47.616576999999999</v>
      </c>
      <c r="L3666">
        <v>-0.35446140700000001</v>
      </c>
      <c r="M3666">
        <v>0.83580576500000003</v>
      </c>
      <c r="N3666">
        <v>14.30449892</v>
      </c>
      <c r="O3666">
        <v>-4.1494656999999997E-2</v>
      </c>
      <c r="P3666">
        <v>0.44429636500000003</v>
      </c>
      <c r="Q3666">
        <v>5.9827527999999998E-2</v>
      </c>
      <c r="R3666">
        <v>15.320074440000001</v>
      </c>
      <c r="S3666">
        <v>-17.28253346</v>
      </c>
      <c r="T3666">
        <v>-47.615739240000003</v>
      </c>
    </row>
    <row r="3667" spans="1:20" x14ac:dyDescent="0.2">
      <c r="A3667" s="1">
        <v>8072380000000</v>
      </c>
      <c r="B3667">
        <v>0.13423156999999999</v>
      </c>
      <c r="C3667">
        <v>1.2338562</v>
      </c>
      <c r="D3667">
        <v>12.849548</v>
      </c>
      <c r="E3667">
        <v>1.6586304E-2</v>
      </c>
      <c r="F3667">
        <v>0.56222534000000002</v>
      </c>
      <c r="G3667">
        <v>0.14616393999999999</v>
      </c>
      <c r="H3667">
        <v>15.342712000000001</v>
      </c>
      <c r="I3667">
        <v>-17.294312000000001</v>
      </c>
      <c r="J3667">
        <v>-47.616576999999999</v>
      </c>
      <c r="L3667">
        <v>-0.11011491800000001</v>
      </c>
      <c r="M3667">
        <v>1.034830983</v>
      </c>
      <c r="N3667">
        <v>13.577023459999999</v>
      </c>
      <c r="O3667">
        <v>-1.2454176000000001E-2</v>
      </c>
      <c r="P3667">
        <v>0.50326085300000001</v>
      </c>
      <c r="Q3667">
        <v>0.10299573400000001</v>
      </c>
      <c r="R3667">
        <v>15.331393220000001</v>
      </c>
      <c r="S3667">
        <v>-17.288422730000001</v>
      </c>
      <c r="T3667">
        <v>-47.616158120000001</v>
      </c>
    </row>
    <row r="3668" spans="1:20" x14ac:dyDescent="0.2">
      <c r="A3668" s="1">
        <v>8072380000000</v>
      </c>
      <c r="B3668">
        <v>0.30104065000000002</v>
      </c>
      <c r="C3668">
        <v>1.3973846000000001</v>
      </c>
      <c r="D3668">
        <v>12.153198</v>
      </c>
      <c r="E3668">
        <v>1.7181396000000002E-2</v>
      </c>
      <c r="F3668">
        <v>0.59245300000000001</v>
      </c>
      <c r="G3668">
        <v>0.17340088000000001</v>
      </c>
      <c r="H3668">
        <v>15.342712000000001</v>
      </c>
      <c r="I3668">
        <v>-17.294312000000001</v>
      </c>
      <c r="J3668">
        <v>-47.616576999999999</v>
      </c>
      <c r="L3668">
        <v>9.5462865999999993E-2</v>
      </c>
      <c r="M3668">
        <v>1.216107791</v>
      </c>
      <c r="N3668">
        <v>12.86511073</v>
      </c>
      <c r="O3668">
        <v>2.3636099999999999E-3</v>
      </c>
      <c r="P3668">
        <v>0.54785692600000002</v>
      </c>
      <c r="Q3668">
        <v>0.13819830699999999</v>
      </c>
      <c r="R3668">
        <v>15.337052610000001</v>
      </c>
      <c r="S3668">
        <v>-17.29136737</v>
      </c>
      <c r="T3668">
        <v>-47.61636756</v>
      </c>
    </row>
    <row r="3669" spans="1:20" x14ac:dyDescent="0.2">
      <c r="A3669" s="1">
        <v>8072390000000</v>
      </c>
      <c r="B3669">
        <v>0.39779662999999998</v>
      </c>
      <c r="C3669">
        <v>1.5308685</v>
      </c>
      <c r="D3669">
        <v>11.855010999999999</v>
      </c>
      <c r="E3669">
        <v>-4.9743649999999997E-3</v>
      </c>
      <c r="F3669">
        <v>0.60882570000000003</v>
      </c>
      <c r="G3669">
        <v>0.18025208000000001</v>
      </c>
      <c r="H3669">
        <v>17.254639000000001</v>
      </c>
      <c r="I3669">
        <v>-18.009948999999999</v>
      </c>
      <c r="J3669">
        <v>-47.915649999999999</v>
      </c>
      <c r="L3669">
        <v>0.24662974800000001</v>
      </c>
      <c r="M3669">
        <v>1.3734881459999999</v>
      </c>
      <c r="N3669">
        <v>12.360060860000001</v>
      </c>
      <c r="O3669">
        <v>-1.3053780000000001E-3</v>
      </c>
      <c r="P3669">
        <v>0.57834131300000002</v>
      </c>
      <c r="Q3669">
        <v>0.15922519399999999</v>
      </c>
      <c r="R3669">
        <v>16.295845799999999</v>
      </c>
      <c r="S3669">
        <v>-17.650658180000001</v>
      </c>
      <c r="T3669">
        <v>-47.76600878</v>
      </c>
    </row>
    <row r="3670" spans="1:20" x14ac:dyDescent="0.2">
      <c r="A3670" s="1">
        <v>8072390000000</v>
      </c>
      <c r="B3670">
        <v>0.52198789999999995</v>
      </c>
      <c r="C3670">
        <v>1.6705017</v>
      </c>
      <c r="D3670">
        <v>11.766342</v>
      </c>
      <c r="E3670">
        <v>-5.1651000000000002E-2</v>
      </c>
      <c r="F3670">
        <v>0.60827637000000001</v>
      </c>
      <c r="G3670">
        <v>0.17021179</v>
      </c>
      <c r="H3670">
        <v>17.254639000000001</v>
      </c>
      <c r="I3670">
        <v>-18.009948999999999</v>
      </c>
      <c r="J3670">
        <v>-47.915649999999999</v>
      </c>
      <c r="L3670">
        <v>0.38430882399999999</v>
      </c>
      <c r="M3670">
        <v>1.5219949230000001</v>
      </c>
      <c r="N3670">
        <v>12.063201429999999</v>
      </c>
      <c r="O3670">
        <v>-2.6478188999999999E-2</v>
      </c>
      <c r="P3670">
        <v>0.593308842</v>
      </c>
      <c r="Q3670">
        <v>0.16471849199999999</v>
      </c>
      <c r="R3670">
        <v>16.7752424</v>
      </c>
      <c r="S3670">
        <v>-17.83030359</v>
      </c>
      <c r="T3670">
        <v>-47.840829390000003</v>
      </c>
    </row>
    <row r="3671" spans="1:20" x14ac:dyDescent="0.2">
      <c r="A3671" s="1">
        <v>8072400000000</v>
      </c>
      <c r="B3671">
        <v>0.57144165000000002</v>
      </c>
      <c r="C3671">
        <v>1.7752380000000001</v>
      </c>
      <c r="D3671">
        <v>11.741425</v>
      </c>
      <c r="E3671">
        <v>-0.11987304999999999</v>
      </c>
      <c r="F3671">
        <v>0.59159850000000003</v>
      </c>
      <c r="G3671">
        <v>0.14500426999999999</v>
      </c>
      <c r="H3671">
        <v>17.254639000000001</v>
      </c>
      <c r="I3671">
        <v>-18.009948999999999</v>
      </c>
      <c r="J3671">
        <v>-47.915649999999999</v>
      </c>
      <c r="L3671">
        <v>0.47787523700000001</v>
      </c>
      <c r="M3671">
        <v>1.648616461</v>
      </c>
      <c r="N3671">
        <v>11.90231322</v>
      </c>
      <c r="O3671">
        <v>-7.3175618999999997E-2</v>
      </c>
      <c r="P3671">
        <v>0.59245367100000002</v>
      </c>
      <c r="Q3671">
        <v>0.15486138099999999</v>
      </c>
      <c r="R3671">
        <v>17.0149407</v>
      </c>
      <c r="S3671">
        <v>-17.9201263</v>
      </c>
      <c r="T3671">
        <v>-47.878239690000001</v>
      </c>
    </row>
    <row r="3672" spans="1:20" x14ac:dyDescent="0.2">
      <c r="A3672" s="1">
        <v>8072400000000</v>
      </c>
      <c r="B3672">
        <v>0.47509765999999998</v>
      </c>
      <c r="C3672">
        <v>1.7570801</v>
      </c>
      <c r="D3672">
        <v>11.819412</v>
      </c>
      <c r="E3672">
        <v>-0.19258117999999999</v>
      </c>
      <c r="F3672">
        <v>0.56858825999999996</v>
      </c>
      <c r="G3672">
        <v>0.107177734</v>
      </c>
      <c r="H3672">
        <v>17.254639000000001</v>
      </c>
      <c r="I3672">
        <v>-18.009948999999999</v>
      </c>
      <c r="J3672">
        <v>-47.915649999999999</v>
      </c>
      <c r="L3672">
        <v>0.47648644800000001</v>
      </c>
      <c r="M3672">
        <v>1.7028482810000001</v>
      </c>
      <c r="N3672">
        <v>11.86086261</v>
      </c>
      <c r="O3672">
        <v>-0.13287840000000001</v>
      </c>
      <c r="P3672">
        <v>0.58052096500000006</v>
      </c>
      <c r="Q3672">
        <v>0.13101955700000001</v>
      </c>
      <c r="R3672">
        <v>17.134789850000001</v>
      </c>
      <c r="S3672">
        <v>-17.965037649999999</v>
      </c>
      <c r="T3672">
        <v>-47.896944849999997</v>
      </c>
    </row>
    <row r="3673" spans="1:20" x14ac:dyDescent="0.2">
      <c r="A3673" s="1">
        <v>8072410000000</v>
      </c>
      <c r="B3673">
        <v>0.15058899000000001</v>
      </c>
      <c r="C3673">
        <v>1.5964813</v>
      </c>
      <c r="D3673">
        <v>12.105575999999999</v>
      </c>
      <c r="E3673">
        <v>-0.26847840000000001</v>
      </c>
      <c r="F3673">
        <v>0.53907775999999996</v>
      </c>
      <c r="G3673">
        <v>5.9631348000000001E-2</v>
      </c>
      <c r="H3673">
        <v>17.098998999999999</v>
      </c>
      <c r="I3673">
        <v>-18.792725000000001</v>
      </c>
      <c r="J3673">
        <v>-47.763060000000003</v>
      </c>
      <c r="L3673">
        <v>0.31353771899999999</v>
      </c>
      <c r="M3673">
        <v>1.6496647900000001</v>
      </c>
      <c r="N3673">
        <v>11.9832193</v>
      </c>
      <c r="O3673">
        <v>-0.20067840000000001</v>
      </c>
      <c r="P3673">
        <v>0.55979936299999999</v>
      </c>
      <c r="Q3673">
        <v>9.5325453000000004E-2</v>
      </c>
      <c r="R3673">
        <v>17.116894429999999</v>
      </c>
      <c r="S3673">
        <v>-18.378881320000001</v>
      </c>
      <c r="T3673">
        <v>-47.83000242</v>
      </c>
    </row>
    <row r="3674" spans="1:20" x14ac:dyDescent="0.2">
      <c r="A3674" s="1">
        <v>8072410000000</v>
      </c>
      <c r="B3674">
        <v>-0.24911499000000001</v>
      </c>
      <c r="C3674">
        <v>1.3276062</v>
      </c>
      <c r="D3674">
        <v>12.592957</v>
      </c>
      <c r="E3674">
        <v>-0.34988403000000001</v>
      </c>
      <c r="F3674">
        <v>0.50170899999999996</v>
      </c>
      <c r="G3674">
        <v>6.6680910000000001E-3</v>
      </c>
      <c r="H3674">
        <v>17.098998999999999</v>
      </c>
      <c r="I3674">
        <v>-18.792725000000001</v>
      </c>
      <c r="J3674">
        <v>-47.763060000000003</v>
      </c>
      <c r="L3674">
        <v>3.2211364999999999E-2</v>
      </c>
      <c r="M3674">
        <v>1.488635495</v>
      </c>
      <c r="N3674">
        <v>12.28808815</v>
      </c>
      <c r="O3674">
        <v>-0.27528121500000002</v>
      </c>
      <c r="P3674">
        <v>0.53075418100000005</v>
      </c>
      <c r="Q3674">
        <v>5.0996772000000003E-2</v>
      </c>
      <c r="R3674">
        <v>17.10794671</v>
      </c>
      <c r="S3674">
        <v>-18.585803160000001</v>
      </c>
      <c r="T3674">
        <v>-47.796531209999998</v>
      </c>
    </row>
    <row r="3675" spans="1:20" x14ac:dyDescent="0.2">
      <c r="A3675" s="1">
        <v>8072420000000</v>
      </c>
      <c r="B3675">
        <v>-0.60452269999999997</v>
      </c>
      <c r="C3675">
        <v>1.0281066999999999</v>
      </c>
      <c r="D3675">
        <v>13.188065</v>
      </c>
      <c r="E3675">
        <v>-0.42797851999999997</v>
      </c>
      <c r="F3675">
        <v>0.46015929999999999</v>
      </c>
      <c r="G3675">
        <v>-4.196167E-2</v>
      </c>
      <c r="H3675">
        <v>17.098998999999999</v>
      </c>
      <c r="I3675">
        <v>-18.792725000000001</v>
      </c>
      <c r="J3675">
        <v>-47.763060000000003</v>
      </c>
      <c r="L3675">
        <v>-0.28615566799999997</v>
      </c>
      <c r="M3675">
        <v>1.258371098</v>
      </c>
      <c r="N3675">
        <v>12.73807658</v>
      </c>
      <c r="O3675">
        <v>-0.35162986699999998</v>
      </c>
      <c r="P3675">
        <v>0.49545674099999998</v>
      </c>
      <c r="Q3675">
        <v>4.5175509999999999E-3</v>
      </c>
      <c r="R3675">
        <v>17.10347286</v>
      </c>
      <c r="S3675">
        <v>-18.689264080000001</v>
      </c>
      <c r="T3675">
        <v>-47.779795610000001</v>
      </c>
    </row>
    <row r="3676" spans="1:20" x14ac:dyDescent="0.2">
      <c r="A3676" s="1">
        <v>8072420000000</v>
      </c>
      <c r="B3676">
        <v>-0.86253356999999997</v>
      </c>
      <c r="C3676">
        <v>0.81765750000000004</v>
      </c>
      <c r="D3676">
        <v>13.864516999999999</v>
      </c>
      <c r="E3676">
        <v>-0.50186160000000002</v>
      </c>
      <c r="F3676">
        <v>0.41262817000000002</v>
      </c>
      <c r="G3676">
        <v>-7.9772949999999995E-2</v>
      </c>
      <c r="H3676">
        <v>17.098998999999999</v>
      </c>
      <c r="I3676">
        <v>-18.792725000000001</v>
      </c>
      <c r="J3676">
        <v>-47.763060000000003</v>
      </c>
      <c r="L3676">
        <v>-0.574344619</v>
      </c>
      <c r="M3676">
        <v>1.0380142990000001</v>
      </c>
      <c r="N3676">
        <v>13.30129679</v>
      </c>
      <c r="O3676">
        <v>-0.42674573399999999</v>
      </c>
      <c r="P3676">
        <v>0.45404245500000001</v>
      </c>
      <c r="Q3676">
        <v>-3.76277E-2</v>
      </c>
      <c r="R3676">
        <v>17.101235930000001</v>
      </c>
      <c r="S3676">
        <v>-18.740994539999999</v>
      </c>
      <c r="T3676">
        <v>-47.771427799999998</v>
      </c>
    </row>
    <row r="3677" spans="1:20" x14ac:dyDescent="0.2">
      <c r="A3677" s="1">
        <v>8072430000000</v>
      </c>
      <c r="B3677">
        <v>-1.065628</v>
      </c>
      <c r="C3677">
        <v>0.61280820000000003</v>
      </c>
      <c r="D3677">
        <v>14.586608999999999</v>
      </c>
      <c r="E3677">
        <v>-0.55897520000000001</v>
      </c>
      <c r="F3677">
        <v>0.35572815000000002</v>
      </c>
      <c r="G3677">
        <v>-0.10069275</v>
      </c>
      <c r="H3677">
        <v>17.074584999999999</v>
      </c>
      <c r="I3677">
        <v>-18.862915000000001</v>
      </c>
      <c r="J3677">
        <v>-47.694397000000002</v>
      </c>
      <c r="L3677">
        <v>-0.81998630900000002</v>
      </c>
      <c r="M3677">
        <v>0.82541124899999996</v>
      </c>
      <c r="N3677">
        <v>13.94395289</v>
      </c>
      <c r="O3677">
        <v>-0.49286046700000002</v>
      </c>
      <c r="P3677">
        <v>0.40488530299999997</v>
      </c>
      <c r="Q3677">
        <v>-6.9160225000000006E-2</v>
      </c>
      <c r="R3677">
        <v>17.08791046</v>
      </c>
      <c r="S3677">
        <v>-18.801954769999998</v>
      </c>
      <c r="T3677">
        <v>-47.732912399999996</v>
      </c>
    </row>
    <row r="3678" spans="1:20" x14ac:dyDescent="0.2">
      <c r="A3678" s="1">
        <v>8072430000000</v>
      </c>
      <c r="B3678">
        <v>-1.2021179</v>
      </c>
      <c r="C3678">
        <v>0.36068726000000001</v>
      </c>
      <c r="D3678">
        <v>15.091415</v>
      </c>
      <c r="E3678">
        <v>-0.58650210000000003</v>
      </c>
      <c r="F3678">
        <v>0.28977965999999999</v>
      </c>
      <c r="G3678">
        <v>-0.10809326</v>
      </c>
      <c r="H3678">
        <v>17.074584999999999</v>
      </c>
      <c r="I3678">
        <v>-18.862915000000001</v>
      </c>
      <c r="J3678">
        <v>-47.694397000000002</v>
      </c>
      <c r="L3678">
        <v>-1.0110521050000001</v>
      </c>
      <c r="M3678">
        <v>0.59304925500000005</v>
      </c>
      <c r="N3678">
        <v>14.51768395</v>
      </c>
      <c r="O3678">
        <v>-0.53968128299999996</v>
      </c>
      <c r="P3678">
        <v>0.34733248100000003</v>
      </c>
      <c r="Q3678">
        <v>-8.8626741999999994E-2</v>
      </c>
      <c r="R3678">
        <v>17.081247730000001</v>
      </c>
      <c r="S3678">
        <v>-18.832434889999998</v>
      </c>
      <c r="T3678">
        <v>-47.713654699999999</v>
      </c>
    </row>
    <row r="3679" spans="1:20" x14ac:dyDescent="0.2">
      <c r="A3679" s="1">
        <v>8072440000000</v>
      </c>
      <c r="B3679">
        <v>-1.4356690000000001</v>
      </c>
      <c r="C3679">
        <v>8.5906979999999994E-2</v>
      </c>
      <c r="D3679">
        <v>15.668426500000001</v>
      </c>
      <c r="E3679">
        <v>-0.58734129999999996</v>
      </c>
      <c r="F3679">
        <v>0.2228241</v>
      </c>
      <c r="G3679">
        <v>-0.10430908</v>
      </c>
      <c r="H3679">
        <v>17.074584999999999</v>
      </c>
      <c r="I3679">
        <v>-18.862915000000001</v>
      </c>
      <c r="J3679">
        <v>-47.694397000000002</v>
      </c>
      <c r="L3679">
        <v>-1.2233605519999999</v>
      </c>
      <c r="M3679">
        <v>0.33947811700000002</v>
      </c>
      <c r="N3679">
        <v>15.09305522</v>
      </c>
      <c r="O3679">
        <v>-0.56351129200000005</v>
      </c>
      <c r="P3679">
        <v>0.28507829099999998</v>
      </c>
      <c r="Q3679">
        <v>-9.6467911000000003E-2</v>
      </c>
      <c r="R3679">
        <v>17.077916370000001</v>
      </c>
      <c r="S3679">
        <v>-18.847674940000001</v>
      </c>
      <c r="T3679">
        <v>-47.704025850000001</v>
      </c>
    </row>
    <row r="3680" spans="1:20" x14ac:dyDescent="0.2">
      <c r="A3680" s="1">
        <v>8072440000000</v>
      </c>
      <c r="B3680">
        <v>-1.720108</v>
      </c>
      <c r="C3680">
        <v>-0.18618773999999999</v>
      </c>
      <c r="D3680">
        <v>16.350403</v>
      </c>
      <c r="E3680">
        <v>-0.56811522999999997</v>
      </c>
      <c r="F3680">
        <v>0.15682983</v>
      </c>
      <c r="G3680">
        <v>-9.1613769999999997E-2</v>
      </c>
      <c r="H3680">
        <v>17.074584999999999</v>
      </c>
      <c r="I3680">
        <v>-18.862915000000001</v>
      </c>
      <c r="J3680">
        <v>-47.694397000000002</v>
      </c>
      <c r="L3680">
        <v>-1.4717342760000001</v>
      </c>
      <c r="M3680">
        <v>7.6645189000000002E-2</v>
      </c>
      <c r="N3680">
        <v>15.72172911</v>
      </c>
      <c r="O3680">
        <v>-0.56581326099999996</v>
      </c>
      <c r="P3680">
        <v>0.22095406000000001</v>
      </c>
      <c r="Q3680">
        <v>-9.4040841E-2</v>
      </c>
      <c r="R3680">
        <v>17.076250680000001</v>
      </c>
      <c r="S3680">
        <v>-18.855294969999999</v>
      </c>
      <c r="T3680">
        <v>-47.699211429999998</v>
      </c>
    </row>
    <row r="3681" spans="1:20" x14ac:dyDescent="0.2">
      <c r="A3681" s="1">
        <v>8072450000000</v>
      </c>
      <c r="B3681">
        <v>-1.9885712</v>
      </c>
      <c r="C3681">
        <v>-0.49160767</v>
      </c>
      <c r="D3681">
        <v>16.821152000000001</v>
      </c>
      <c r="E3681">
        <v>-0.53022765999999999</v>
      </c>
      <c r="F3681">
        <v>9.7549440000000001E-2</v>
      </c>
      <c r="G3681">
        <v>-7.0770260000000001E-2</v>
      </c>
      <c r="H3681">
        <v>17.086791999999999</v>
      </c>
      <c r="I3681">
        <v>-18.986511</v>
      </c>
      <c r="J3681">
        <v>-47.418213000000002</v>
      </c>
      <c r="L3681">
        <v>-1.7301527379999999</v>
      </c>
      <c r="M3681">
        <v>-0.20748124100000001</v>
      </c>
      <c r="N3681">
        <v>16.271440559999998</v>
      </c>
      <c r="O3681">
        <v>-0.54802046000000004</v>
      </c>
      <c r="P3681">
        <v>0.15925175</v>
      </c>
      <c r="Q3681">
        <v>-8.2405549999999994E-2</v>
      </c>
      <c r="R3681">
        <v>17.081521339999998</v>
      </c>
      <c r="S3681">
        <v>-18.920902989999998</v>
      </c>
      <c r="T3681">
        <v>-47.558712210000003</v>
      </c>
    </row>
    <row r="3682" spans="1:20" x14ac:dyDescent="0.2">
      <c r="A3682" s="1">
        <v>8072450000000</v>
      </c>
      <c r="B3682">
        <v>-2.1232605000000002</v>
      </c>
      <c r="C3682">
        <v>-0.69505309999999998</v>
      </c>
      <c r="D3682">
        <v>16.915725999999999</v>
      </c>
      <c r="E3682">
        <v>-0.46237182999999998</v>
      </c>
      <c r="F3682">
        <v>5.0827025999999997E-2</v>
      </c>
      <c r="G3682">
        <v>-3.2135009999999999E-2</v>
      </c>
      <c r="H3682">
        <v>17.086791999999999</v>
      </c>
      <c r="I3682">
        <v>-18.986511</v>
      </c>
      <c r="J3682">
        <v>-47.418213000000002</v>
      </c>
      <c r="L3682">
        <v>-1.926706619</v>
      </c>
      <c r="M3682">
        <v>-0.45126717</v>
      </c>
      <c r="N3682">
        <v>16.593583280000001</v>
      </c>
      <c r="O3682">
        <v>-0.50519614499999999</v>
      </c>
      <c r="P3682">
        <v>0.105039388</v>
      </c>
      <c r="Q3682">
        <v>-5.727028E-2</v>
      </c>
      <c r="R3682">
        <v>17.084156669999999</v>
      </c>
      <c r="S3682">
        <v>-18.953706990000001</v>
      </c>
      <c r="T3682">
        <v>-47.488462609999999</v>
      </c>
    </row>
    <row r="3683" spans="1:20" x14ac:dyDescent="0.2">
      <c r="A3683" s="1">
        <v>8072460000000</v>
      </c>
      <c r="B3683">
        <v>-2.1630402000000002</v>
      </c>
      <c r="C3683">
        <v>-0.72056580000000003</v>
      </c>
      <c r="D3683">
        <v>16.711182000000001</v>
      </c>
      <c r="E3683">
        <v>-0.36836243000000002</v>
      </c>
      <c r="F3683">
        <v>2.7740478999999998E-2</v>
      </c>
      <c r="G3683">
        <v>2.6229858000000002E-2</v>
      </c>
      <c r="H3683">
        <v>17.086791999999999</v>
      </c>
      <c r="I3683">
        <v>-18.986511</v>
      </c>
      <c r="J3683">
        <v>-47.418213000000002</v>
      </c>
      <c r="L3683">
        <v>-2.0448734100000001</v>
      </c>
      <c r="M3683">
        <v>-0.58591648500000004</v>
      </c>
      <c r="N3683">
        <v>16.652382639999999</v>
      </c>
      <c r="O3683">
        <v>-0.43677928799999999</v>
      </c>
      <c r="P3683">
        <v>6.6389933999999998E-2</v>
      </c>
      <c r="Q3683">
        <v>-1.5520211000000001E-2</v>
      </c>
      <c r="R3683">
        <v>17.085474340000001</v>
      </c>
      <c r="S3683">
        <v>-18.970109000000001</v>
      </c>
      <c r="T3683">
        <v>-47.4533378</v>
      </c>
    </row>
    <row r="3684" spans="1:20" x14ac:dyDescent="0.2">
      <c r="A3684" s="1">
        <v>8072460000000</v>
      </c>
      <c r="B3684">
        <v>-2.0622099999999999</v>
      </c>
      <c r="C3684">
        <v>-0.65997313999999996</v>
      </c>
      <c r="D3684">
        <v>16.242675999999999</v>
      </c>
      <c r="E3684">
        <v>-0.26321410000000001</v>
      </c>
      <c r="F3684">
        <v>2.708435E-2</v>
      </c>
      <c r="G3684">
        <v>9.5260620000000004E-2</v>
      </c>
      <c r="H3684">
        <v>17.086791999999999</v>
      </c>
      <c r="I3684">
        <v>-18.986511</v>
      </c>
      <c r="J3684">
        <v>-47.418213000000002</v>
      </c>
      <c r="L3684">
        <v>-2.0535417050000002</v>
      </c>
      <c r="M3684">
        <v>-0.62294481300000004</v>
      </c>
      <c r="N3684">
        <v>16.447529320000001</v>
      </c>
      <c r="O3684">
        <v>-0.349996694</v>
      </c>
      <c r="P3684">
        <v>4.6737142000000002E-2</v>
      </c>
      <c r="Q3684">
        <v>3.9870203999999999E-2</v>
      </c>
      <c r="R3684">
        <v>17.08613317</v>
      </c>
      <c r="S3684">
        <v>-18.97831</v>
      </c>
      <c r="T3684">
        <v>-47.435775399999997</v>
      </c>
    </row>
    <row r="3685" spans="1:20" x14ac:dyDescent="0.2">
      <c r="A3685" s="1">
        <v>8072470000000</v>
      </c>
      <c r="B3685">
        <v>-1.8262328999999999</v>
      </c>
      <c r="C3685">
        <v>-0.49319457999999999</v>
      </c>
      <c r="D3685">
        <v>15.25972</v>
      </c>
      <c r="E3685">
        <v>-0.15899658</v>
      </c>
      <c r="F3685">
        <v>5.2703857E-2</v>
      </c>
      <c r="G3685">
        <v>0.17031859999999999</v>
      </c>
      <c r="H3685">
        <v>17.956543</v>
      </c>
      <c r="I3685">
        <v>-17.248535</v>
      </c>
      <c r="J3685">
        <v>-48.266599999999997</v>
      </c>
      <c r="L3685">
        <v>-1.939887302</v>
      </c>
      <c r="M3685">
        <v>-0.558069696</v>
      </c>
      <c r="N3685">
        <v>15.853624659999999</v>
      </c>
      <c r="O3685">
        <v>-0.25449663700000003</v>
      </c>
      <c r="P3685">
        <v>4.9720499000000001E-2</v>
      </c>
      <c r="Q3685">
        <v>0.105094402</v>
      </c>
      <c r="R3685">
        <v>17.52133808</v>
      </c>
      <c r="S3685">
        <v>-18.113422499999999</v>
      </c>
      <c r="T3685">
        <v>-47.851187699999997</v>
      </c>
    </row>
    <row r="3686" spans="1:20" x14ac:dyDescent="0.2">
      <c r="A3686" s="1">
        <v>8072470000000</v>
      </c>
      <c r="B3686">
        <v>-1.5775604000000001</v>
      </c>
      <c r="C3686">
        <v>-0.33695984000000001</v>
      </c>
      <c r="D3686">
        <v>14.218384</v>
      </c>
      <c r="E3686">
        <v>-6.5643309999999996E-2</v>
      </c>
      <c r="F3686">
        <v>0.10192871000000001</v>
      </c>
      <c r="G3686">
        <v>0.24247742</v>
      </c>
      <c r="H3686">
        <v>17.956543</v>
      </c>
      <c r="I3686">
        <v>-17.248535</v>
      </c>
      <c r="J3686">
        <v>-48.266599999999997</v>
      </c>
      <c r="L3686">
        <v>-1.7587238510000001</v>
      </c>
      <c r="M3686">
        <v>-0.44751476800000001</v>
      </c>
      <c r="N3686">
        <v>15.036004330000001</v>
      </c>
      <c r="O3686">
        <v>-0.160069973</v>
      </c>
      <c r="P3686">
        <v>7.5824605000000003E-2</v>
      </c>
      <c r="Q3686">
        <v>0.17378591099999999</v>
      </c>
      <c r="R3686">
        <v>17.738940540000002</v>
      </c>
      <c r="S3686">
        <v>-17.680978750000001</v>
      </c>
      <c r="T3686">
        <v>-48.058893849999997</v>
      </c>
    </row>
    <row r="3687" spans="1:20" x14ac:dyDescent="0.2">
      <c r="A3687" s="1">
        <v>8072480000000</v>
      </c>
      <c r="B3687">
        <v>-1.2880402</v>
      </c>
      <c r="C3687">
        <v>-6.97937E-2</v>
      </c>
      <c r="D3687">
        <v>13.103012</v>
      </c>
      <c r="E3687">
        <v>2.0904539999999998E-3</v>
      </c>
      <c r="F3687">
        <v>0.15893555000000001</v>
      </c>
      <c r="G3687">
        <v>0.30090331999999997</v>
      </c>
      <c r="H3687">
        <v>17.956543</v>
      </c>
      <c r="I3687">
        <v>-17.248535</v>
      </c>
      <c r="J3687">
        <v>-48.266599999999997</v>
      </c>
      <c r="L3687">
        <v>-1.5233820259999999</v>
      </c>
      <c r="M3687">
        <v>-0.25865423399999998</v>
      </c>
      <c r="N3687">
        <v>14.06950816</v>
      </c>
      <c r="O3687">
        <v>-7.8989760000000006E-2</v>
      </c>
      <c r="P3687">
        <v>0.117380077</v>
      </c>
      <c r="Q3687">
        <v>0.23734461600000001</v>
      </c>
      <c r="R3687">
        <v>17.847741769999999</v>
      </c>
      <c r="S3687">
        <v>-17.464756869999999</v>
      </c>
      <c r="T3687">
        <v>-48.162746929999997</v>
      </c>
    </row>
    <row r="3688" spans="1:20" x14ac:dyDescent="0.2">
      <c r="A3688" s="1">
        <v>8072480000000</v>
      </c>
      <c r="B3688">
        <v>-0.95330809999999999</v>
      </c>
      <c r="C3688">
        <v>0.22050475999999999</v>
      </c>
      <c r="D3688">
        <v>12.282791</v>
      </c>
      <c r="E3688">
        <v>5.1376342999999998E-2</v>
      </c>
      <c r="F3688">
        <v>0.22080994000000001</v>
      </c>
      <c r="G3688">
        <v>0.35130309999999998</v>
      </c>
      <c r="H3688">
        <v>17.956543</v>
      </c>
      <c r="I3688">
        <v>-17.248535</v>
      </c>
      <c r="J3688">
        <v>-48.266599999999997</v>
      </c>
      <c r="L3688">
        <v>-1.2383450629999999</v>
      </c>
      <c r="M3688">
        <v>-1.9074737000000001E-2</v>
      </c>
      <c r="N3688">
        <v>13.176149580000001</v>
      </c>
      <c r="O3688">
        <v>-1.3806707999999999E-2</v>
      </c>
      <c r="P3688">
        <v>0.16909500899999999</v>
      </c>
      <c r="Q3688">
        <v>0.29432385799999999</v>
      </c>
      <c r="R3688">
        <v>17.902142390000002</v>
      </c>
      <c r="S3688">
        <v>-17.35664594</v>
      </c>
      <c r="T3688">
        <v>-48.21467346</v>
      </c>
    </row>
    <row r="3689" spans="1:20" x14ac:dyDescent="0.2">
      <c r="A3689" s="1">
        <v>8072490000000</v>
      </c>
      <c r="B3689">
        <v>-0.80543520000000002</v>
      </c>
      <c r="C3689">
        <v>0.38238525000000001</v>
      </c>
      <c r="D3689">
        <v>11.646378</v>
      </c>
      <c r="E3689">
        <v>7.2326660000000001E-2</v>
      </c>
      <c r="F3689">
        <v>0.26397704999999999</v>
      </c>
      <c r="G3689">
        <v>0.38505553999999997</v>
      </c>
      <c r="H3689">
        <v>17.779540999999998</v>
      </c>
      <c r="I3689">
        <v>-17.143249999999998</v>
      </c>
      <c r="J3689">
        <v>-48.025512999999997</v>
      </c>
      <c r="L3689">
        <v>-1.0218901309999999</v>
      </c>
      <c r="M3689">
        <v>0.18165525599999999</v>
      </c>
      <c r="N3689">
        <v>12.41126379</v>
      </c>
      <c r="O3689">
        <v>2.9259976E-2</v>
      </c>
      <c r="P3689">
        <v>0.21653602899999999</v>
      </c>
      <c r="Q3689">
        <v>0.33968969900000001</v>
      </c>
      <c r="R3689">
        <v>17.840841690000001</v>
      </c>
      <c r="S3689">
        <v>-17.249947970000001</v>
      </c>
      <c r="T3689">
        <v>-48.120093230000002</v>
      </c>
    </row>
    <row r="3690" spans="1:20" x14ac:dyDescent="0.2">
      <c r="A3690" s="1">
        <v>8072490000000</v>
      </c>
      <c r="B3690">
        <v>-0.78372189999999997</v>
      </c>
      <c r="C3690">
        <v>0.52427672999999997</v>
      </c>
      <c r="D3690">
        <v>10.995499000000001</v>
      </c>
      <c r="E3690">
        <v>7.9101560000000001E-2</v>
      </c>
      <c r="F3690">
        <v>0.28494262999999997</v>
      </c>
      <c r="G3690">
        <v>0.40019226000000002</v>
      </c>
      <c r="H3690">
        <v>17.779540999999998</v>
      </c>
      <c r="I3690">
        <v>-17.143249999999998</v>
      </c>
      <c r="J3690">
        <v>-48.025512999999997</v>
      </c>
      <c r="L3690">
        <v>-0.90280601599999999</v>
      </c>
      <c r="M3690">
        <v>0.35296599299999998</v>
      </c>
      <c r="N3690">
        <v>11.7033814</v>
      </c>
      <c r="O3690">
        <v>5.4180767999999997E-2</v>
      </c>
      <c r="P3690">
        <v>0.25073932999999998</v>
      </c>
      <c r="Q3690">
        <v>0.369940979</v>
      </c>
      <c r="R3690">
        <v>17.81019135</v>
      </c>
      <c r="S3690">
        <v>-17.196598980000001</v>
      </c>
      <c r="T3690">
        <v>-48.072803120000003</v>
      </c>
    </row>
    <row r="3691" spans="1:20" x14ac:dyDescent="0.2">
      <c r="A3691" s="1">
        <v>8072500000000</v>
      </c>
      <c r="B3691">
        <v>-0.75090027000000004</v>
      </c>
      <c r="C3691">
        <v>0.51681520000000003</v>
      </c>
      <c r="D3691">
        <v>10.419617000000001</v>
      </c>
      <c r="E3691">
        <v>8.5571289999999994E-2</v>
      </c>
      <c r="F3691">
        <v>0.28451537999999998</v>
      </c>
      <c r="G3691">
        <v>0.39930725</v>
      </c>
      <c r="H3691">
        <v>17.779540999999998</v>
      </c>
      <c r="I3691">
        <v>-17.143249999999998</v>
      </c>
      <c r="J3691">
        <v>-48.025512999999997</v>
      </c>
      <c r="L3691">
        <v>-0.82685314300000001</v>
      </c>
      <c r="M3691">
        <v>0.43489059699999999</v>
      </c>
      <c r="N3691">
        <v>11.0614992</v>
      </c>
      <c r="O3691">
        <v>6.9876029000000006E-2</v>
      </c>
      <c r="P3691">
        <v>0.26762735500000001</v>
      </c>
      <c r="Q3691">
        <v>0.38462411499999999</v>
      </c>
      <c r="R3691">
        <v>17.794866169999999</v>
      </c>
      <c r="S3691">
        <v>-17.16992449</v>
      </c>
      <c r="T3691">
        <v>-48.049158060000003</v>
      </c>
    </row>
    <row r="3692" spans="1:20" x14ac:dyDescent="0.2">
      <c r="A3692" s="1">
        <v>8072500000000</v>
      </c>
      <c r="B3692">
        <v>-0.70614624000000004</v>
      </c>
      <c r="C3692">
        <v>0.48139954000000001</v>
      </c>
      <c r="D3692">
        <v>9.776764</v>
      </c>
      <c r="E3692">
        <v>9.5230099999999998E-2</v>
      </c>
      <c r="F3692">
        <v>0.26176453</v>
      </c>
      <c r="G3692">
        <v>0.39094542999999998</v>
      </c>
      <c r="H3692">
        <v>17.779540999999998</v>
      </c>
      <c r="I3692">
        <v>-17.143249999999998</v>
      </c>
      <c r="J3692">
        <v>-48.025512999999997</v>
      </c>
      <c r="L3692">
        <v>-0.76649969100000004</v>
      </c>
      <c r="M3692">
        <v>0.45814506799999999</v>
      </c>
      <c r="N3692">
        <v>10.4191316</v>
      </c>
      <c r="O3692">
        <v>8.2553063999999995E-2</v>
      </c>
      <c r="P3692">
        <v>0.26469594200000002</v>
      </c>
      <c r="Q3692">
        <v>0.387784772</v>
      </c>
      <c r="R3692">
        <v>17.787203590000001</v>
      </c>
      <c r="S3692">
        <v>-17.156587250000001</v>
      </c>
      <c r="T3692">
        <v>-48.03733553</v>
      </c>
    </row>
    <row r="3693" spans="1:20" x14ac:dyDescent="0.2">
      <c r="A3693" s="1">
        <v>8072510000000</v>
      </c>
      <c r="B3693">
        <v>-0.73291015999999998</v>
      </c>
      <c r="C3693">
        <v>0.6339264</v>
      </c>
      <c r="D3693">
        <v>9.0593409999999999</v>
      </c>
      <c r="E3693">
        <v>9.8510739999999999E-2</v>
      </c>
      <c r="F3693">
        <v>0.23550415</v>
      </c>
      <c r="G3693">
        <v>0.3818512</v>
      </c>
      <c r="H3693">
        <v>17.520142</v>
      </c>
      <c r="I3693">
        <v>-16.618347</v>
      </c>
      <c r="J3693">
        <v>-46.980286</v>
      </c>
      <c r="L3693">
        <v>-0.74970492600000005</v>
      </c>
      <c r="M3693">
        <v>0.54603573400000005</v>
      </c>
      <c r="N3693">
        <v>9.7392362989999999</v>
      </c>
      <c r="O3693">
        <v>9.0531901999999997E-2</v>
      </c>
      <c r="P3693">
        <v>0.25010004600000002</v>
      </c>
      <c r="Q3693">
        <v>0.384817986</v>
      </c>
      <c r="R3693">
        <v>17.653672790000002</v>
      </c>
      <c r="S3693">
        <v>-16.88746712</v>
      </c>
      <c r="T3693">
        <v>-47.508810760000003</v>
      </c>
    </row>
    <row r="3694" spans="1:20" x14ac:dyDescent="0.2">
      <c r="A3694" s="1">
        <v>8072510000000</v>
      </c>
      <c r="B3694">
        <v>-0.72019960000000005</v>
      </c>
      <c r="C3694">
        <v>0.80891420000000003</v>
      </c>
      <c r="D3694">
        <v>8.7718659999999993</v>
      </c>
      <c r="E3694">
        <v>8.9065549999999993E-2</v>
      </c>
      <c r="F3694">
        <v>0.19859314</v>
      </c>
      <c r="G3694">
        <v>0.37454224000000003</v>
      </c>
      <c r="H3694">
        <v>17.520142</v>
      </c>
      <c r="I3694">
        <v>-16.618347</v>
      </c>
      <c r="J3694">
        <v>-46.980286</v>
      </c>
      <c r="L3694">
        <v>-0.73495226300000005</v>
      </c>
      <c r="M3694">
        <v>0.67747496699999998</v>
      </c>
      <c r="N3694">
        <v>9.2555511500000005</v>
      </c>
      <c r="O3694">
        <v>8.9798725999999995E-2</v>
      </c>
      <c r="P3694">
        <v>0.22434659300000001</v>
      </c>
      <c r="Q3694">
        <v>0.37968011299999999</v>
      </c>
      <c r="R3694">
        <v>17.586907400000001</v>
      </c>
      <c r="S3694">
        <v>-16.752907059999998</v>
      </c>
      <c r="T3694">
        <v>-47.244548379999998</v>
      </c>
    </row>
    <row r="3695" spans="1:20" x14ac:dyDescent="0.2">
      <c r="A3695" s="1">
        <v>8072520000000</v>
      </c>
      <c r="B3695">
        <v>-0.77189635999999995</v>
      </c>
      <c r="C3695">
        <v>0.80072019999999999</v>
      </c>
      <c r="D3695">
        <v>8.5083160000000007</v>
      </c>
      <c r="E3695">
        <v>6.9427489999999994E-2</v>
      </c>
      <c r="F3695">
        <v>0.14233398</v>
      </c>
      <c r="G3695">
        <v>0.36338806000000001</v>
      </c>
      <c r="H3695">
        <v>17.520142</v>
      </c>
      <c r="I3695">
        <v>-16.618347</v>
      </c>
      <c r="J3695">
        <v>-46.980286</v>
      </c>
      <c r="L3695">
        <v>-0.75342431099999996</v>
      </c>
      <c r="M3695">
        <v>0.73909758400000003</v>
      </c>
      <c r="N3695">
        <v>8.8819335749999997</v>
      </c>
      <c r="O3695">
        <v>7.9613108000000002E-2</v>
      </c>
      <c r="P3695">
        <v>0.18334028699999999</v>
      </c>
      <c r="Q3695">
        <v>0.37153408700000001</v>
      </c>
      <c r="R3695">
        <v>17.553524700000001</v>
      </c>
      <c r="S3695">
        <v>-16.685627029999999</v>
      </c>
      <c r="T3695">
        <v>-47.112417190000002</v>
      </c>
    </row>
    <row r="3696" spans="1:20" x14ac:dyDescent="0.2">
      <c r="A3696" s="1">
        <v>8072520000000</v>
      </c>
      <c r="B3696">
        <v>-0.85926820000000004</v>
      </c>
      <c r="C3696">
        <v>0.70735170000000003</v>
      </c>
      <c r="D3696">
        <v>8.4267579999999995</v>
      </c>
      <c r="E3696">
        <v>5.1605224999999998E-2</v>
      </c>
      <c r="F3696">
        <v>7.2082519999999997E-2</v>
      </c>
      <c r="G3696">
        <v>0.34565734999999997</v>
      </c>
      <c r="H3696">
        <v>18.988036999999998</v>
      </c>
      <c r="I3696">
        <v>-16.218567</v>
      </c>
      <c r="J3696">
        <v>-46.591186999999998</v>
      </c>
      <c r="L3696">
        <v>-0.80634625599999998</v>
      </c>
      <c r="M3696">
        <v>0.72322464200000003</v>
      </c>
      <c r="N3696">
        <v>8.6543457870000005</v>
      </c>
      <c r="O3696">
        <v>6.5609166999999996E-2</v>
      </c>
      <c r="P3696">
        <v>0.127711403</v>
      </c>
      <c r="Q3696">
        <v>0.35859571800000001</v>
      </c>
      <c r="R3696">
        <v>18.270780850000001</v>
      </c>
      <c r="S3696">
        <v>-16.45209702</v>
      </c>
      <c r="T3696">
        <v>-46.8518021</v>
      </c>
    </row>
    <row r="3697" spans="1:20" x14ac:dyDescent="0.2">
      <c r="A3697" s="1">
        <v>8072530000000</v>
      </c>
      <c r="B3697">
        <v>-0.89538574000000004</v>
      </c>
      <c r="C3697">
        <v>0.65977479999999999</v>
      </c>
      <c r="D3697">
        <v>8.4206085000000002</v>
      </c>
      <c r="E3697">
        <v>3.0670165999999999E-2</v>
      </c>
      <c r="F3697">
        <v>5.5084230000000001E-3</v>
      </c>
      <c r="G3697">
        <v>0.32666015999999998</v>
      </c>
      <c r="H3697">
        <v>18.988036999999998</v>
      </c>
      <c r="I3697">
        <v>-16.218567</v>
      </c>
      <c r="J3697">
        <v>-46.591186999999998</v>
      </c>
      <c r="L3697">
        <v>-0.85086599799999996</v>
      </c>
      <c r="M3697">
        <v>0.69149972100000001</v>
      </c>
      <c r="N3697">
        <v>8.5374771440000004</v>
      </c>
      <c r="O3697">
        <v>4.8139665999999998E-2</v>
      </c>
      <c r="P3697">
        <v>6.6609913000000007E-2</v>
      </c>
      <c r="Q3697">
        <v>0.34262793899999999</v>
      </c>
      <c r="R3697">
        <v>18.629408919999999</v>
      </c>
      <c r="S3697">
        <v>-16.335332009999998</v>
      </c>
      <c r="T3697">
        <v>-46.721494550000003</v>
      </c>
    </row>
    <row r="3698" spans="1:20" x14ac:dyDescent="0.2">
      <c r="A3698" s="1">
        <v>8072530000000</v>
      </c>
      <c r="B3698">
        <v>-0.96563719999999997</v>
      </c>
      <c r="C3698">
        <v>0.64537049999999996</v>
      </c>
      <c r="D3698">
        <v>8.4841460000000009</v>
      </c>
      <c r="E3698">
        <v>7.4005130000000001E-3</v>
      </c>
      <c r="F3698">
        <v>-6.2805176000000004E-2</v>
      </c>
      <c r="G3698">
        <v>0.31533812999999999</v>
      </c>
      <c r="H3698">
        <v>18.988036999999998</v>
      </c>
      <c r="I3698">
        <v>-16.218567</v>
      </c>
      <c r="J3698">
        <v>-46.591186999999998</v>
      </c>
      <c r="L3698">
        <v>-0.90825159899999997</v>
      </c>
      <c r="M3698">
        <v>0.66843511</v>
      </c>
      <c r="N3698">
        <v>8.5108115719999997</v>
      </c>
      <c r="O3698">
        <v>2.7770089000000001E-2</v>
      </c>
      <c r="P3698">
        <v>1.9023689999999999E-3</v>
      </c>
      <c r="Q3698">
        <v>0.32898303499999998</v>
      </c>
      <c r="R3698">
        <v>18.808722960000001</v>
      </c>
      <c r="S3698">
        <v>-16.276949500000001</v>
      </c>
      <c r="T3698">
        <v>-46.65634077</v>
      </c>
    </row>
    <row r="3699" spans="1:20" x14ac:dyDescent="0.2">
      <c r="A3699" s="1">
        <v>8072540000000</v>
      </c>
      <c r="B3699">
        <v>-0.93627930000000004</v>
      </c>
      <c r="C3699">
        <v>0.65699770000000002</v>
      </c>
      <c r="D3699">
        <v>8.4736940000000001</v>
      </c>
      <c r="E3699">
        <v>-8.5296629999999998E-3</v>
      </c>
      <c r="F3699">
        <v>-0.12561035000000001</v>
      </c>
      <c r="G3699">
        <v>0.31028748</v>
      </c>
      <c r="H3699">
        <v>18.988036999999998</v>
      </c>
      <c r="I3699">
        <v>-16.218567</v>
      </c>
      <c r="J3699">
        <v>-46.591186999999998</v>
      </c>
      <c r="L3699">
        <v>-0.92226544899999996</v>
      </c>
      <c r="M3699">
        <v>0.66271640499999995</v>
      </c>
      <c r="N3699">
        <v>8.4922527859999999</v>
      </c>
      <c r="O3699">
        <v>9.6202130000000007E-3</v>
      </c>
      <c r="P3699">
        <v>-6.1853990999999997E-2</v>
      </c>
      <c r="Q3699">
        <v>0.31963525700000001</v>
      </c>
      <c r="R3699">
        <v>18.898379980000001</v>
      </c>
      <c r="S3699">
        <v>-16.24775825</v>
      </c>
      <c r="T3699">
        <v>-46.623763889999999</v>
      </c>
    </row>
    <row r="3700" spans="1:20" x14ac:dyDescent="0.2">
      <c r="A3700" s="1">
        <v>8072540000000</v>
      </c>
      <c r="B3700">
        <v>-0.80978393999999998</v>
      </c>
      <c r="C3700">
        <v>0.64825440000000001</v>
      </c>
      <c r="D3700">
        <v>8.5140229999999999</v>
      </c>
      <c r="E3700">
        <v>-1.8112183E-2</v>
      </c>
      <c r="F3700">
        <v>-0.18634033</v>
      </c>
      <c r="G3700">
        <v>0.30577086999999997</v>
      </c>
      <c r="H3700">
        <v>18.988036999999998</v>
      </c>
      <c r="I3700">
        <v>-16.598510000000001</v>
      </c>
      <c r="J3700">
        <v>-46.498108000000002</v>
      </c>
      <c r="L3700">
        <v>-0.86602469500000001</v>
      </c>
      <c r="M3700">
        <v>0.65548540300000002</v>
      </c>
      <c r="N3700">
        <v>8.5031378929999999</v>
      </c>
      <c r="O3700">
        <v>-4.2459849999999999E-3</v>
      </c>
      <c r="P3700">
        <v>-0.12409716</v>
      </c>
      <c r="Q3700">
        <v>0.31270306399999998</v>
      </c>
      <c r="R3700">
        <v>18.94320849</v>
      </c>
      <c r="S3700">
        <v>-16.423134130000001</v>
      </c>
      <c r="T3700">
        <v>-46.56093594</v>
      </c>
    </row>
    <row r="3701" spans="1:20" x14ac:dyDescent="0.2">
      <c r="A3701" s="1">
        <v>8072550000000</v>
      </c>
      <c r="B3701">
        <v>-0.66796875</v>
      </c>
      <c r="C3701">
        <v>0.59475710000000004</v>
      </c>
      <c r="D3701">
        <v>8.5635829999999995</v>
      </c>
      <c r="E3701">
        <v>-2.2506714000000001E-2</v>
      </c>
      <c r="F3701">
        <v>-0.23355102999999999</v>
      </c>
      <c r="G3701">
        <v>0.30192565999999998</v>
      </c>
      <c r="H3701">
        <v>18.988036999999998</v>
      </c>
      <c r="I3701">
        <v>-16.598510000000001</v>
      </c>
      <c r="J3701">
        <v>-46.498108000000002</v>
      </c>
      <c r="L3701">
        <v>-0.76699672200000002</v>
      </c>
      <c r="M3701">
        <v>0.62512125100000004</v>
      </c>
      <c r="N3701">
        <v>8.5333604459999997</v>
      </c>
      <c r="O3701">
        <v>-1.3376348999999999E-2</v>
      </c>
      <c r="P3701">
        <v>-0.17882409499999999</v>
      </c>
      <c r="Q3701">
        <v>0.30731436200000001</v>
      </c>
      <c r="R3701">
        <v>18.965622750000001</v>
      </c>
      <c r="S3701">
        <v>-16.510822059999999</v>
      </c>
      <c r="T3701">
        <v>-46.529521969999998</v>
      </c>
    </row>
    <row r="3702" spans="1:20" x14ac:dyDescent="0.2">
      <c r="A3702" s="1">
        <v>8072550000000</v>
      </c>
      <c r="B3702">
        <v>-0.52581789999999995</v>
      </c>
      <c r="C3702">
        <v>0.58895874000000004</v>
      </c>
      <c r="D3702">
        <v>8.6401824999999999</v>
      </c>
      <c r="E3702">
        <v>-3.4484862999999998E-2</v>
      </c>
      <c r="F3702">
        <v>-0.2667389</v>
      </c>
      <c r="G3702">
        <v>0.29493712999999999</v>
      </c>
      <c r="H3702">
        <v>18.988036999999998</v>
      </c>
      <c r="I3702">
        <v>-16.598510000000001</v>
      </c>
      <c r="J3702">
        <v>-46.498108000000002</v>
      </c>
      <c r="L3702">
        <v>-0.64640731100000004</v>
      </c>
      <c r="M3702">
        <v>0.60703999600000003</v>
      </c>
      <c r="N3702">
        <v>8.5867714730000007</v>
      </c>
      <c r="O3702">
        <v>-2.3930606E-2</v>
      </c>
      <c r="P3702">
        <v>-0.22278149799999999</v>
      </c>
      <c r="Q3702">
        <v>0.30112574600000003</v>
      </c>
      <c r="R3702">
        <v>18.97682987</v>
      </c>
      <c r="S3702">
        <v>-16.55466603</v>
      </c>
      <c r="T3702">
        <v>-46.51381499</v>
      </c>
    </row>
    <row r="3703" spans="1:20" x14ac:dyDescent="0.2">
      <c r="A3703" s="1">
        <v>8072560000000</v>
      </c>
      <c r="B3703">
        <v>-0.45785522000000001</v>
      </c>
      <c r="C3703">
        <v>0.61064149999999995</v>
      </c>
      <c r="D3703">
        <v>8.9064180000000004</v>
      </c>
      <c r="E3703">
        <v>-5.5999755999999998E-2</v>
      </c>
      <c r="F3703">
        <v>-0.27862550000000003</v>
      </c>
      <c r="G3703">
        <v>0.28570557000000002</v>
      </c>
      <c r="H3703">
        <v>18.988036999999998</v>
      </c>
      <c r="I3703">
        <v>-16.598510000000001</v>
      </c>
      <c r="J3703">
        <v>-46.498108000000002</v>
      </c>
      <c r="L3703">
        <v>-0.55213126599999995</v>
      </c>
      <c r="M3703">
        <v>0.60884074799999999</v>
      </c>
      <c r="N3703">
        <v>8.7465947370000006</v>
      </c>
      <c r="O3703">
        <v>-3.9965181000000002E-2</v>
      </c>
      <c r="P3703">
        <v>-0.250703499</v>
      </c>
      <c r="Q3703">
        <v>0.29341565800000002</v>
      </c>
      <c r="R3703">
        <v>18.982433440000001</v>
      </c>
      <c r="S3703">
        <v>-16.576588019999999</v>
      </c>
      <c r="T3703">
        <v>-46.505961489999997</v>
      </c>
    </row>
    <row r="3704" spans="1:20" x14ac:dyDescent="0.2">
      <c r="A3704" s="1">
        <v>8072560000000</v>
      </c>
      <c r="B3704">
        <v>-0.4201355</v>
      </c>
      <c r="C3704">
        <v>0.62265015000000001</v>
      </c>
      <c r="D3704">
        <v>9.0529019999999996</v>
      </c>
      <c r="E3704">
        <v>-7.8659060000000003E-2</v>
      </c>
      <c r="F3704">
        <v>-0.27211000000000002</v>
      </c>
      <c r="G3704">
        <v>0.27372742</v>
      </c>
      <c r="H3704">
        <v>19.137573</v>
      </c>
      <c r="I3704">
        <v>-17.541504</v>
      </c>
      <c r="J3704">
        <v>-46.894835999999998</v>
      </c>
      <c r="L3704">
        <v>-0.48613338299999997</v>
      </c>
      <c r="M3704">
        <v>0.61574544899999994</v>
      </c>
      <c r="N3704">
        <v>8.8997483679999991</v>
      </c>
      <c r="O3704">
        <v>-5.9312121000000002E-2</v>
      </c>
      <c r="P3704">
        <v>-0.26140674899999999</v>
      </c>
      <c r="Q3704">
        <v>0.28357153899999998</v>
      </c>
      <c r="R3704">
        <v>19.060003219999999</v>
      </c>
      <c r="S3704">
        <v>-17.059046009999999</v>
      </c>
      <c r="T3704">
        <v>-46.700398749999998</v>
      </c>
    </row>
    <row r="3705" spans="1:20" x14ac:dyDescent="0.2">
      <c r="A3705" s="1">
        <v>8072570000000</v>
      </c>
      <c r="B3705">
        <v>-0.56591796999999999</v>
      </c>
      <c r="C3705">
        <v>0.50106810000000002</v>
      </c>
      <c r="D3705">
        <v>9.1772310000000008</v>
      </c>
      <c r="E3705">
        <v>-9.5916749999999995E-2</v>
      </c>
      <c r="F3705">
        <v>-0.25653076000000002</v>
      </c>
      <c r="G3705">
        <v>0.25672913000000003</v>
      </c>
      <c r="H3705">
        <v>19.137573</v>
      </c>
      <c r="I3705">
        <v>-17.541504</v>
      </c>
      <c r="J3705">
        <v>-46.894835999999998</v>
      </c>
      <c r="L3705">
        <v>-0.52602567600000005</v>
      </c>
      <c r="M3705">
        <v>0.55840677400000005</v>
      </c>
      <c r="N3705">
        <v>9.038489684</v>
      </c>
      <c r="O3705">
        <v>-7.7614434999999996E-2</v>
      </c>
      <c r="P3705">
        <v>-0.25896875499999999</v>
      </c>
      <c r="Q3705">
        <v>0.27015033399999999</v>
      </c>
      <c r="R3705">
        <v>19.098788110000001</v>
      </c>
      <c r="S3705">
        <v>-17.300274999999999</v>
      </c>
      <c r="T3705">
        <v>-46.797617369999998</v>
      </c>
    </row>
    <row r="3706" spans="1:20" x14ac:dyDescent="0.2">
      <c r="A3706" s="1">
        <v>8072570000000</v>
      </c>
      <c r="B3706">
        <v>-0.76272583000000005</v>
      </c>
      <c r="C3706">
        <v>0.30741881999999998</v>
      </c>
      <c r="D3706">
        <v>9.198639</v>
      </c>
      <c r="E3706">
        <v>-0.106781006</v>
      </c>
      <c r="F3706">
        <v>-0.22732543999999999</v>
      </c>
      <c r="G3706">
        <v>0.23335265999999999</v>
      </c>
      <c r="H3706">
        <v>19.137573</v>
      </c>
      <c r="I3706">
        <v>-17.541504</v>
      </c>
      <c r="J3706">
        <v>-46.894835999999998</v>
      </c>
      <c r="L3706">
        <v>-0.64437575300000005</v>
      </c>
      <c r="M3706">
        <v>0.43291279700000002</v>
      </c>
      <c r="N3706">
        <v>9.1185643420000009</v>
      </c>
      <c r="O3706">
        <v>-9.2197720999999996E-2</v>
      </c>
      <c r="P3706">
        <v>-0.24314709700000001</v>
      </c>
      <c r="Q3706">
        <v>0.25175149699999999</v>
      </c>
      <c r="R3706">
        <v>19.118180550000002</v>
      </c>
      <c r="S3706">
        <v>-17.420889500000001</v>
      </c>
      <c r="T3706">
        <v>-46.846226690000002</v>
      </c>
    </row>
    <row r="3707" spans="1:20" x14ac:dyDescent="0.2">
      <c r="A3707" s="1">
        <v>8072580000000</v>
      </c>
      <c r="B3707">
        <v>-0.90486144999999996</v>
      </c>
      <c r="C3707">
        <v>0.14257813</v>
      </c>
      <c r="D3707">
        <v>9.3341370000000001</v>
      </c>
      <c r="E3707">
        <v>-0.111572266</v>
      </c>
      <c r="F3707">
        <v>-0.18908691</v>
      </c>
      <c r="G3707">
        <v>0.21601867999999999</v>
      </c>
      <c r="H3707">
        <v>19.137573</v>
      </c>
      <c r="I3707">
        <v>-17.541504</v>
      </c>
      <c r="J3707">
        <v>-46.894835999999998</v>
      </c>
      <c r="L3707">
        <v>-0.77461860199999999</v>
      </c>
      <c r="M3707">
        <v>0.28774546400000001</v>
      </c>
      <c r="N3707">
        <v>9.2263506710000005</v>
      </c>
      <c r="O3707">
        <v>-0.10188499299999999</v>
      </c>
      <c r="P3707">
        <v>-0.216117004</v>
      </c>
      <c r="Q3707">
        <v>0.23388508899999999</v>
      </c>
      <c r="R3707">
        <v>19.127876780000001</v>
      </c>
      <c r="S3707">
        <v>-17.481196749999999</v>
      </c>
      <c r="T3707">
        <v>-46.870531339999999</v>
      </c>
    </row>
    <row r="3708" spans="1:20" x14ac:dyDescent="0.2">
      <c r="A3708" s="1">
        <v>8072580000000</v>
      </c>
      <c r="B3708">
        <v>-0.98504639999999999</v>
      </c>
      <c r="C3708">
        <v>1.5518189E-2</v>
      </c>
      <c r="D3708">
        <v>9.3665920000000007</v>
      </c>
      <c r="E3708">
        <v>-0.11485290500000001</v>
      </c>
      <c r="F3708">
        <v>-0.14830017000000001</v>
      </c>
      <c r="G3708">
        <v>0.20689392000000001</v>
      </c>
      <c r="H3708">
        <v>19.502258000000001</v>
      </c>
      <c r="I3708">
        <v>-17.419433999999999</v>
      </c>
      <c r="J3708">
        <v>-48.434449999999998</v>
      </c>
      <c r="L3708">
        <v>-0.87983250099999999</v>
      </c>
      <c r="M3708">
        <v>0.151631826</v>
      </c>
      <c r="N3708">
        <v>9.2964713359999998</v>
      </c>
      <c r="O3708">
        <v>-0.10836894900000001</v>
      </c>
      <c r="P3708">
        <v>-0.18220858700000001</v>
      </c>
      <c r="Q3708">
        <v>0.22038950400000001</v>
      </c>
      <c r="R3708">
        <v>19.315067389999999</v>
      </c>
      <c r="S3708">
        <v>-17.450315379999999</v>
      </c>
      <c r="T3708">
        <v>-47.652490669999999</v>
      </c>
    </row>
    <row r="3709" spans="1:20" x14ac:dyDescent="0.2">
      <c r="A3709" s="1">
        <v>8072590000000</v>
      </c>
      <c r="B3709">
        <v>-1.080246</v>
      </c>
      <c r="C3709">
        <v>-2.6306151999999999E-2</v>
      </c>
      <c r="D3709">
        <v>9.3030849999999994</v>
      </c>
      <c r="E3709">
        <v>-0.11695862</v>
      </c>
      <c r="F3709">
        <v>-0.10340881</v>
      </c>
      <c r="G3709">
        <v>0.20785522000000001</v>
      </c>
      <c r="H3709">
        <v>19.502258000000001</v>
      </c>
      <c r="I3709">
        <v>-17.419433999999999</v>
      </c>
      <c r="J3709">
        <v>-48.434449999999998</v>
      </c>
      <c r="L3709">
        <v>-0.98003925000000003</v>
      </c>
      <c r="M3709">
        <v>6.2662836999999999E-2</v>
      </c>
      <c r="N3709">
        <v>9.2997781679999996</v>
      </c>
      <c r="O3709">
        <v>-0.112663785</v>
      </c>
      <c r="P3709">
        <v>-0.14280869800000001</v>
      </c>
      <c r="Q3709">
        <v>0.21412236200000001</v>
      </c>
      <c r="R3709">
        <v>19.40866269</v>
      </c>
      <c r="S3709">
        <v>-17.434874690000001</v>
      </c>
      <c r="T3709">
        <v>-48.043470339999999</v>
      </c>
    </row>
    <row r="3710" spans="1:20" x14ac:dyDescent="0.2">
      <c r="A3710" s="1">
        <v>8072590000000</v>
      </c>
      <c r="B3710">
        <v>-1.160614</v>
      </c>
      <c r="C3710">
        <v>7.1228029999999998E-2</v>
      </c>
      <c r="D3710">
        <v>9.3580930000000002</v>
      </c>
      <c r="E3710">
        <v>-0.11430359</v>
      </c>
      <c r="F3710">
        <v>-5.7220460000000001E-2</v>
      </c>
      <c r="G3710">
        <v>0.21827698000000001</v>
      </c>
      <c r="H3710">
        <v>19.502258000000001</v>
      </c>
      <c r="I3710">
        <v>-17.419433999999999</v>
      </c>
      <c r="J3710">
        <v>-48.434449999999998</v>
      </c>
      <c r="L3710">
        <v>-1.0703266250000001</v>
      </c>
      <c r="M3710">
        <v>6.6945433999999998E-2</v>
      </c>
      <c r="N3710">
        <v>9.3289355839999999</v>
      </c>
      <c r="O3710">
        <v>-0.113483687</v>
      </c>
      <c r="P3710">
        <v>-0.10001457900000001</v>
      </c>
      <c r="Q3710">
        <v>0.21619967100000001</v>
      </c>
      <c r="R3710">
        <v>19.455460349999999</v>
      </c>
      <c r="S3710">
        <v>-17.427154340000001</v>
      </c>
      <c r="T3710">
        <v>-48.238960169999999</v>
      </c>
    </row>
    <row r="3711" spans="1:20" x14ac:dyDescent="0.2">
      <c r="A3711" s="1">
        <v>8072600000000</v>
      </c>
      <c r="B3711">
        <v>-1.1529541000000001</v>
      </c>
      <c r="C3711">
        <v>5.2368164000000002E-2</v>
      </c>
      <c r="D3711">
        <v>9.1600490000000008</v>
      </c>
      <c r="E3711">
        <v>-9.9227905000000005E-2</v>
      </c>
      <c r="F3711">
        <v>-2.2277832000000001E-2</v>
      </c>
      <c r="G3711">
        <v>0.23214721999999999</v>
      </c>
      <c r="H3711">
        <v>19.502258000000001</v>
      </c>
      <c r="I3711">
        <v>-17.419433999999999</v>
      </c>
      <c r="J3711">
        <v>-48.434449999999998</v>
      </c>
      <c r="L3711">
        <v>-1.111640363</v>
      </c>
      <c r="M3711">
        <v>5.9656799000000003E-2</v>
      </c>
      <c r="N3711">
        <v>9.2444922920000003</v>
      </c>
      <c r="O3711">
        <v>-0.106355796</v>
      </c>
      <c r="P3711">
        <v>-6.1146206000000002E-2</v>
      </c>
      <c r="Q3711">
        <v>0.224173446</v>
      </c>
      <c r="R3711">
        <v>19.47885917</v>
      </c>
      <c r="S3711">
        <v>-17.423294169999998</v>
      </c>
      <c r="T3711">
        <v>-48.336705080000002</v>
      </c>
    </row>
    <row r="3712" spans="1:20" x14ac:dyDescent="0.2">
      <c r="A3712" s="1">
        <v>8072600000000</v>
      </c>
      <c r="B3712">
        <v>-1.1361694</v>
      </c>
      <c r="C3712">
        <v>-1.586914E-3</v>
      </c>
      <c r="D3712">
        <v>8.9292145000000005</v>
      </c>
      <c r="E3712">
        <v>-6.3720700000000005E-2</v>
      </c>
      <c r="F3712">
        <v>1.785278E-3</v>
      </c>
      <c r="G3712">
        <v>0.24841309</v>
      </c>
      <c r="H3712">
        <v>18.966674999999999</v>
      </c>
      <c r="I3712">
        <v>-17.71698</v>
      </c>
      <c r="J3712">
        <v>-48.490906000000003</v>
      </c>
      <c r="L3712">
        <v>-1.1239048810000001</v>
      </c>
      <c r="M3712">
        <v>2.9034942000000001E-2</v>
      </c>
      <c r="N3712">
        <v>9.0868533960000004</v>
      </c>
      <c r="O3712">
        <v>-8.5038247999999997E-2</v>
      </c>
      <c r="P3712">
        <v>-2.9680464E-2</v>
      </c>
      <c r="Q3712">
        <v>0.236293268</v>
      </c>
      <c r="R3712">
        <v>19.222767090000001</v>
      </c>
      <c r="S3712">
        <v>-17.570137089999999</v>
      </c>
      <c r="T3712">
        <v>-48.413805539999998</v>
      </c>
    </row>
    <row r="3713" spans="1:20" x14ac:dyDescent="0.2">
      <c r="A3713" s="1">
        <v>8072610000000</v>
      </c>
      <c r="B3713">
        <v>-1.0619965</v>
      </c>
      <c r="C3713">
        <v>-5.8502196999999999E-2</v>
      </c>
      <c r="D3713">
        <v>8.6350099999999994</v>
      </c>
      <c r="E3713">
        <v>-2.2720337E-2</v>
      </c>
      <c r="F3713">
        <v>8.5296629999999998E-3</v>
      </c>
      <c r="G3713">
        <v>0.26545714999999998</v>
      </c>
      <c r="H3713">
        <v>18.966674999999999</v>
      </c>
      <c r="I3713">
        <v>-17.71698</v>
      </c>
      <c r="J3713">
        <v>-48.490906000000003</v>
      </c>
      <c r="L3713">
        <v>-1.092950691</v>
      </c>
      <c r="M3713">
        <v>-1.4733626999999999E-2</v>
      </c>
      <c r="N3713">
        <v>8.8609316979999999</v>
      </c>
      <c r="O3713">
        <v>-5.3879293000000002E-2</v>
      </c>
      <c r="P3713">
        <v>-1.05754E-2</v>
      </c>
      <c r="Q3713">
        <v>0.25087520899999999</v>
      </c>
      <c r="R3713">
        <v>19.09472104</v>
      </c>
      <c r="S3713">
        <v>-17.643558540000001</v>
      </c>
      <c r="T3713">
        <v>-48.452355769999997</v>
      </c>
    </row>
    <row r="3714" spans="1:20" x14ac:dyDescent="0.2">
      <c r="A3714" s="1">
        <v>8072610000000</v>
      </c>
      <c r="B3714">
        <v>-0.90913390000000005</v>
      </c>
      <c r="C3714">
        <v>6.5124509999999997E-2</v>
      </c>
      <c r="D3714">
        <v>8.3112639999999995</v>
      </c>
      <c r="E3714">
        <v>1.9897461000000002E-2</v>
      </c>
      <c r="F3714">
        <v>2.0294190000000002E-3</v>
      </c>
      <c r="G3714">
        <v>0.28392030000000001</v>
      </c>
      <c r="H3714">
        <v>18.966674999999999</v>
      </c>
      <c r="I3714">
        <v>-17.71698</v>
      </c>
      <c r="J3714">
        <v>-48.490906000000003</v>
      </c>
      <c r="L3714">
        <v>-1.001042295</v>
      </c>
      <c r="M3714">
        <v>2.5195440999999999E-2</v>
      </c>
      <c r="N3714">
        <v>8.5860978489999997</v>
      </c>
      <c r="O3714">
        <v>-1.6990915999999998E-2</v>
      </c>
      <c r="P3714">
        <v>-4.2729910000000003E-3</v>
      </c>
      <c r="Q3714">
        <v>0.26739775399999999</v>
      </c>
      <c r="R3714">
        <v>19.030698019999999</v>
      </c>
      <c r="S3714">
        <v>-17.68026927</v>
      </c>
      <c r="T3714">
        <v>-48.47163089</v>
      </c>
    </row>
    <row r="3715" spans="1:20" x14ac:dyDescent="0.2">
      <c r="A3715" s="1">
        <v>8072620000000</v>
      </c>
      <c r="B3715">
        <v>-0.78306580000000003</v>
      </c>
      <c r="C3715">
        <v>0.23951721000000001</v>
      </c>
      <c r="D3715">
        <v>8.1047820000000002</v>
      </c>
      <c r="E3715">
        <v>6.8893430000000005E-2</v>
      </c>
      <c r="F3715">
        <v>-1.7349243E-2</v>
      </c>
      <c r="G3715">
        <v>0.30677795000000002</v>
      </c>
      <c r="H3715">
        <v>18.966674999999999</v>
      </c>
      <c r="I3715">
        <v>-17.71698</v>
      </c>
      <c r="J3715">
        <v>-48.490906000000003</v>
      </c>
      <c r="L3715">
        <v>-0.89205404799999999</v>
      </c>
      <c r="M3715">
        <v>0.132356326</v>
      </c>
      <c r="N3715">
        <v>8.3454399240000008</v>
      </c>
      <c r="O3715">
        <v>2.5951256999999998E-2</v>
      </c>
      <c r="P3715">
        <v>-1.0811117E-2</v>
      </c>
      <c r="Q3715">
        <v>0.28708785199999998</v>
      </c>
      <c r="R3715">
        <v>18.998686509999999</v>
      </c>
      <c r="S3715">
        <v>-17.698624639999998</v>
      </c>
      <c r="T3715">
        <v>-48.481268440000001</v>
      </c>
    </row>
    <row r="3716" spans="1:20" x14ac:dyDescent="0.2">
      <c r="A3716" s="1">
        <v>8072620000000</v>
      </c>
      <c r="B3716">
        <v>-0.69526670000000002</v>
      </c>
      <c r="C3716">
        <v>0.23605346999999999</v>
      </c>
      <c r="D3716">
        <v>7.8169709999999997</v>
      </c>
      <c r="E3716">
        <v>0.12722778000000001</v>
      </c>
      <c r="F3716">
        <v>-5.9295654000000003E-2</v>
      </c>
      <c r="G3716">
        <v>0.32580566</v>
      </c>
      <c r="H3716">
        <v>17.893982000000001</v>
      </c>
      <c r="I3716">
        <v>-17.594909999999999</v>
      </c>
      <c r="J3716">
        <v>-48.417664000000002</v>
      </c>
      <c r="L3716">
        <v>-0.793660374</v>
      </c>
      <c r="M3716">
        <v>0.18420489800000001</v>
      </c>
      <c r="N3716">
        <v>8.0812054619999998</v>
      </c>
      <c r="O3716">
        <v>7.6589518999999995E-2</v>
      </c>
      <c r="P3716">
        <v>-3.5053384999999999E-2</v>
      </c>
      <c r="Q3716">
        <v>0.30644675599999999</v>
      </c>
      <c r="R3716">
        <v>18.44633426</v>
      </c>
      <c r="S3716">
        <v>-17.646767319999999</v>
      </c>
      <c r="T3716">
        <v>-48.449466219999998</v>
      </c>
    </row>
    <row r="3717" spans="1:20" x14ac:dyDescent="0.2">
      <c r="A3717" s="1">
        <v>8072630000000</v>
      </c>
      <c r="B3717">
        <v>-0.68299865999999998</v>
      </c>
      <c r="C3717">
        <v>0.14451599000000001</v>
      </c>
      <c r="D3717">
        <v>7.4298552999999998</v>
      </c>
      <c r="E3717">
        <v>0.19778441999999999</v>
      </c>
      <c r="F3717">
        <v>-0.116744995</v>
      </c>
      <c r="G3717">
        <v>0.33840942000000002</v>
      </c>
      <c r="H3717">
        <v>17.893982000000001</v>
      </c>
      <c r="I3717">
        <v>-17.594909999999999</v>
      </c>
      <c r="J3717">
        <v>-48.417664000000002</v>
      </c>
      <c r="L3717">
        <v>-0.73832951700000005</v>
      </c>
      <c r="M3717">
        <v>0.16436044399999999</v>
      </c>
      <c r="N3717">
        <v>7.7555303809999998</v>
      </c>
      <c r="O3717">
        <v>0.13718696899999999</v>
      </c>
      <c r="P3717">
        <v>-7.5899190000000005E-2</v>
      </c>
      <c r="Q3717">
        <v>0.322428088</v>
      </c>
      <c r="R3717">
        <v>18.170158130000001</v>
      </c>
      <c r="S3717">
        <v>-17.62083866</v>
      </c>
      <c r="T3717">
        <v>-48.433565110000004</v>
      </c>
    </row>
    <row r="3718" spans="1:20" x14ac:dyDescent="0.2">
      <c r="A3718" s="1">
        <v>8072630000000</v>
      </c>
      <c r="B3718">
        <v>-0.65475464000000005</v>
      </c>
      <c r="C3718">
        <v>0.11236572</v>
      </c>
      <c r="D3718">
        <v>7.015854</v>
      </c>
      <c r="E3718">
        <v>0.27182007000000002</v>
      </c>
      <c r="F3718">
        <v>-0.17550658999999999</v>
      </c>
      <c r="G3718">
        <v>0.34912110000000002</v>
      </c>
      <c r="H3718">
        <v>17.893982000000001</v>
      </c>
      <c r="I3718">
        <v>-17.594909999999999</v>
      </c>
      <c r="J3718">
        <v>-48.417664000000002</v>
      </c>
      <c r="L3718">
        <v>-0.69654207800000001</v>
      </c>
      <c r="M3718">
        <v>0.138363082</v>
      </c>
      <c r="N3718">
        <v>7.3856921910000004</v>
      </c>
      <c r="O3718">
        <v>0.20450351999999999</v>
      </c>
      <c r="P3718">
        <v>-0.12570289000000001</v>
      </c>
      <c r="Q3718">
        <v>0.33577459399999998</v>
      </c>
      <c r="R3718">
        <v>18.032070059999999</v>
      </c>
      <c r="S3718">
        <v>-17.607874330000001</v>
      </c>
      <c r="T3718">
        <v>-48.42561456</v>
      </c>
    </row>
    <row r="3719" spans="1:20" x14ac:dyDescent="0.2">
      <c r="A3719" s="1">
        <v>8072640000000</v>
      </c>
      <c r="B3719">
        <v>-0.50650024000000005</v>
      </c>
      <c r="C3719">
        <v>0.21250916</v>
      </c>
      <c r="D3719">
        <v>6.8155212000000001</v>
      </c>
      <c r="E3719">
        <v>0.33250426999999999</v>
      </c>
      <c r="F3719">
        <v>-0.22261047</v>
      </c>
      <c r="G3719">
        <v>0.36407469999999997</v>
      </c>
      <c r="H3719">
        <v>17.893982000000001</v>
      </c>
      <c r="I3719">
        <v>-17.594909999999999</v>
      </c>
      <c r="J3719">
        <v>-48.417664000000002</v>
      </c>
      <c r="L3719">
        <v>-0.60152115900000003</v>
      </c>
      <c r="M3719">
        <v>0.175436121</v>
      </c>
      <c r="N3719">
        <v>7.1006066949999997</v>
      </c>
      <c r="O3719">
        <v>0.26850389499999999</v>
      </c>
      <c r="P3719">
        <v>-0.17415668000000001</v>
      </c>
      <c r="Q3719">
        <v>0.34992464699999998</v>
      </c>
      <c r="R3719">
        <v>17.963026030000002</v>
      </c>
      <c r="S3719">
        <v>-17.60139216</v>
      </c>
      <c r="T3719">
        <v>-48.421639280000001</v>
      </c>
    </row>
    <row r="3720" spans="1:20" x14ac:dyDescent="0.2">
      <c r="A3720" s="1">
        <v>8072640000000</v>
      </c>
      <c r="B3720">
        <v>-0.29907226999999997</v>
      </c>
      <c r="C3720">
        <v>0.27085875999999998</v>
      </c>
      <c r="D3720">
        <v>6.4284210000000002</v>
      </c>
      <c r="E3720">
        <v>0.37979126000000002</v>
      </c>
      <c r="F3720">
        <v>-0.25811768000000002</v>
      </c>
      <c r="G3720">
        <v>0.38195800000000002</v>
      </c>
      <c r="H3720">
        <v>17.785644999999999</v>
      </c>
      <c r="I3720">
        <v>-16.389465000000001</v>
      </c>
      <c r="J3720">
        <v>-48.098754999999997</v>
      </c>
      <c r="L3720">
        <v>-0.45029671500000001</v>
      </c>
      <c r="M3720">
        <v>0.22314744</v>
      </c>
      <c r="N3720">
        <v>6.764513848</v>
      </c>
      <c r="O3720">
        <v>0.32414757700000002</v>
      </c>
      <c r="P3720">
        <v>-0.21613718000000001</v>
      </c>
      <c r="Q3720">
        <v>0.36594132400000001</v>
      </c>
      <c r="R3720">
        <v>17.874335519999999</v>
      </c>
      <c r="S3720">
        <v>-16.995428579999999</v>
      </c>
      <c r="T3720">
        <v>-48.260197140000002</v>
      </c>
    </row>
    <row r="3721" spans="1:20" x14ac:dyDescent="0.2">
      <c r="A3721" s="1">
        <v>8072650000000</v>
      </c>
      <c r="B3721">
        <v>-5.0735474000000003E-2</v>
      </c>
      <c r="C3721">
        <v>0.46546936</v>
      </c>
      <c r="D3721">
        <v>6.0786439999999997</v>
      </c>
      <c r="E3721">
        <v>0.41497803</v>
      </c>
      <c r="F3721">
        <v>-0.27752685999999999</v>
      </c>
      <c r="G3721">
        <v>0.39949035999999999</v>
      </c>
      <c r="H3721">
        <v>17.785644999999999</v>
      </c>
      <c r="I3721">
        <v>-16.389465000000001</v>
      </c>
      <c r="J3721">
        <v>-48.098754999999997</v>
      </c>
      <c r="L3721">
        <v>-0.25051609400000002</v>
      </c>
      <c r="M3721">
        <v>0.34430840000000001</v>
      </c>
      <c r="N3721">
        <v>6.4215789240000003</v>
      </c>
      <c r="O3721">
        <v>0.36956280400000002</v>
      </c>
      <c r="P3721">
        <v>-0.24683202000000001</v>
      </c>
      <c r="Q3721">
        <v>0.38271584199999997</v>
      </c>
      <c r="R3721">
        <v>17.829990259999999</v>
      </c>
      <c r="S3721">
        <v>-16.692446790000002</v>
      </c>
      <c r="T3721">
        <v>-48.17947607</v>
      </c>
    </row>
    <row r="3722" spans="1:20" x14ac:dyDescent="0.2">
      <c r="A3722" s="1">
        <v>8072650000000</v>
      </c>
      <c r="B3722">
        <v>0.15296936</v>
      </c>
      <c r="C3722">
        <v>0.69514465000000003</v>
      </c>
      <c r="D3722">
        <v>5.9049835000000002</v>
      </c>
      <c r="E3722">
        <v>0.43492125999999998</v>
      </c>
      <c r="F3722">
        <v>-0.27706910000000001</v>
      </c>
      <c r="G3722">
        <v>0.41221619999999998</v>
      </c>
      <c r="H3722">
        <v>17.785644999999999</v>
      </c>
      <c r="I3722">
        <v>-16.389465000000001</v>
      </c>
      <c r="J3722">
        <v>-48.098754999999997</v>
      </c>
      <c r="L3722">
        <v>-4.8773366999999998E-2</v>
      </c>
      <c r="M3722">
        <v>0.51972652500000005</v>
      </c>
      <c r="N3722">
        <v>6.1632812120000002</v>
      </c>
      <c r="O3722">
        <v>0.40224203200000003</v>
      </c>
      <c r="P3722">
        <v>-0.26195056</v>
      </c>
      <c r="Q3722">
        <v>0.397466021</v>
      </c>
      <c r="R3722">
        <v>17.807817629999999</v>
      </c>
      <c r="S3722">
        <v>-16.5409559</v>
      </c>
      <c r="T3722">
        <v>-48.139115529999998</v>
      </c>
    </row>
    <row r="3723" spans="1:20" x14ac:dyDescent="0.2">
      <c r="A3723" s="1">
        <v>8072660000000</v>
      </c>
      <c r="B3723">
        <v>0.33171082000000002</v>
      </c>
      <c r="C3723">
        <v>0.76205444</v>
      </c>
      <c r="D3723">
        <v>5.6908263999999997</v>
      </c>
      <c r="E3723">
        <v>0.44413756999999998</v>
      </c>
      <c r="F3723">
        <v>-0.26429750000000002</v>
      </c>
      <c r="G3723">
        <v>0.41271973000000001</v>
      </c>
      <c r="H3723">
        <v>17.785644999999999</v>
      </c>
      <c r="I3723">
        <v>-16.389465000000001</v>
      </c>
      <c r="J3723">
        <v>-48.098754999999997</v>
      </c>
      <c r="L3723">
        <v>0.14146872599999999</v>
      </c>
      <c r="M3723">
        <v>0.64089048299999996</v>
      </c>
      <c r="N3723">
        <v>5.927053806</v>
      </c>
      <c r="O3723">
        <v>0.42318980099999998</v>
      </c>
      <c r="P3723">
        <v>-0.26312403000000001</v>
      </c>
      <c r="Q3723">
        <v>0.40509287500000002</v>
      </c>
      <c r="R3723">
        <v>17.796731309999998</v>
      </c>
      <c r="S3723">
        <v>-16.465210450000001</v>
      </c>
      <c r="T3723">
        <v>-48.118935270000001</v>
      </c>
    </row>
    <row r="3724" spans="1:20" x14ac:dyDescent="0.2">
      <c r="A3724" s="1">
        <v>8072660000000</v>
      </c>
      <c r="B3724">
        <v>0.46081543000000003</v>
      </c>
      <c r="C3724">
        <v>0.79077149999999996</v>
      </c>
      <c r="D3724">
        <v>5.6601562999999997</v>
      </c>
      <c r="E3724">
        <v>0.43525696000000003</v>
      </c>
      <c r="F3724">
        <v>-0.23258972</v>
      </c>
      <c r="G3724">
        <v>0.40101624000000002</v>
      </c>
      <c r="H3724">
        <v>17.712402000000001</v>
      </c>
      <c r="I3724">
        <v>-16.748047</v>
      </c>
      <c r="J3724">
        <v>-48.306274000000002</v>
      </c>
      <c r="L3724">
        <v>0.30114207799999998</v>
      </c>
      <c r="M3724">
        <v>0.71583099100000003</v>
      </c>
      <c r="N3724">
        <v>5.7936050530000003</v>
      </c>
      <c r="O3724">
        <v>0.42922337999999999</v>
      </c>
      <c r="P3724">
        <v>-0.247856875</v>
      </c>
      <c r="Q3724">
        <v>0.40305455800000001</v>
      </c>
      <c r="R3724">
        <v>17.754566659999998</v>
      </c>
      <c r="S3724">
        <v>-16.60662872</v>
      </c>
      <c r="T3724">
        <v>-48.212604630000001</v>
      </c>
    </row>
    <row r="3725" spans="1:20" x14ac:dyDescent="0.2">
      <c r="A3725" s="1">
        <v>8072670000000</v>
      </c>
      <c r="B3725">
        <v>0.42085265999999999</v>
      </c>
      <c r="C3725">
        <v>0.80854800000000004</v>
      </c>
      <c r="D3725">
        <v>5.719284</v>
      </c>
      <c r="E3725">
        <v>0.40966796999999999</v>
      </c>
      <c r="F3725">
        <v>-0.18084717</v>
      </c>
      <c r="G3725">
        <v>0.38203429999999999</v>
      </c>
      <c r="H3725">
        <v>17.712402000000001</v>
      </c>
      <c r="I3725">
        <v>-16.748047</v>
      </c>
      <c r="J3725">
        <v>-48.306274000000002</v>
      </c>
      <c r="L3725">
        <v>0.36099736900000001</v>
      </c>
      <c r="M3725">
        <v>0.76218949599999997</v>
      </c>
      <c r="N3725">
        <v>5.7564445260000001</v>
      </c>
      <c r="O3725">
        <v>0.41944567500000002</v>
      </c>
      <c r="P3725">
        <v>-0.214352023</v>
      </c>
      <c r="Q3725">
        <v>0.39254442899999997</v>
      </c>
      <c r="R3725">
        <v>17.73348433</v>
      </c>
      <c r="S3725">
        <v>-16.677337860000002</v>
      </c>
      <c r="T3725">
        <v>-48.259439319999998</v>
      </c>
    </row>
    <row r="3726" spans="1:20" x14ac:dyDescent="0.2">
      <c r="A3726" s="1">
        <v>8072670000000</v>
      </c>
      <c r="B3726">
        <v>0.30242920000000001</v>
      </c>
      <c r="C3726">
        <v>0.91276550000000001</v>
      </c>
      <c r="D3726">
        <v>5.7183074999999999</v>
      </c>
      <c r="E3726">
        <v>0.37684630000000002</v>
      </c>
      <c r="F3726">
        <v>-0.11413574</v>
      </c>
      <c r="G3726">
        <v>0.35798645000000001</v>
      </c>
      <c r="H3726">
        <v>17.712402000000001</v>
      </c>
      <c r="I3726">
        <v>-16.748047</v>
      </c>
      <c r="J3726">
        <v>-48.306274000000002</v>
      </c>
      <c r="L3726">
        <v>0.33171328500000002</v>
      </c>
      <c r="M3726">
        <v>0.83747749800000004</v>
      </c>
      <c r="N3726">
        <v>5.7373760130000004</v>
      </c>
      <c r="O3726">
        <v>0.39814598800000001</v>
      </c>
      <c r="P3726">
        <v>-0.16424388100000001</v>
      </c>
      <c r="Q3726">
        <v>0.37526543899999998</v>
      </c>
      <c r="R3726">
        <v>17.72294316</v>
      </c>
      <c r="S3726">
        <v>-16.712692430000001</v>
      </c>
      <c r="T3726">
        <v>-48.28285666</v>
      </c>
    </row>
    <row r="3727" spans="1:20" x14ac:dyDescent="0.2">
      <c r="A3727" s="1">
        <v>8072680000000</v>
      </c>
      <c r="B3727">
        <v>0.26911926000000003</v>
      </c>
      <c r="C3727">
        <v>0.91839599999999999</v>
      </c>
      <c r="D3727">
        <v>5.5368649999999997</v>
      </c>
      <c r="E3727">
        <v>0.34880065999999998</v>
      </c>
      <c r="F3727">
        <v>-3.9016724000000003E-2</v>
      </c>
      <c r="G3727">
        <v>0.33111572</v>
      </c>
      <c r="H3727">
        <v>17.712402000000001</v>
      </c>
      <c r="I3727">
        <v>-16.748047</v>
      </c>
      <c r="J3727">
        <v>-48.306274000000002</v>
      </c>
      <c r="L3727">
        <v>0.30041627199999998</v>
      </c>
      <c r="M3727">
        <v>0.87793674899999996</v>
      </c>
      <c r="N3727">
        <v>5.6371205069999997</v>
      </c>
      <c r="O3727">
        <v>0.373473324</v>
      </c>
      <c r="P3727">
        <v>-0.10163030300000001</v>
      </c>
      <c r="Q3727">
        <v>0.35319057999999998</v>
      </c>
      <c r="R3727">
        <v>17.717672579999999</v>
      </c>
      <c r="S3727">
        <v>-16.730369719999999</v>
      </c>
      <c r="T3727">
        <v>-48.294565329999998</v>
      </c>
    </row>
    <row r="3728" spans="1:20" x14ac:dyDescent="0.2">
      <c r="A3728" s="1">
        <v>8072680000000</v>
      </c>
      <c r="B3728">
        <v>0.26870727999999999</v>
      </c>
      <c r="C3728">
        <v>0.75346374999999999</v>
      </c>
      <c r="D3728">
        <v>5.3967742999999997</v>
      </c>
      <c r="E3728">
        <v>0.33213806000000001</v>
      </c>
      <c r="F3728">
        <v>3.3065796000000001E-2</v>
      </c>
      <c r="G3728">
        <v>0.31181334999999999</v>
      </c>
      <c r="H3728">
        <v>17.463684000000001</v>
      </c>
      <c r="I3728">
        <v>-17.546081999999998</v>
      </c>
      <c r="J3728">
        <v>-48.890686000000002</v>
      </c>
      <c r="L3728">
        <v>0.28456177599999999</v>
      </c>
      <c r="M3728">
        <v>0.81570024900000004</v>
      </c>
      <c r="N3728">
        <v>5.5169474029999996</v>
      </c>
      <c r="O3728">
        <v>0.352805692</v>
      </c>
      <c r="P3728">
        <v>-3.4282252999999999E-2</v>
      </c>
      <c r="Q3728">
        <v>0.33250196500000001</v>
      </c>
      <c r="R3728">
        <v>17.59067829</v>
      </c>
      <c r="S3728">
        <v>-17.138225859999999</v>
      </c>
      <c r="T3728">
        <v>-48.592625660000003</v>
      </c>
    </row>
    <row r="3729" spans="1:20" x14ac:dyDescent="0.2">
      <c r="A3729" s="1">
        <v>8072690000000</v>
      </c>
      <c r="B3729">
        <v>0.18046570000000001</v>
      </c>
      <c r="C3729">
        <v>0.63591003000000001</v>
      </c>
      <c r="D3729">
        <v>5.2214660000000004</v>
      </c>
      <c r="E3729">
        <v>0.32231140000000003</v>
      </c>
      <c r="F3729">
        <v>0.10575867</v>
      </c>
      <c r="G3729">
        <v>0.29244995000000001</v>
      </c>
      <c r="H3729">
        <v>17.463684000000001</v>
      </c>
      <c r="I3729">
        <v>-17.546081999999998</v>
      </c>
      <c r="J3729">
        <v>-48.890686000000002</v>
      </c>
      <c r="L3729">
        <v>0.232513738</v>
      </c>
      <c r="M3729">
        <v>0.72580513999999996</v>
      </c>
      <c r="N3729">
        <v>5.3692067019999996</v>
      </c>
      <c r="O3729">
        <v>0.33755854600000001</v>
      </c>
      <c r="P3729">
        <v>3.5738208E-2</v>
      </c>
      <c r="Q3729">
        <v>0.31247595700000003</v>
      </c>
      <c r="R3729">
        <v>17.527181150000001</v>
      </c>
      <c r="S3729">
        <v>-17.342153929999998</v>
      </c>
      <c r="T3729">
        <v>-48.741655829999999</v>
      </c>
    </row>
    <row r="3730" spans="1:20" x14ac:dyDescent="0.2">
      <c r="A3730" s="1">
        <v>8072690000000</v>
      </c>
      <c r="B3730">
        <v>0.23567199999999999</v>
      </c>
      <c r="C3730">
        <v>0.90806580000000003</v>
      </c>
      <c r="D3730">
        <v>4.7130280000000004</v>
      </c>
      <c r="E3730">
        <v>0.31192017</v>
      </c>
      <c r="F3730">
        <v>0.17472840000000001</v>
      </c>
      <c r="G3730">
        <v>0.28012084999999998</v>
      </c>
      <c r="H3730">
        <v>17.463684000000001</v>
      </c>
      <c r="I3730">
        <v>-17.546081999999998</v>
      </c>
      <c r="J3730">
        <v>-48.890686000000002</v>
      </c>
      <c r="L3730">
        <v>0.23409286900000001</v>
      </c>
      <c r="M3730">
        <v>0.81693547</v>
      </c>
      <c r="N3730">
        <v>5.0411173509999996</v>
      </c>
      <c r="O3730">
        <v>0.32473935799999998</v>
      </c>
      <c r="P3730">
        <v>0.105233304</v>
      </c>
      <c r="Q3730">
        <v>0.29629840400000002</v>
      </c>
      <c r="R3730">
        <v>17.495432569999998</v>
      </c>
      <c r="S3730">
        <v>-17.44411796</v>
      </c>
      <c r="T3730">
        <v>-48.816170919999998</v>
      </c>
    </row>
    <row r="3731" spans="1:20" x14ac:dyDescent="0.2">
      <c r="A3731" s="1">
        <v>8072700000000</v>
      </c>
      <c r="B3731">
        <v>0.14451599000000001</v>
      </c>
      <c r="C3731">
        <v>1.0328522</v>
      </c>
      <c r="D3731">
        <v>4.5213165000000002</v>
      </c>
      <c r="E3731">
        <v>0.30839539999999999</v>
      </c>
      <c r="F3731">
        <v>0.23114013999999999</v>
      </c>
      <c r="G3731">
        <v>0.27377319999999999</v>
      </c>
      <c r="H3731">
        <v>17.463684000000001</v>
      </c>
      <c r="I3731">
        <v>-17.546081999999998</v>
      </c>
      <c r="J3731">
        <v>-48.890686000000002</v>
      </c>
      <c r="L3731">
        <v>0.18930443</v>
      </c>
      <c r="M3731">
        <v>0.924893835</v>
      </c>
      <c r="N3731">
        <v>4.7812169249999998</v>
      </c>
      <c r="O3731">
        <v>0.31656737899999998</v>
      </c>
      <c r="P3731">
        <v>0.16818672200000001</v>
      </c>
      <c r="Q3731">
        <v>0.285035802</v>
      </c>
      <c r="R3731">
        <v>17.47955829</v>
      </c>
      <c r="S3731">
        <v>-17.495099979999999</v>
      </c>
      <c r="T3731">
        <v>-48.853428460000003</v>
      </c>
    </row>
    <row r="3732" spans="1:20" x14ac:dyDescent="0.2">
      <c r="A3732" s="1">
        <v>8072700000000</v>
      </c>
      <c r="B3732">
        <v>7.3974609999999996E-2</v>
      </c>
      <c r="C3732">
        <v>0.87042235999999995</v>
      </c>
      <c r="D3732">
        <v>4.456772</v>
      </c>
      <c r="E3732">
        <v>0.31295775999999997</v>
      </c>
      <c r="F3732">
        <v>0.24700928</v>
      </c>
      <c r="G3732">
        <v>0.26255798000000002</v>
      </c>
      <c r="H3732">
        <v>17.269897</v>
      </c>
      <c r="I3732">
        <v>-17.935179999999999</v>
      </c>
      <c r="J3732">
        <v>-49.272156000000003</v>
      </c>
      <c r="L3732">
        <v>0.13163952000000001</v>
      </c>
      <c r="M3732">
        <v>0.89765809699999999</v>
      </c>
      <c r="N3732">
        <v>4.6189944629999999</v>
      </c>
      <c r="O3732">
        <v>0.31476256899999999</v>
      </c>
      <c r="P3732">
        <v>0.207598001</v>
      </c>
      <c r="Q3732">
        <v>0.27379689099999999</v>
      </c>
      <c r="R3732">
        <v>17.37472764</v>
      </c>
      <c r="S3732">
        <v>-17.715139990000001</v>
      </c>
      <c r="T3732">
        <v>-49.062792229999999</v>
      </c>
    </row>
    <row r="3733" spans="1:20" x14ac:dyDescent="0.2">
      <c r="A3733" s="1">
        <v>8072710000000</v>
      </c>
      <c r="B3733">
        <v>-3.5461425999999997E-2</v>
      </c>
      <c r="C3733">
        <v>0.78334044999999997</v>
      </c>
      <c r="D3733">
        <v>4.3103639999999999</v>
      </c>
      <c r="E3733">
        <v>0.32534790000000002</v>
      </c>
      <c r="F3733">
        <v>0.23027038999999999</v>
      </c>
      <c r="G3733">
        <v>0.24755859999999999</v>
      </c>
      <c r="H3733">
        <v>17.269897</v>
      </c>
      <c r="I3733">
        <v>-17.935179999999999</v>
      </c>
      <c r="J3733">
        <v>-49.272156000000003</v>
      </c>
      <c r="L3733">
        <v>4.8089047000000003E-2</v>
      </c>
      <c r="M3733">
        <v>0.84049927400000002</v>
      </c>
      <c r="N3733">
        <v>4.4646792309999999</v>
      </c>
      <c r="O3733">
        <v>0.32005523499999999</v>
      </c>
      <c r="P3733">
        <v>0.218934196</v>
      </c>
      <c r="Q3733">
        <v>0.26067774500000002</v>
      </c>
      <c r="R3733">
        <v>17.322312320000002</v>
      </c>
      <c r="S3733">
        <v>-17.82516</v>
      </c>
      <c r="T3733">
        <v>-49.167474110000001</v>
      </c>
    </row>
    <row r="3734" spans="1:20" x14ac:dyDescent="0.2">
      <c r="A3734" s="1">
        <v>8072710000000</v>
      </c>
      <c r="B3734">
        <v>0.10070801</v>
      </c>
      <c r="C3734">
        <v>0.9145508</v>
      </c>
      <c r="D3734">
        <v>4.082382</v>
      </c>
      <c r="E3734">
        <v>0.34039307000000002</v>
      </c>
      <c r="F3734">
        <v>0.20912169999999999</v>
      </c>
      <c r="G3734">
        <v>0.24174499999999999</v>
      </c>
      <c r="H3734">
        <v>17.269897</v>
      </c>
      <c r="I3734">
        <v>-17.935179999999999</v>
      </c>
      <c r="J3734">
        <v>-49.272156000000003</v>
      </c>
      <c r="L3734">
        <v>7.4398528000000005E-2</v>
      </c>
      <c r="M3734">
        <v>0.87752503699999995</v>
      </c>
      <c r="N3734">
        <v>4.2735306160000004</v>
      </c>
      <c r="O3734">
        <v>0.33022415199999999</v>
      </c>
      <c r="P3734">
        <v>0.214027948</v>
      </c>
      <c r="Q3734">
        <v>0.25121137300000002</v>
      </c>
      <c r="R3734">
        <v>17.296104660000001</v>
      </c>
      <c r="S3734">
        <v>-17.88017</v>
      </c>
      <c r="T3734">
        <v>-49.219815060000002</v>
      </c>
    </row>
    <row r="3735" spans="1:20" x14ac:dyDescent="0.2">
      <c r="A3735" s="1">
        <v>8072720000000</v>
      </c>
      <c r="B3735">
        <v>0.16166686999999999</v>
      </c>
      <c r="C3735">
        <v>1.1148224</v>
      </c>
      <c r="D3735">
        <v>4.1499329999999999</v>
      </c>
      <c r="E3735">
        <v>0.35894775000000001</v>
      </c>
      <c r="F3735">
        <v>0.17315674</v>
      </c>
      <c r="G3735">
        <v>0.24525452</v>
      </c>
      <c r="H3735">
        <v>17.269897</v>
      </c>
      <c r="I3735">
        <v>-17.935179999999999</v>
      </c>
      <c r="J3735">
        <v>-49.272156000000003</v>
      </c>
      <c r="L3735">
        <v>0.118032699</v>
      </c>
      <c r="M3735">
        <v>0.99617371799999999</v>
      </c>
      <c r="N3735">
        <v>4.2117318079999997</v>
      </c>
      <c r="O3735">
        <v>0.344585951</v>
      </c>
      <c r="P3735">
        <v>0.193592344</v>
      </c>
      <c r="Q3735">
        <v>0.24823294600000001</v>
      </c>
      <c r="R3735">
        <v>17.283000829999999</v>
      </c>
      <c r="S3735">
        <v>-17.907675000000001</v>
      </c>
      <c r="T3735">
        <v>-49.245985529999999</v>
      </c>
    </row>
    <row r="3736" spans="1:20" x14ac:dyDescent="0.2">
      <c r="A3736" s="1">
        <v>8072720000000</v>
      </c>
      <c r="B3736">
        <v>0.14501953000000001</v>
      </c>
      <c r="C3736">
        <v>1.1436462000000001</v>
      </c>
      <c r="D3736">
        <v>4.0213776000000001</v>
      </c>
      <c r="E3736">
        <v>0.38064575</v>
      </c>
      <c r="F3736">
        <v>0.12234497</v>
      </c>
      <c r="G3736">
        <v>0.24430847</v>
      </c>
      <c r="H3736">
        <v>16.349792000000001</v>
      </c>
      <c r="I3736">
        <v>-18.687439000000001</v>
      </c>
      <c r="J3736">
        <v>-48.210144</v>
      </c>
      <c r="L3736">
        <v>0.131526115</v>
      </c>
      <c r="M3736">
        <v>1.0699099590000001</v>
      </c>
      <c r="N3736">
        <v>4.1165547040000003</v>
      </c>
      <c r="O3736">
        <v>0.36261585099999999</v>
      </c>
      <c r="P3736">
        <v>0.15796865700000001</v>
      </c>
      <c r="Q3736">
        <v>0.246270708</v>
      </c>
      <c r="R3736">
        <v>16.81639642</v>
      </c>
      <c r="S3736">
        <v>-18.297557000000001</v>
      </c>
      <c r="T3736">
        <v>-48.728064760000002</v>
      </c>
    </row>
    <row r="3737" spans="1:20" x14ac:dyDescent="0.2">
      <c r="A3737" s="1">
        <v>8072730000000</v>
      </c>
      <c r="B3737">
        <v>0.25547789999999998</v>
      </c>
      <c r="C3737">
        <v>1.0940094</v>
      </c>
      <c r="D3737">
        <v>3.8643187999999999</v>
      </c>
      <c r="E3737">
        <v>0.40135193000000002</v>
      </c>
      <c r="F3737">
        <v>6.6696169999999999E-2</v>
      </c>
      <c r="G3737">
        <v>0.23773193000000001</v>
      </c>
      <c r="H3737">
        <v>16.349792000000001</v>
      </c>
      <c r="I3737">
        <v>-18.687439000000001</v>
      </c>
      <c r="J3737">
        <v>-48.210144</v>
      </c>
      <c r="L3737">
        <v>0.193502007</v>
      </c>
      <c r="M3737">
        <v>1.08195968</v>
      </c>
      <c r="N3737">
        <v>3.9904367519999999</v>
      </c>
      <c r="O3737">
        <v>0.38198388999999999</v>
      </c>
      <c r="P3737">
        <v>0.11233241300000001</v>
      </c>
      <c r="Q3737">
        <v>0.24200131899999999</v>
      </c>
      <c r="R3737">
        <v>16.583094209999999</v>
      </c>
      <c r="S3737">
        <v>-18.492498000000001</v>
      </c>
      <c r="T3737">
        <v>-48.469104379999997</v>
      </c>
    </row>
    <row r="3738" spans="1:20" x14ac:dyDescent="0.2">
      <c r="A3738" s="1">
        <v>8072730000000</v>
      </c>
      <c r="B3738">
        <v>0.32843018000000002</v>
      </c>
      <c r="C3738">
        <v>1.1408385999999999</v>
      </c>
      <c r="D3738">
        <v>3.6848755</v>
      </c>
      <c r="E3738">
        <v>0.41621399999999997</v>
      </c>
      <c r="F3738">
        <v>2.0050049E-2</v>
      </c>
      <c r="G3738">
        <v>0.22879028000000001</v>
      </c>
      <c r="H3738">
        <v>16.349792000000001</v>
      </c>
      <c r="I3738">
        <v>-18.687439000000001</v>
      </c>
      <c r="J3738">
        <v>-48.210144</v>
      </c>
      <c r="L3738">
        <v>0.26096609399999998</v>
      </c>
      <c r="M3738">
        <v>1.1113991400000001</v>
      </c>
      <c r="N3738">
        <v>3.8376561260000002</v>
      </c>
      <c r="O3738">
        <v>0.39909894499999998</v>
      </c>
      <c r="P3738">
        <v>6.6191231000000003E-2</v>
      </c>
      <c r="Q3738">
        <v>0.23539579999999999</v>
      </c>
      <c r="R3738">
        <v>16.466443099999999</v>
      </c>
      <c r="S3738">
        <v>-18.589968500000001</v>
      </c>
      <c r="T3738">
        <v>-48.339624190000002</v>
      </c>
    </row>
    <row r="3739" spans="1:20" x14ac:dyDescent="0.2">
      <c r="A3739" s="1">
        <v>8072740000000</v>
      </c>
      <c r="B3739">
        <v>0.43313600000000002</v>
      </c>
      <c r="C3739">
        <v>1.2631531</v>
      </c>
      <c r="D3739">
        <v>3.4911194000000001</v>
      </c>
      <c r="E3739">
        <v>0.41947937000000002</v>
      </c>
      <c r="F3739">
        <v>-1.6235352000000002E-2</v>
      </c>
      <c r="G3739">
        <v>0.21565247000000001</v>
      </c>
      <c r="H3739">
        <v>16.069030000000001</v>
      </c>
      <c r="I3739">
        <v>-19.136047000000001</v>
      </c>
      <c r="J3739">
        <v>-47.093200000000003</v>
      </c>
      <c r="L3739">
        <v>0.347051047</v>
      </c>
      <c r="M3739">
        <v>1.1872761199999999</v>
      </c>
      <c r="N3739">
        <v>3.6643877630000001</v>
      </c>
      <c r="O3739">
        <v>0.40928915799999999</v>
      </c>
      <c r="P3739">
        <v>2.4977940000000001E-2</v>
      </c>
      <c r="Q3739">
        <v>0.22552413499999999</v>
      </c>
      <c r="R3739">
        <v>16.267736549999999</v>
      </c>
      <c r="S3739">
        <v>-18.863007750000001</v>
      </c>
      <c r="T3739">
        <v>-47.716412099999999</v>
      </c>
    </row>
    <row r="3740" spans="1:20" x14ac:dyDescent="0.2">
      <c r="A3740" s="1">
        <v>8072740000000</v>
      </c>
      <c r="B3740">
        <v>0.60122679999999995</v>
      </c>
      <c r="C3740">
        <v>1.4067229999999999</v>
      </c>
      <c r="D3740">
        <v>3.6967772999999999</v>
      </c>
      <c r="E3740">
        <v>0.40713500000000002</v>
      </c>
      <c r="F3740">
        <v>-3.9566039999999997E-2</v>
      </c>
      <c r="G3740">
        <v>0.20239257999999999</v>
      </c>
      <c r="H3740">
        <v>16.069030000000001</v>
      </c>
      <c r="I3740">
        <v>-19.136047000000001</v>
      </c>
      <c r="J3740">
        <v>-47.093200000000003</v>
      </c>
      <c r="L3740">
        <v>0.47413892299999999</v>
      </c>
      <c r="M3740">
        <v>1.2969995599999999</v>
      </c>
      <c r="N3740">
        <v>3.6805825310000002</v>
      </c>
      <c r="O3740">
        <v>0.40821207900000001</v>
      </c>
      <c r="P3740">
        <v>-7.2940499999999998E-3</v>
      </c>
      <c r="Q3740">
        <v>0.21395835699999999</v>
      </c>
      <c r="R3740">
        <v>16.16838328</v>
      </c>
      <c r="S3740">
        <v>-18.999527369999999</v>
      </c>
      <c r="T3740">
        <v>-47.404806049999998</v>
      </c>
    </row>
    <row r="3741" spans="1:20" x14ac:dyDescent="0.2">
      <c r="A3741" s="1">
        <v>8072750000000</v>
      </c>
      <c r="B3741">
        <v>0.70193479999999997</v>
      </c>
      <c r="C3741">
        <v>1.4660034</v>
      </c>
      <c r="D3741">
        <v>3.8880157</v>
      </c>
      <c r="E3741">
        <v>0.37771606000000002</v>
      </c>
      <c r="F3741">
        <v>-6.4498899999999998E-2</v>
      </c>
      <c r="G3741">
        <v>0.18147278</v>
      </c>
      <c r="H3741">
        <v>16.069030000000001</v>
      </c>
      <c r="I3741">
        <v>-19.136047000000001</v>
      </c>
      <c r="J3741">
        <v>-47.093200000000003</v>
      </c>
      <c r="L3741">
        <v>0.58803686200000005</v>
      </c>
      <c r="M3741">
        <v>1.3815014800000001</v>
      </c>
      <c r="N3741">
        <v>3.7842991160000001</v>
      </c>
      <c r="O3741">
        <v>0.39296406900000003</v>
      </c>
      <c r="P3741">
        <v>-3.5896474999999997E-2</v>
      </c>
      <c r="Q3741">
        <v>0.19771556900000001</v>
      </c>
      <c r="R3741">
        <v>16.118706639999999</v>
      </c>
      <c r="S3741">
        <v>-19.067787190000001</v>
      </c>
      <c r="T3741">
        <v>-47.249003020000004</v>
      </c>
    </row>
    <row r="3742" spans="1:20" x14ac:dyDescent="0.2">
      <c r="A3742" s="1">
        <v>8072750000000</v>
      </c>
      <c r="B3742">
        <v>0.70158385999999995</v>
      </c>
      <c r="C3742">
        <v>1.6143341</v>
      </c>
      <c r="D3742">
        <v>3.9689177999999998</v>
      </c>
      <c r="E3742">
        <v>0.34149170000000001</v>
      </c>
      <c r="F3742">
        <v>-7.8582760000000001E-2</v>
      </c>
      <c r="G3742">
        <v>0.1541748</v>
      </c>
      <c r="H3742">
        <v>16.069030000000001</v>
      </c>
      <c r="I3742">
        <v>-19.136047000000001</v>
      </c>
      <c r="J3742">
        <v>-47.093200000000003</v>
      </c>
      <c r="L3742">
        <v>0.644810361</v>
      </c>
      <c r="M3742">
        <v>1.49791779</v>
      </c>
      <c r="N3742">
        <v>3.8766084580000002</v>
      </c>
      <c r="O3742">
        <v>0.36722788499999998</v>
      </c>
      <c r="P3742">
        <v>-5.7239617999999999E-2</v>
      </c>
      <c r="Q3742">
        <v>0.175945184</v>
      </c>
      <c r="R3742">
        <v>16.093868319999999</v>
      </c>
      <c r="S3742">
        <v>-19.101917090000001</v>
      </c>
      <c r="T3742">
        <v>-47.17110151</v>
      </c>
    </row>
    <row r="3743" spans="1:20" x14ac:dyDescent="0.2">
      <c r="A3743" s="1">
        <v>8072760000000</v>
      </c>
      <c r="B3743">
        <v>0.60200500000000001</v>
      </c>
      <c r="C3743">
        <v>1.6642303000000001</v>
      </c>
      <c r="D3743">
        <v>4.3262023999999997</v>
      </c>
      <c r="E3743">
        <v>0.30282593000000002</v>
      </c>
      <c r="F3743">
        <v>-8.5494995000000004E-2</v>
      </c>
      <c r="G3743">
        <v>0.11846924</v>
      </c>
      <c r="H3743">
        <v>16.755676000000001</v>
      </c>
      <c r="I3743">
        <v>-18.792725000000001</v>
      </c>
      <c r="J3743">
        <v>-47.093200000000003</v>
      </c>
      <c r="L3743">
        <v>0.62340768000000002</v>
      </c>
      <c r="M3743">
        <v>1.581074045</v>
      </c>
      <c r="N3743">
        <v>4.1014054289999997</v>
      </c>
      <c r="O3743">
        <v>0.33502690699999998</v>
      </c>
      <c r="P3743">
        <v>-7.1367306000000005E-2</v>
      </c>
      <c r="Q3743">
        <v>0.147207212</v>
      </c>
      <c r="R3743">
        <v>16.42477216</v>
      </c>
      <c r="S3743">
        <v>-18.947321049999999</v>
      </c>
      <c r="T3743">
        <v>-47.132150760000002</v>
      </c>
    </row>
    <row r="3744" spans="1:20" x14ac:dyDescent="0.2">
      <c r="A3744" s="1">
        <v>8072760000000</v>
      </c>
      <c r="B3744">
        <v>0.41201781999999998</v>
      </c>
      <c r="C3744">
        <v>1.5568390000000001</v>
      </c>
      <c r="D3744">
        <v>4.7480926999999999</v>
      </c>
      <c r="E3744">
        <v>0.26173400000000002</v>
      </c>
      <c r="F3744">
        <v>-9.3856809999999999E-2</v>
      </c>
      <c r="G3744">
        <v>7.7865599999999993E-2</v>
      </c>
      <c r="H3744">
        <v>16.755676000000001</v>
      </c>
      <c r="I3744">
        <v>-18.792725000000001</v>
      </c>
      <c r="J3744">
        <v>-47.093200000000003</v>
      </c>
      <c r="L3744">
        <v>0.51771275000000005</v>
      </c>
      <c r="M3744">
        <v>1.5689565219999999</v>
      </c>
      <c r="N3744">
        <v>4.4247490640000002</v>
      </c>
      <c r="O3744">
        <v>0.29838045400000002</v>
      </c>
      <c r="P3744">
        <v>-8.2612058000000002E-2</v>
      </c>
      <c r="Q3744">
        <v>0.11253640600000001</v>
      </c>
      <c r="R3744">
        <v>16.590224079999999</v>
      </c>
      <c r="S3744">
        <v>-18.870023020000001</v>
      </c>
      <c r="T3744">
        <v>-47.112675379999999</v>
      </c>
    </row>
    <row r="3745" spans="1:20" x14ac:dyDescent="0.2">
      <c r="A3745" s="1">
        <v>8072770000000</v>
      </c>
      <c r="B3745">
        <v>0.19348145</v>
      </c>
      <c r="C3745">
        <v>1.3789368</v>
      </c>
      <c r="D3745">
        <v>5.1830749999999997</v>
      </c>
      <c r="E3745">
        <v>0.21903992</v>
      </c>
      <c r="F3745">
        <v>-9.9487304999999998E-2</v>
      </c>
      <c r="G3745">
        <v>3.3004760000000001E-2</v>
      </c>
      <c r="H3745">
        <v>16.755676000000001</v>
      </c>
      <c r="I3745">
        <v>-18.792725000000001</v>
      </c>
      <c r="J3745">
        <v>-47.093200000000003</v>
      </c>
      <c r="L3745">
        <v>0.3555971</v>
      </c>
      <c r="M3745">
        <v>1.473946661</v>
      </c>
      <c r="N3745">
        <v>4.8039120320000004</v>
      </c>
      <c r="O3745">
        <v>0.25871018699999998</v>
      </c>
      <c r="P3745">
        <v>-9.1049682000000007E-2</v>
      </c>
      <c r="Q3745">
        <v>7.2770583E-2</v>
      </c>
      <c r="R3745">
        <v>16.67295004</v>
      </c>
      <c r="S3745">
        <v>-18.831374010000001</v>
      </c>
      <c r="T3745">
        <v>-47.102937689999997</v>
      </c>
    </row>
    <row r="3746" spans="1:20" x14ac:dyDescent="0.2">
      <c r="A3746" s="1">
        <v>8072770000000</v>
      </c>
      <c r="B3746">
        <v>-8.0749509999999997E-2</v>
      </c>
      <c r="C3746">
        <v>1.2338867</v>
      </c>
      <c r="D3746">
        <v>5.5202790000000004</v>
      </c>
      <c r="E3746">
        <v>0.18171692</v>
      </c>
      <c r="F3746">
        <v>-0.10049438500000001</v>
      </c>
      <c r="G3746">
        <v>-7.0953370000000002E-3</v>
      </c>
      <c r="H3746">
        <v>16.755676000000001</v>
      </c>
      <c r="I3746">
        <v>-18.792725000000001</v>
      </c>
      <c r="J3746">
        <v>-47.093200000000003</v>
      </c>
      <c r="L3746">
        <v>0.13742379499999999</v>
      </c>
      <c r="M3746">
        <v>1.3539166810000001</v>
      </c>
      <c r="N3746">
        <v>5.1620955159999999</v>
      </c>
      <c r="O3746">
        <v>0.22021355300000001</v>
      </c>
      <c r="P3746">
        <v>-9.5772033000000006E-2</v>
      </c>
      <c r="Q3746">
        <v>3.2837623000000003E-2</v>
      </c>
      <c r="R3746">
        <v>16.714313019999999</v>
      </c>
      <c r="S3746">
        <v>-18.812049510000001</v>
      </c>
      <c r="T3746">
        <v>-47.098068840000003</v>
      </c>
    </row>
    <row r="3747" spans="1:20" x14ac:dyDescent="0.2">
      <c r="A3747" s="1">
        <v>8072780000000</v>
      </c>
      <c r="B3747">
        <v>-0.2761383</v>
      </c>
      <c r="C3747">
        <v>1.1405182</v>
      </c>
      <c r="D3747">
        <v>5.7127686000000004</v>
      </c>
      <c r="E3747">
        <v>0.15180969</v>
      </c>
      <c r="F3747">
        <v>-9.4482419999999998E-2</v>
      </c>
      <c r="G3747">
        <v>-4.0710450000000002E-2</v>
      </c>
      <c r="H3747">
        <v>16.563416</v>
      </c>
      <c r="I3747">
        <v>-19.750976999999999</v>
      </c>
      <c r="J3747">
        <v>-47.467039999999997</v>
      </c>
      <c r="L3747">
        <v>-6.9357251999999994E-2</v>
      </c>
      <c r="M3747">
        <v>1.24721744</v>
      </c>
      <c r="N3747">
        <v>5.4374320579999997</v>
      </c>
      <c r="O3747">
        <v>0.18601162199999999</v>
      </c>
      <c r="P3747">
        <v>-9.5127226999999995E-2</v>
      </c>
      <c r="Q3747">
        <v>-3.9364129999999997E-3</v>
      </c>
      <c r="R3747">
        <v>16.638864510000001</v>
      </c>
      <c r="S3747">
        <v>-19.28151325</v>
      </c>
      <c r="T3747">
        <v>-47.282554419999997</v>
      </c>
    </row>
    <row r="3748" spans="1:20" x14ac:dyDescent="0.2">
      <c r="A3748" s="1">
        <v>8072780000000</v>
      </c>
      <c r="B3748">
        <v>-0.29499817</v>
      </c>
      <c r="C3748">
        <v>1.1847076000000001</v>
      </c>
      <c r="D3748">
        <v>6.1199646000000003</v>
      </c>
      <c r="E3748">
        <v>0.12474059999999999</v>
      </c>
      <c r="F3748">
        <v>-8.3740233999999997E-2</v>
      </c>
      <c r="G3748">
        <v>-5.9417724999999998E-2</v>
      </c>
      <c r="H3748">
        <v>16.563416</v>
      </c>
      <c r="I3748">
        <v>-19.750976999999999</v>
      </c>
      <c r="J3748">
        <v>-47.467039999999997</v>
      </c>
      <c r="L3748">
        <v>-0.18217771099999999</v>
      </c>
      <c r="M3748">
        <v>1.2159625199999999</v>
      </c>
      <c r="N3748">
        <v>5.778698329</v>
      </c>
      <c r="O3748">
        <v>0.15537611100000001</v>
      </c>
      <c r="P3748">
        <v>-8.9433730000000003E-2</v>
      </c>
      <c r="Q3748">
        <v>-3.1677069000000002E-2</v>
      </c>
      <c r="R3748">
        <v>16.60114025</v>
      </c>
      <c r="S3748">
        <v>-19.516245130000001</v>
      </c>
      <c r="T3748">
        <v>-47.374797209999997</v>
      </c>
    </row>
    <row r="3749" spans="1:20" x14ac:dyDescent="0.2">
      <c r="A3749" s="1">
        <v>8072790000000</v>
      </c>
      <c r="B3749">
        <v>-0.33805847</v>
      </c>
      <c r="C3749">
        <v>1.2696075</v>
      </c>
      <c r="D3749">
        <v>6.5981750000000003</v>
      </c>
      <c r="E3749">
        <v>9.7549440000000001E-2</v>
      </c>
      <c r="F3749">
        <v>-7.1273799999999998E-2</v>
      </c>
      <c r="G3749">
        <v>-7.0922849999999996E-2</v>
      </c>
      <c r="H3749">
        <v>16.563416</v>
      </c>
      <c r="I3749">
        <v>-19.750976999999999</v>
      </c>
      <c r="J3749">
        <v>-47.467039999999997</v>
      </c>
      <c r="L3749">
        <v>-0.260118091</v>
      </c>
      <c r="M3749">
        <v>1.24278501</v>
      </c>
      <c r="N3749">
        <v>6.1884366650000002</v>
      </c>
      <c r="O3749">
        <v>0.126462775</v>
      </c>
      <c r="P3749">
        <v>-8.0353764999999994E-2</v>
      </c>
      <c r="Q3749">
        <v>-5.1299959999999999E-2</v>
      </c>
      <c r="R3749">
        <v>16.582278129999999</v>
      </c>
      <c r="S3749">
        <v>-19.63361106</v>
      </c>
      <c r="T3749">
        <v>-47.420918610000001</v>
      </c>
    </row>
    <row r="3750" spans="1:20" x14ac:dyDescent="0.2">
      <c r="A3750" s="1">
        <v>8072790000000</v>
      </c>
      <c r="B3750">
        <v>-0.49111937999999999</v>
      </c>
      <c r="C3750">
        <v>1.2100371999999999</v>
      </c>
      <c r="D3750">
        <v>6.9710999999999999</v>
      </c>
      <c r="E3750">
        <v>6.9839479999999995E-2</v>
      </c>
      <c r="F3750">
        <v>-6.0363769999999997E-2</v>
      </c>
      <c r="G3750">
        <v>-7.8201294000000005E-2</v>
      </c>
      <c r="H3750">
        <v>16.563416</v>
      </c>
      <c r="I3750">
        <v>-19.750976999999999</v>
      </c>
      <c r="J3750">
        <v>-47.467039999999997</v>
      </c>
      <c r="L3750">
        <v>-0.37561873499999998</v>
      </c>
      <c r="M3750">
        <v>1.2264111049999999</v>
      </c>
      <c r="N3750">
        <v>6.5797683320000004</v>
      </c>
      <c r="O3750">
        <v>9.8151128000000004E-2</v>
      </c>
      <c r="P3750">
        <v>-7.0358768000000002E-2</v>
      </c>
      <c r="Q3750">
        <v>-6.4750627000000005E-2</v>
      </c>
      <c r="R3750">
        <v>16.572847060000001</v>
      </c>
      <c r="S3750">
        <v>-19.692294029999999</v>
      </c>
      <c r="T3750">
        <v>-47.443979300000002</v>
      </c>
    </row>
    <row r="3751" spans="1:20" x14ac:dyDescent="0.2">
      <c r="A3751" s="1">
        <v>8072800000000</v>
      </c>
      <c r="B3751">
        <v>-0.68170165999999999</v>
      </c>
      <c r="C3751">
        <v>1.1324004999999999</v>
      </c>
      <c r="D3751">
        <v>7.3148803999999998</v>
      </c>
      <c r="E3751">
        <v>5.0155640000000001E-2</v>
      </c>
      <c r="F3751">
        <v>-5.1757813E-2</v>
      </c>
      <c r="G3751">
        <v>-8.4259029999999999E-2</v>
      </c>
      <c r="H3751">
        <v>16.313171000000001</v>
      </c>
      <c r="I3751">
        <v>-20.216370000000001</v>
      </c>
      <c r="J3751">
        <v>-47.28546</v>
      </c>
      <c r="L3751">
        <v>-0.52866019799999997</v>
      </c>
      <c r="M3751">
        <v>1.1794058030000001</v>
      </c>
      <c r="N3751">
        <v>6.9473243660000001</v>
      </c>
      <c r="O3751">
        <v>7.4153384000000003E-2</v>
      </c>
      <c r="P3751">
        <v>-6.1058290000000001E-2</v>
      </c>
      <c r="Q3751">
        <v>-7.4504827999999995E-2</v>
      </c>
      <c r="R3751">
        <v>16.443009029999999</v>
      </c>
      <c r="S3751">
        <v>-19.954332019999999</v>
      </c>
      <c r="T3751">
        <v>-47.364719649999998</v>
      </c>
    </row>
    <row r="3752" spans="1:20" x14ac:dyDescent="0.2">
      <c r="A3752" s="1">
        <v>8072800000000</v>
      </c>
      <c r="B3752">
        <v>-0.84368896000000004</v>
      </c>
      <c r="C3752">
        <v>1.1056060999999999</v>
      </c>
      <c r="D3752">
        <v>7.6862640000000004</v>
      </c>
      <c r="E3752">
        <v>4.0832519999999997E-2</v>
      </c>
      <c r="F3752">
        <v>-4.9545288E-2</v>
      </c>
      <c r="G3752">
        <v>-8.8226319999999997E-2</v>
      </c>
      <c r="H3752">
        <v>16.313171000000001</v>
      </c>
      <c r="I3752">
        <v>-20.216370000000001</v>
      </c>
      <c r="J3752">
        <v>-47.28546</v>
      </c>
      <c r="L3752">
        <v>-0.68617457900000001</v>
      </c>
      <c r="M3752">
        <v>1.142505951</v>
      </c>
      <c r="N3752">
        <v>7.3167941829999998</v>
      </c>
      <c r="O3752">
        <v>5.7492952E-2</v>
      </c>
      <c r="P3752">
        <v>-5.5301788999999997E-2</v>
      </c>
      <c r="Q3752">
        <v>-8.1365573999999996E-2</v>
      </c>
      <c r="R3752">
        <v>16.378090019999998</v>
      </c>
      <c r="S3752">
        <v>-20.08535101</v>
      </c>
      <c r="T3752">
        <v>-47.325089830000003</v>
      </c>
    </row>
    <row r="3753" spans="1:20" x14ac:dyDescent="0.2">
      <c r="A3753" s="1">
        <v>8072810000000</v>
      </c>
      <c r="B3753">
        <v>-0.94888306</v>
      </c>
      <c r="C3753">
        <v>1.1000213999999999</v>
      </c>
      <c r="D3753">
        <v>7.9734955000000003</v>
      </c>
      <c r="E3753">
        <v>4.0451050000000002E-2</v>
      </c>
      <c r="F3753">
        <v>-5.7800293000000003E-2</v>
      </c>
      <c r="G3753">
        <v>-8.6410520000000005E-2</v>
      </c>
      <c r="H3753">
        <v>16.313171000000001</v>
      </c>
      <c r="I3753">
        <v>-20.216370000000001</v>
      </c>
      <c r="J3753">
        <v>-47.28546</v>
      </c>
      <c r="L3753">
        <v>-0.81752881899999996</v>
      </c>
      <c r="M3753">
        <v>1.1212636760000001</v>
      </c>
      <c r="N3753">
        <v>7.6451448419999997</v>
      </c>
      <c r="O3753">
        <v>4.8972001000000001E-2</v>
      </c>
      <c r="P3753">
        <v>-5.6551041000000003E-2</v>
      </c>
      <c r="Q3753">
        <v>-8.3888046999999993E-2</v>
      </c>
      <c r="R3753">
        <v>16.345630509999999</v>
      </c>
      <c r="S3753">
        <v>-20.1508605</v>
      </c>
      <c r="T3753">
        <v>-47.305274910000001</v>
      </c>
    </row>
    <row r="3754" spans="1:20" x14ac:dyDescent="0.2">
      <c r="A3754" s="1">
        <v>8072810000000</v>
      </c>
      <c r="B3754">
        <v>-1.0469360000000001</v>
      </c>
      <c r="C3754">
        <v>1.0300902999999999</v>
      </c>
      <c r="D3754">
        <v>8.1531070000000003</v>
      </c>
      <c r="E3754">
        <v>5.0186157000000002E-2</v>
      </c>
      <c r="F3754">
        <v>-7.846069E-2</v>
      </c>
      <c r="G3754">
        <v>-7.6675414999999997E-2</v>
      </c>
      <c r="H3754">
        <v>16.313171000000001</v>
      </c>
      <c r="I3754">
        <v>-20.216370000000001</v>
      </c>
      <c r="J3754">
        <v>-47.28546</v>
      </c>
      <c r="L3754">
        <v>-0.93223241000000001</v>
      </c>
      <c r="M3754">
        <v>1.0756769879999999</v>
      </c>
      <c r="N3754">
        <v>7.8991259210000004</v>
      </c>
      <c r="O3754">
        <v>4.9579078999999998E-2</v>
      </c>
      <c r="P3754">
        <v>-6.7505865999999998E-2</v>
      </c>
      <c r="Q3754">
        <v>-8.0281730999999995E-2</v>
      </c>
      <c r="R3754">
        <v>16.329400750000001</v>
      </c>
      <c r="S3754">
        <v>-20.183615249999999</v>
      </c>
      <c r="T3754">
        <v>-47.295367460000001</v>
      </c>
    </row>
    <row r="3755" spans="1:20" x14ac:dyDescent="0.2">
      <c r="A3755" s="1">
        <v>8072820000000</v>
      </c>
      <c r="B3755">
        <v>-1.1307526000000001</v>
      </c>
      <c r="C3755">
        <v>0.91534424000000003</v>
      </c>
      <c r="D3755">
        <v>8.4898380000000007</v>
      </c>
      <c r="E3755">
        <v>6.4849850000000001E-2</v>
      </c>
      <c r="F3755">
        <v>-0.10832214</v>
      </c>
      <c r="G3755">
        <v>-6.0592649999999998E-2</v>
      </c>
      <c r="H3755">
        <v>16.239930000000001</v>
      </c>
      <c r="I3755">
        <v>-19.995117</v>
      </c>
      <c r="J3755">
        <v>-46.925353999999999</v>
      </c>
      <c r="L3755">
        <v>-1.0314925049999999</v>
      </c>
      <c r="M3755">
        <v>0.99551061399999996</v>
      </c>
      <c r="N3755">
        <v>8.1944819599999992</v>
      </c>
      <c r="O3755">
        <v>5.7214464E-2</v>
      </c>
      <c r="P3755">
        <v>-8.7914003000000004E-2</v>
      </c>
      <c r="Q3755">
        <v>-7.0437190999999996E-2</v>
      </c>
      <c r="R3755">
        <v>16.28466538</v>
      </c>
      <c r="S3755">
        <v>-20.089366129999998</v>
      </c>
      <c r="T3755">
        <v>-47.110360729999996</v>
      </c>
    </row>
    <row r="3756" spans="1:20" x14ac:dyDescent="0.2">
      <c r="A3756" s="1">
        <v>8072820000000</v>
      </c>
      <c r="B3756">
        <v>-1.2144012</v>
      </c>
      <c r="C3756">
        <v>0.89860534999999997</v>
      </c>
      <c r="D3756">
        <v>8.8715670000000006</v>
      </c>
      <c r="E3756">
        <v>7.9132079999999994E-2</v>
      </c>
      <c r="F3756">
        <v>-0.14930725</v>
      </c>
      <c r="G3756">
        <v>-3.8558960000000003E-2</v>
      </c>
      <c r="H3756">
        <v>16.239930000000001</v>
      </c>
      <c r="I3756">
        <v>-19.995117</v>
      </c>
      <c r="J3756">
        <v>-46.925353999999999</v>
      </c>
      <c r="L3756">
        <v>-1.1229468520000001</v>
      </c>
      <c r="M3756">
        <v>0.94705798200000002</v>
      </c>
      <c r="N3756">
        <v>8.5330244799999999</v>
      </c>
      <c r="O3756">
        <v>6.8173271999999993E-2</v>
      </c>
      <c r="P3756">
        <v>-0.118610626</v>
      </c>
      <c r="Q3756">
        <v>-5.4498075E-2</v>
      </c>
      <c r="R3756">
        <v>16.26229769</v>
      </c>
      <c r="S3756">
        <v>-20.042241560000001</v>
      </c>
      <c r="T3756">
        <v>-47.017857360000001</v>
      </c>
    </row>
    <row r="3757" spans="1:20" x14ac:dyDescent="0.2">
      <c r="A3757" s="1">
        <v>8072830000000</v>
      </c>
      <c r="B3757">
        <v>-1.2609862999999999</v>
      </c>
      <c r="C3757">
        <v>0.90669250000000001</v>
      </c>
      <c r="D3757">
        <v>9.1441649999999992</v>
      </c>
      <c r="E3757">
        <v>8.9874270000000006E-2</v>
      </c>
      <c r="F3757">
        <v>-0.19725037000000001</v>
      </c>
      <c r="G3757">
        <v>-1.1688232E-2</v>
      </c>
      <c r="H3757">
        <v>16.239930000000001</v>
      </c>
      <c r="I3757">
        <v>-19.995117</v>
      </c>
      <c r="J3757">
        <v>-46.925353999999999</v>
      </c>
      <c r="L3757">
        <v>-1.191966576</v>
      </c>
      <c r="M3757">
        <v>0.92687524099999996</v>
      </c>
      <c r="N3757">
        <v>8.8385947399999996</v>
      </c>
      <c r="O3757">
        <v>7.9023771000000007E-2</v>
      </c>
      <c r="P3757">
        <v>-0.157930498</v>
      </c>
      <c r="Q3757">
        <v>-3.3093154E-2</v>
      </c>
      <c r="R3757">
        <v>16.251113839999999</v>
      </c>
      <c r="S3757">
        <v>-20.018679280000001</v>
      </c>
      <c r="T3757">
        <v>-46.971605680000003</v>
      </c>
    </row>
    <row r="3758" spans="1:20" x14ac:dyDescent="0.2">
      <c r="A3758" s="1">
        <v>8072830000000</v>
      </c>
      <c r="B3758">
        <v>-1.2019348000000001</v>
      </c>
      <c r="C3758">
        <v>0.89653015000000003</v>
      </c>
      <c r="D3758">
        <v>9.5131840000000008</v>
      </c>
      <c r="E3758">
        <v>0.100112915</v>
      </c>
      <c r="F3758">
        <v>-0.24749756000000001</v>
      </c>
      <c r="G3758">
        <v>1.5167236000000001E-2</v>
      </c>
      <c r="H3758">
        <v>16.239930000000001</v>
      </c>
      <c r="I3758">
        <v>-19.995117</v>
      </c>
      <c r="J3758">
        <v>-46.925353999999999</v>
      </c>
      <c r="L3758">
        <v>-1.196950688</v>
      </c>
      <c r="M3758">
        <v>0.91170269500000001</v>
      </c>
      <c r="N3758">
        <v>9.1758893700000002</v>
      </c>
      <c r="O3758">
        <v>8.9568342999999995E-2</v>
      </c>
      <c r="P3758">
        <v>-0.20271402899999999</v>
      </c>
      <c r="Q3758">
        <v>-8.9629589999999995E-3</v>
      </c>
      <c r="R3758">
        <v>16.245521920000002</v>
      </c>
      <c r="S3758">
        <v>-20.006898140000001</v>
      </c>
      <c r="T3758">
        <v>-46.948479839999997</v>
      </c>
    </row>
    <row r="3759" spans="1:20" x14ac:dyDescent="0.2">
      <c r="A3759" s="1">
        <v>8072840000000</v>
      </c>
      <c r="B3759">
        <v>-1.0160065</v>
      </c>
      <c r="C3759">
        <v>0.8912506</v>
      </c>
      <c r="D3759">
        <v>9.794632</v>
      </c>
      <c r="E3759">
        <v>0.11486816399999999</v>
      </c>
      <c r="F3759">
        <v>-0.30078125</v>
      </c>
      <c r="G3759">
        <v>4.0664672999999998E-2</v>
      </c>
      <c r="H3759">
        <v>16.455078</v>
      </c>
      <c r="I3759">
        <v>-21.073913999999998</v>
      </c>
      <c r="J3759">
        <v>-47.135925</v>
      </c>
      <c r="L3759">
        <v>-1.1064785939999999</v>
      </c>
      <c r="M3759">
        <v>0.90147664800000005</v>
      </c>
      <c r="N3759">
        <v>9.4852606850000001</v>
      </c>
      <c r="O3759">
        <v>0.10221825399999999</v>
      </c>
      <c r="P3759">
        <v>-0.25174763999999999</v>
      </c>
      <c r="Q3759">
        <v>1.5850856999999999E-2</v>
      </c>
      <c r="R3759">
        <v>16.350299960000001</v>
      </c>
      <c r="S3759">
        <v>-20.54040607</v>
      </c>
      <c r="T3759">
        <v>-47.042202420000002</v>
      </c>
    </row>
    <row r="3760" spans="1:20" x14ac:dyDescent="0.2">
      <c r="A3760" s="1">
        <v>8072840000000</v>
      </c>
      <c r="B3760">
        <v>-0.76202389999999998</v>
      </c>
      <c r="C3760">
        <v>0.99931334999999999</v>
      </c>
      <c r="D3760">
        <v>9.8984070000000006</v>
      </c>
      <c r="E3760">
        <v>0.1318512</v>
      </c>
      <c r="F3760">
        <v>-0.35296630000000001</v>
      </c>
      <c r="G3760">
        <v>6.5170290000000006E-2</v>
      </c>
      <c r="H3760">
        <v>16.455078</v>
      </c>
      <c r="I3760">
        <v>-21.073913999999998</v>
      </c>
      <c r="J3760">
        <v>-47.135925</v>
      </c>
      <c r="L3760">
        <v>-0.93425124699999995</v>
      </c>
      <c r="M3760">
        <v>0.95039499900000002</v>
      </c>
      <c r="N3760">
        <v>9.6918338429999995</v>
      </c>
      <c r="O3760">
        <v>0.11703472700000001</v>
      </c>
      <c r="P3760">
        <v>-0.30235697</v>
      </c>
      <c r="Q3760">
        <v>4.0510574000000001E-2</v>
      </c>
      <c r="R3760">
        <v>16.402688980000001</v>
      </c>
      <c r="S3760">
        <v>-20.807160039999999</v>
      </c>
      <c r="T3760">
        <v>-47.089063709999998</v>
      </c>
    </row>
    <row r="3761" spans="1:20" x14ac:dyDescent="0.2">
      <c r="A3761" s="1">
        <v>8072850000000</v>
      </c>
      <c r="B3761">
        <v>-0.37846374999999999</v>
      </c>
      <c r="C3761">
        <v>1.2195739999999999</v>
      </c>
      <c r="D3761">
        <v>10.006866</v>
      </c>
      <c r="E3761">
        <v>0.14187622</v>
      </c>
      <c r="F3761">
        <v>-0.39646912000000001</v>
      </c>
      <c r="G3761">
        <v>8.6135864000000006E-2</v>
      </c>
      <c r="H3761">
        <v>16.455078</v>
      </c>
      <c r="I3761">
        <v>-21.073913999999998</v>
      </c>
      <c r="J3761">
        <v>-47.135925</v>
      </c>
      <c r="L3761">
        <v>-0.65635749899999996</v>
      </c>
      <c r="M3761">
        <v>1.0849844989999999</v>
      </c>
      <c r="N3761">
        <v>9.849349921</v>
      </c>
      <c r="O3761">
        <v>0.12945547299999999</v>
      </c>
      <c r="P3761">
        <v>-0.34941304499999998</v>
      </c>
      <c r="Q3761">
        <v>6.3323219E-2</v>
      </c>
      <c r="R3761">
        <v>16.42888349</v>
      </c>
      <c r="S3761">
        <v>-20.940537020000001</v>
      </c>
      <c r="T3761">
        <v>-47.112494359999999</v>
      </c>
    </row>
    <row r="3762" spans="1:20" x14ac:dyDescent="0.2">
      <c r="A3762" s="1">
        <v>8072850000000</v>
      </c>
      <c r="B3762">
        <v>1.1444091999999999E-2</v>
      </c>
      <c r="C3762">
        <v>1.4345245</v>
      </c>
      <c r="D3762">
        <v>10.363982999999999</v>
      </c>
      <c r="E3762">
        <v>0.13331604</v>
      </c>
      <c r="F3762">
        <v>-0.42687987999999999</v>
      </c>
      <c r="G3762">
        <v>9.8220824999999998E-2</v>
      </c>
      <c r="H3762">
        <v>16.455078</v>
      </c>
      <c r="I3762">
        <v>-21.073913999999998</v>
      </c>
      <c r="J3762">
        <v>-47.135925</v>
      </c>
      <c r="L3762">
        <v>-0.32245670300000001</v>
      </c>
      <c r="M3762">
        <v>1.2597545000000001</v>
      </c>
      <c r="N3762">
        <v>10.10666646</v>
      </c>
      <c r="O3762">
        <v>0.13138575699999999</v>
      </c>
      <c r="P3762">
        <v>-0.38814646200000003</v>
      </c>
      <c r="Q3762">
        <v>8.0772021999999999E-2</v>
      </c>
      <c r="R3762">
        <v>16.441980749999999</v>
      </c>
      <c r="S3762">
        <v>-21.007225510000001</v>
      </c>
      <c r="T3762">
        <v>-47.12420968</v>
      </c>
    </row>
    <row r="3763" spans="1:20" x14ac:dyDescent="0.2">
      <c r="A3763" s="1">
        <v>8072860000000</v>
      </c>
      <c r="B3763">
        <v>0.25413512999999999</v>
      </c>
      <c r="C3763">
        <v>1.5637970000000001</v>
      </c>
      <c r="D3763">
        <v>10.906326</v>
      </c>
      <c r="E3763">
        <v>0.10348511000000001</v>
      </c>
      <c r="F3763">
        <v>-0.44345093000000002</v>
      </c>
      <c r="G3763">
        <v>9.4314574999999998E-2</v>
      </c>
      <c r="H3763">
        <v>16.473389000000001</v>
      </c>
      <c r="I3763">
        <v>-21.16394</v>
      </c>
      <c r="J3763">
        <v>-48.439025999999998</v>
      </c>
      <c r="L3763">
        <v>-3.4160786999999998E-2</v>
      </c>
      <c r="M3763">
        <v>1.4117757500000001</v>
      </c>
      <c r="N3763">
        <v>10.50649623</v>
      </c>
      <c r="O3763">
        <v>0.11743543300000001</v>
      </c>
      <c r="P3763">
        <v>-0.41579869600000002</v>
      </c>
      <c r="Q3763">
        <v>8.7543298000000005E-2</v>
      </c>
      <c r="R3763">
        <v>16.457684870000001</v>
      </c>
      <c r="S3763">
        <v>-21.08558275</v>
      </c>
      <c r="T3763">
        <v>-47.781617840000003</v>
      </c>
    </row>
    <row r="3764" spans="1:20" x14ac:dyDescent="0.2">
      <c r="A3764" s="1">
        <v>8072860000000</v>
      </c>
      <c r="B3764">
        <v>0.39823913999999999</v>
      </c>
      <c r="C3764">
        <v>1.5413971</v>
      </c>
      <c r="D3764">
        <v>11.466811999999999</v>
      </c>
      <c r="E3764">
        <v>5.9036255000000003E-2</v>
      </c>
      <c r="F3764">
        <v>-0.45434570000000002</v>
      </c>
      <c r="G3764">
        <v>7.0755004999999996E-2</v>
      </c>
      <c r="H3764">
        <v>16.473389000000001</v>
      </c>
      <c r="I3764">
        <v>-21.16394</v>
      </c>
      <c r="J3764">
        <v>-48.439025999999998</v>
      </c>
      <c r="L3764">
        <v>0.182039177</v>
      </c>
      <c r="M3764">
        <v>1.476586425</v>
      </c>
      <c r="N3764">
        <v>10.986654120000001</v>
      </c>
      <c r="O3764">
        <v>8.8235843999999994E-2</v>
      </c>
      <c r="P3764">
        <v>-0.43507219800000002</v>
      </c>
      <c r="Q3764">
        <v>7.9149152E-2</v>
      </c>
      <c r="R3764">
        <v>16.46553694</v>
      </c>
      <c r="S3764">
        <v>-21.124761379999999</v>
      </c>
      <c r="T3764">
        <v>-48.110321919999997</v>
      </c>
    </row>
    <row r="3765" spans="1:20" x14ac:dyDescent="0.2">
      <c r="A3765" s="1">
        <v>8072870000000</v>
      </c>
      <c r="B3765">
        <v>0.45222473000000002</v>
      </c>
      <c r="C3765">
        <v>1.4648743</v>
      </c>
      <c r="D3765">
        <v>11.958130000000001</v>
      </c>
      <c r="E3765">
        <v>1.2527465999999999E-2</v>
      </c>
      <c r="F3765">
        <v>-0.45794678</v>
      </c>
      <c r="G3765">
        <v>2.8427124000000002E-2</v>
      </c>
      <c r="H3765">
        <v>16.473389000000001</v>
      </c>
      <c r="I3765">
        <v>-21.16394</v>
      </c>
      <c r="J3765">
        <v>-48.439025999999998</v>
      </c>
      <c r="L3765">
        <v>0.31713195300000002</v>
      </c>
      <c r="M3765">
        <v>1.4707303620000001</v>
      </c>
      <c r="N3765">
        <v>11.472392060000001</v>
      </c>
      <c r="O3765">
        <v>5.0381654999999997E-2</v>
      </c>
      <c r="P3765">
        <v>-0.44650948899999998</v>
      </c>
      <c r="Q3765">
        <v>5.3788137999999999E-2</v>
      </c>
      <c r="R3765">
        <v>16.469462969999999</v>
      </c>
      <c r="S3765">
        <v>-21.14435069</v>
      </c>
      <c r="T3765">
        <v>-48.274673960000001</v>
      </c>
    </row>
    <row r="3766" spans="1:20" x14ac:dyDescent="0.2">
      <c r="A3766" s="1">
        <v>8072880000000</v>
      </c>
      <c r="B3766">
        <v>0.48141479999999998</v>
      </c>
      <c r="C3766">
        <v>1.3781585999999999</v>
      </c>
      <c r="D3766">
        <v>12.572844999999999</v>
      </c>
      <c r="E3766">
        <v>-2.9342651000000001E-2</v>
      </c>
      <c r="F3766">
        <v>-0.45271299999999998</v>
      </c>
      <c r="G3766">
        <v>-2.2399901999999999E-2</v>
      </c>
      <c r="H3766">
        <v>16.473389000000001</v>
      </c>
      <c r="I3766">
        <v>-21.16394</v>
      </c>
      <c r="J3766">
        <v>-48.439025999999998</v>
      </c>
      <c r="L3766">
        <v>0.39927337699999998</v>
      </c>
      <c r="M3766">
        <v>1.4244444810000001</v>
      </c>
      <c r="N3766">
        <v>12.022618530000001</v>
      </c>
      <c r="O3766">
        <v>1.0519502E-2</v>
      </c>
      <c r="P3766">
        <v>-0.44961124499999999</v>
      </c>
      <c r="Q3766">
        <v>1.5694118E-2</v>
      </c>
      <c r="R3766">
        <v>16.471425979999999</v>
      </c>
      <c r="S3766">
        <v>-21.154145339999999</v>
      </c>
      <c r="T3766">
        <v>-48.35684998</v>
      </c>
    </row>
    <row r="3767" spans="1:20" x14ac:dyDescent="0.2">
      <c r="A3767" s="1">
        <v>8072880000000</v>
      </c>
      <c r="B3767">
        <v>0.39570618000000002</v>
      </c>
      <c r="C3767">
        <v>1.2717896</v>
      </c>
      <c r="D3767">
        <v>13.228897</v>
      </c>
      <c r="E3767">
        <v>-6.7520140000000006E-2</v>
      </c>
      <c r="F3767">
        <v>-0.44271850000000001</v>
      </c>
      <c r="G3767">
        <v>-7.8048705999999995E-2</v>
      </c>
      <c r="H3767">
        <v>16.412354000000001</v>
      </c>
      <c r="I3767">
        <v>-20.852661000000001</v>
      </c>
      <c r="J3767">
        <v>-49.104309999999998</v>
      </c>
      <c r="L3767">
        <v>0.39748977800000002</v>
      </c>
      <c r="M3767">
        <v>1.3481170410000001</v>
      </c>
      <c r="N3767">
        <v>12.625757760000001</v>
      </c>
      <c r="O3767">
        <v>-2.8500319E-2</v>
      </c>
      <c r="P3767">
        <v>-0.44616487199999999</v>
      </c>
      <c r="Q3767">
        <v>-3.1177294000000001E-2</v>
      </c>
      <c r="R3767">
        <v>16.44188999</v>
      </c>
      <c r="S3767">
        <v>-21.003403169999999</v>
      </c>
      <c r="T3767">
        <v>-48.730579990000003</v>
      </c>
    </row>
    <row r="3768" spans="1:20" x14ac:dyDescent="0.2">
      <c r="A3768" s="1">
        <v>8072890000000</v>
      </c>
      <c r="B3768">
        <v>0.16085815000000001</v>
      </c>
      <c r="C3768">
        <v>1.0872649999999999</v>
      </c>
      <c r="D3768">
        <v>13.705994</v>
      </c>
      <c r="E3768">
        <v>-0.10072327</v>
      </c>
      <c r="F3768">
        <v>-0.42936707000000002</v>
      </c>
      <c r="G3768">
        <v>-0.13336181999999999</v>
      </c>
      <c r="H3768">
        <v>16.412354000000001</v>
      </c>
      <c r="I3768">
        <v>-20.852661000000001</v>
      </c>
      <c r="J3768">
        <v>-49.104309999999998</v>
      </c>
      <c r="L3768">
        <v>0.279173964</v>
      </c>
      <c r="M3768">
        <v>1.21769102</v>
      </c>
      <c r="N3768">
        <v>13.16587588</v>
      </c>
      <c r="O3768">
        <v>-6.4611794E-2</v>
      </c>
      <c r="P3768">
        <v>-0.43776597099999998</v>
      </c>
      <c r="Q3768">
        <v>-8.2269556999999993E-2</v>
      </c>
      <c r="R3768">
        <v>16.427122000000001</v>
      </c>
      <c r="S3768">
        <v>-20.928032089999999</v>
      </c>
      <c r="T3768">
        <v>-48.91744499</v>
      </c>
    </row>
    <row r="3769" spans="1:20" x14ac:dyDescent="0.2">
      <c r="A3769" s="1">
        <v>8072890000000</v>
      </c>
      <c r="B3769">
        <v>-0.20985413</v>
      </c>
      <c r="C3769">
        <v>0.84213256999999997</v>
      </c>
      <c r="D3769">
        <v>14.107468000000001</v>
      </c>
      <c r="E3769">
        <v>-0.12376404000000001</v>
      </c>
      <c r="F3769">
        <v>-0.40979004000000002</v>
      </c>
      <c r="G3769">
        <v>-0.18193054</v>
      </c>
      <c r="H3769">
        <v>16.412354000000001</v>
      </c>
      <c r="I3769">
        <v>-20.852661000000001</v>
      </c>
      <c r="J3769">
        <v>-49.104309999999998</v>
      </c>
      <c r="L3769">
        <v>3.4659916999999998E-2</v>
      </c>
      <c r="M3769">
        <v>1.0299117950000001</v>
      </c>
      <c r="N3769">
        <v>13.636671939999999</v>
      </c>
      <c r="O3769">
        <v>-9.4187916999999996E-2</v>
      </c>
      <c r="P3769">
        <v>-0.42377800599999998</v>
      </c>
      <c r="Q3769">
        <v>-0.132100049</v>
      </c>
      <c r="R3769">
        <v>16.419737999999999</v>
      </c>
      <c r="S3769">
        <v>-20.890346539999999</v>
      </c>
      <c r="T3769">
        <v>-49.010877499999999</v>
      </c>
    </row>
    <row r="3770" spans="1:20" x14ac:dyDescent="0.2">
      <c r="A3770" s="1">
        <v>8072900000000</v>
      </c>
      <c r="B3770">
        <v>-0.63011170000000005</v>
      </c>
      <c r="C3770">
        <v>0.67938229999999999</v>
      </c>
      <c r="D3770">
        <v>14.492476999999999</v>
      </c>
      <c r="E3770">
        <v>-0.13809204</v>
      </c>
      <c r="F3770">
        <v>-0.38020324999999999</v>
      </c>
      <c r="G3770">
        <v>-0.22735596</v>
      </c>
      <c r="H3770">
        <v>16.412354000000001</v>
      </c>
      <c r="I3770">
        <v>-20.852661000000001</v>
      </c>
      <c r="J3770">
        <v>-49.104309999999998</v>
      </c>
      <c r="L3770">
        <v>-0.29772589100000002</v>
      </c>
      <c r="M3770">
        <v>0.85464704800000002</v>
      </c>
      <c r="N3770">
        <v>14.06457447</v>
      </c>
      <c r="O3770">
        <v>-0.116139979</v>
      </c>
      <c r="P3770">
        <v>-0.40199062800000002</v>
      </c>
      <c r="Q3770">
        <v>-0.179728004</v>
      </c>
      <c r="R3770">
        <v>16.416046000000001</v>
      </c>
      <c r="S3770">
        <v>-20.87150377</v>
      </c>
      <c r="T3770">
        <v>-49.057593750000002</v>
      </c>
    </row>
    <row r="3771" spans="1:20" x14ac:dyDescent="0.2">
      <c r="A3771" s="1">
        <v>8072900000000</v>
      </c>
      <c r="B3771">
        <v>-0.96188353999999998</v>
      </c>
      <c r="C3771">
        <v>0.53375243999999999</v>
      </c>
      <c r="D3771">
        <v>14.867400999999999</v>
      </c>
      <c r="E3771">
        <v>-0.14395142</v>
      </c>
      <c r="F3771">
        <v>-0.34919739999999999</v>
      </c>
      <c r="G3771">
        <v>-0.25897217</v>
      </c>
      <c r="H3771">
        <v>15.692138999999999</v>
      </c>
      <c r="I3771">
        <v>-21.09375</v>
      </c>
      <c r="J3771">
        <v>-48.400880000000001</v>
      </c>
      <c r="L3771">
        <v>-0.62980471599999999</v>
      </c>
      <c r="M3771">
        <v>0.69419974399999995</v>
      </c>
      <c r="N3771">
        <v>14.465987739999999</v>
      </c>
      <c r="O3771">
        <v>-0.13004569899999999</v>
      </c>
      <c r="P3771">
        <v>-0.37559401399999998</v>
      </c>
      <c r="Q3771">
        <v>-0.219350087</v>
      </c>
      <c r="R3771">
        <v>16.054092499999999</v>
      </c>
      <c r="S3771">
        <v>-20.982626889999999</v>
      </c>
      <c r="T3771">
        <v>-48.729236870000001</v>
      </c>
    </row>
    <row r="3772" spans="1:20" x14ac:dyDescent="0.2">
      <c r="A3772" s="1">
        <v>8072910000000</v>
      </c>
      <c r="B3772">
        <v>-1.1901398000000001</v>
      </c>
      <c r="C3772">
        <v>0.34275818000000002</v>
      </c>
      <c r="D3772">
        <v>15.257187</v>
      </c>
      <c r="E3772">
        <v>-0.14112854</v>
      </c>
      <c r="F3772">
        <v>-0.32203673999999999</v>
      </c>
      <c r="G3772">
        <v>-0.26863098000000002</v>
      </c>
      <c r="H3772">
        <v>15.692138999999999</v>
      </c>
      <c r="I3772">
        <v>-21.09375</v>
      </c>
      <c r="J3772">
        <v>-48.400880000000001</v>
      </c>
      <c r="L3772">
        <v>-0.90997225800000003</v>
      </c>
      <c r="M3772">
        <v>0.51847896199999999</v>
      </c>
      <c r="N3772">
        <v>14.861587370000001</v>
      </c>
      <c r="O3772">
        <v>-0.13558712000000001</v>
      </c>
      <c r="P3772">
        <v>-0.34881537699999998</v>
      </c>
      <c r="Q3772">
        <v>-0.24399053400000001</v>
      </c>
      <c r="R3772">
        <v>15.87311575</v>
      </c>
      <c r="S3772">
        <v>-21.038188439999999</v>
      </c>
      <c r="T3772">
        <v>-48.565058440000001</v>
      </c>
    </row>
    <row r="3773" spans="1:20" x14ac:dyDescent="0.2">
      <c r="A3773" s="1">
        <v>8072910000000</v>
      </c>
      <c r="B3773">
        <v>-1.324295</v>
      </c>
      <c r="C3773">
        <v>0.15768433000000001</v>
      </c>
      <c r="D3773">
        <v>15.501953</v>
      </c>
      <c r="E3773">
        <v>-0.12661743</v>
      </c>
      <c r="F3773">
        <v>-0.29864501999999998</v>
      </c>
      <c r="G3773">
        <v>-0.26023865000000002</v>
      </c>
      <c r="H3773">
        <v>15.692138999999999</v>
      </c>
      <c r="I3773">
        <v>-21.09375</v>
      </c>
      <c r="J3773">
        <v>-48.400880000000001</v>
      </c>
      <c r="L3773">
        <v>-1.117133629</v>
      </c>
      <c r="M3773">
        <v>0.33808164600000001</v>
      </c>
      <c r="N3773">
        <v>15.181770179999999</v>
      </c>
      <c r="O3773">
        <v>-0.13110227499999999</v>
      </c>
      <c r="P3773">
        <v>-0.32373019800000002</v>
      </c>
      <c r="Q3773">
        <v>-0.25211459200000003</v>
      </c>
      <c r="R3773">
        <v>15.78262737</v>
      </c>
      <c r="S3773">
        <v>-21.065969219999999</v>
      </c>
      <c r="T3773">
        <v>-48.482969220000001</v>
      </c>
    </row>
    <row r="3774" spans="1:20" x14ac:dyDescent="0.2">
      <c r="A3774" s="1">
        <v>8072920000000</v>
      </c>
      <c r="B3774">
        <v>-1.3878784</v>
      </c>
      <c r="C3774">
        <v>2.7114868E-2</v>
      </c>
      <c r="D3774">
        <v>15.578461000000001</v>
      </c>
      <c r="E3774">
        <v>-9.8831180000000005E-2</v>
      </c>
      <c r="F3774">
        <v>-0.28042602999999999</v>
      </c>
      <c r="G3774">
        <v>-0.23506165000000001</v>
      </c>
      <c r="H3774">
        <v>15.692138999999999</v>
      </c>
      <c r="I3774">
        <v>-21.09375</v>
      </c>
      <c r="J3774">
        <v>-48.400880000000001</v>
      </c>
      <c r="L3774">
        <v>-1.2525060139999999</v>
      </c>
      <c r="M3774">
        <v>0.18259825700000001</v>
      </c>
      <c r="N3774">
        <v>15.380115590000001</v>
      </c>
      <c r="O3774">
        <v>-0.114966727</v>
      </c>
      <c r="P3774">
        <v>-0.30207811400000001</v>
      </c>
      <c r="Q3774">
        <v>-0.24358812099999999</v>
      </c>
      <c r="R3774">
        <v>15.737383189999999</v>
      </c>
      <c r="S3774">
        <v>-21.07985961</v>
      </c>
      <c r="T3774">
        <v>-48.441924610000001</v>
      </c>
    </row>
    <row r="3775" spans="1:20" x14ac:dyDescent="0.2">
      <c r="A3775" s="1">
        <v>8072920000000</v>
      </c>
      <c r="B3775">
        <v>-1.2979126000000001</v>
      </c>
      <c r="C3775">
        <v>-5.052185E-2</v>
      </c>
      <c r="D3775">
        <v>15.488861</v>
      </c>
      <c r="E3775">
        <v>-5.9509276999999999E-2</v>
      </c>
      <c r="F3775">
        <v>-0.26948547</v>
      </c>
      <c r="G3775">
        <v>-0.19688416</v>
      </c>
      <c r="H3775">
        <v>13.923645</v>
      </c>
      <c r="I3775">
        <v>-21.926880000000001</v>
      </c>
      <c r="J3775">
        <v>-47.38617</v>
      </c>
      <c r="L3775">
        <v>-1.2752093069999999</v>
      </c>
      <c r="M3775">
        <v>6.6038203000000004E-2</v>
      </c>
      <c r="N3775">
        <v>15.4344883</v>
      </c>
      <c r="O3775">
        <v>-8.7238001999999995E-2</v>
      </c>
      <c r="P3775">
        <v>-0.28578179199999998</v>
      </c>
      <c r="Q3775">
        <v>-0.22023614</v>
      </c>
      <c r="R3775">
        <v>14.830514089999999</v>
      </c>
      <c r="S3775">
        <v>-21.503369809999999</v>
      </c>
      <c r="T3775">
        <v>-47.9140473</v>
      </c>
    </row>
    <row r="3776" spans="1:20" x14ac:dyDescent="0.2">
      <c r="A3776" s="1">
        <v>8072930000000</v>
      </c>
      <c r="B3776">
        <v>-0.90975950000000005</v>
      </c>
      <c r="C3776">
        <v>8.151245E-2</v>
      </c>
      <c r="D3776">
        <v>15.178131</v>
      </c>
      <c r="E3776">
        <v>-5.4016109999999997E-3</v>
      </c>
      <c r="F3776">
        <v>-0.2589264</v>
      </c>
      <c r="G3776">
        <v>-0.14096069999999999</v>
      </c>
      <c r="H3776">
        <v>13.923645</v>
      </c>
      <c r="I3776">
        <v>-21.926880000000001</v>
      </c>
      <c r="J3776">
        <v>-47.38617</v>
      </c>
      <c r="L3776">
        <v>-1.0924844039999999</v>
      </c>
      <c r="M3776">
        <v>7.3775327000000002E-2</v>
      </c>
      <c r="N3776">
        <v>15.306309649999999</v>
      </c>
      <c r="O3776">
        <v>-4.6319806999999998E-2</v>
      </c>
      <c r="P3776">
        <v>-0.27235409599999999</v>
      </c>
      <c r="Q3776">
        <v>-0.18059842000000001</v>
      </c>
      <c r="R3776">
        <v>14.377079549999999</v>
      </c>
      <c r="S3776">
        <v>-21.715124899999999</v>
      </c>
      <c r="T3776">
        <v>-47.65010865</v>
      </c>
    </row>
    <row r="3777" spans="1:20" x14ac:dyDescent="0.2">
      <c r="A3777" s="1">
        <v>8072930000000</v>
      </c>
      <c r="B3777">
        <v>-0.34819030000000001</v>
      </c>
      <c r="C3777">
        <v>0.34234619999999999</v>
      </c>
      <c r="D3777">
        <v>14.778915</v>
      </c>
      <c r="E3777">
        <v>5.1513672000000003E-2</v>
      </c>
      <c r="F3777">
        <v>-0.25004578</v>
      </c>
      <c r="G3777">
        <v>-8.0825806E-2</v>
      </c>
      <c r="H3777">
        <v>13.923645</v>
      </c>
      <c r="I3777">
        <v>-21.926880000000001</v>
      </c>
      <c r="J3777">
        <v>-47.38617</v>
      </c>
      <c r="L3777">
        <v>-0.72033735200000004</v>
      </c>
      <c r="M3777">
        <v>0.20806076300000001</v>
      </c>
      <c r="N3777">
        <v>15.04261232</v>
      </c>
      <c r="O3777">
        <v>2.5969330000000001E-3</v>
      </c>
      <c r="P3777">
        <v>-0.26119993800000002</v>
      </c>
      <c r="Q3777">
        <v>-0.13071211299999999</v>
      </c>
      <c r="R3777">
        <v>14.15036227</v>
      </c>
      <c r="S3777">
        <v>-21.821002450000002</v>
      </c>
      <c r="T3777">
        <v>-47.518139329999997</v>
      </c>
    </row>
    <row r="3778" spans="1:20" x14ac:dyDescent="0.2">
      <c r="A3778" s="1">
        <v>8072940000000</v>
      </c>
      <c r="B3778">
        <v>0.28427123999999998</v>
      </c>
      <c r="C3778">
        <v>0.68743896000000004</v>
      </c>
      <c r="D3778">
        <v>14.099503</v>
      </c>
      <c r="E3778">
        <v>0.10110474</v>
      </c>
      <c r="F3778">
        <v>-0.24023438</v>
      </c>
      <c r="G3778">
        <v>-2.6901245000000001E-2</v>
      </c>
      <c r="H3778">
        <v>13.322449000000001</v>
      </c>
      <c r="I3778">
        <v>-22.227478000000001</v>
      </c>
      <c r="J3778">
        <v>-47.093200000000003</v>
      </c>
      <c r="L3778">
        <v>-0.218033056</v>
      </c>
      <c r="M3778">
        <v>0.447749862</v>
      </c>
      <c r="N3778">
        <v>14.571057659999999</v>
      </c>
      <c r="O3778">
        <v>5.1850835999999997E-2</v>
      </c>
      <c r="P3778">
        <v>-0.25071715900000002</v>
      </c>
      <c r="Q3778">
        <v>-7.8806679000000004E-2</v>
      </c>
      <c r="R3778">
        <v>13.736405639999999</v>
      </c>
      <c r="S3778">
        <v>-22.02424023</v>
      </c>
      <c r="T3778">
        <v>-47.30566966</v>
      </c>
    </row>
    <row r="3779" spans="1:20" x14ac:dyDescent="0.2">
      <c r="A3779" s="1">
        <v>8072940000000</v>
      </c>
      <c r="B3779">
        <v>0.81378174000000003</v>
      </c>
      <c r="C3779">
        <v>1.0536652</v>
      </c>
      <c r="D3779">
        <v>13.5720215</v>
      </c>
      <c r="E3779">
        <v>0.12979125999999999</v>
      </c>
      <c r="F3779">
        <v>-0.22825623</v>
      </c>
      <c r="G3779">
        <v>1.1535645000000001E-2</v>
      </c>
      <c r="H3779">
        <v>13.322449000000001</v>
      </c>
      <c r="I3779">
        <v>-22.227478000000001</v>
      </c>
      <c r="J3779">
        <v>-47.093200000000003</v>
      </c>
      <c r="L3779">
        <v>0.29787434200000001</v>
      </c>
      <c r="M3779">
        <v>0.75070753099999998</v>
      </c>
      <c r="N3779">
        <v>14.07153958</v>
      </c>
      <c r="O3779">
        <v>9.0821048000000001E-2</v>
      </c>
      <c r="P3779">
        <v>-0.239486695</v>
      </c>
      <c r="Q3779">
        <v>-3.3635516999999997E-2</v>
      </c>
      <c r="R3779">
        <v>13.52942732</v>
      </c>
      <c r="S3779">
        <v>-22.12585911</v>
      </c>
      <c r="T3779">
        <v>-47.199434830000001</v>
      </c>
    </row>
    <row r="3780" spans="1:20" x14ac:dyDescent="0.2">
      <c r="A3780" s="1">
        <v>8072950000000</v>
      </c>
      <c r="B3780">
        <v>1.2697449000000001</v>
      </c>
      <c r="C3780">
        <v>1.3516235000000001</v>
      </c>
      <c r="D3780">
        <v>13.104767000000001</v>
      </c>
      <c r="E3780">
        <v>0.12979125999999999</v>
      </c>
      <c r="F3780">
        <v>-0.22825623</v>
      </c>
      <c r="G3780">
        <v>1.1535645000000001E-2</v>
      </c>
      <c r="H3780">
        <v>13.322449000000001</v>
      </c>
      <c r="I3780">
        <v>-22.227478000000001</v>
      </c>
      <c r="J3780">
        <v>-47.093200000000003</v>
      </c>
      <c r="L3780">
        <v>0.78380962099999996</v>
      </c>
      <c r="M3780">
        <v>1.0511655150000001</v>
      </c>
      <c r="N3780">
        <v>13.588153289999999</v>
      </c>
      <c r="O3780">
        <v>0.110306154</v>
      </c>
      <c r="P3780">
        <v>-0.233871462</v>
      </c>
      <c r="Q3780">
        <v>-1.1049936E-2</v>
      </c>
      <c r="R3780">
        <v>13.425938159999999</v>
      </c>
      <c r="S3780">
        <v>-22.17666856</v>
      </c>
      <c r="T3780">
        <v>-47.146317420000003</v>
      </c>
    </row>
    <row r="3781" spans="1:20" x14ac:dyDescent="0.2">
      <c r="A3781" s="1">
        <v>8072950000000</v>
      </c>
      <c r="B3781">
        <v>1.6233063000000001</v>
      </c>
      <c r="C3781">
        <v>1.5508575</v>
      </c>
      <c r="D3781">
        <v>12.644211</v>
      </c>
      <c r="E3781">
        <v>0.114212036</v>
      </c>
      <c r="F3781">
        <v>-0.21246338000000001</v>
      </c>
      <c r="G3781">
        <v>1.2786865E-2</v>
      </c>
      <c r="H3781">
        <v>13.322449000000001</v>
      </c>
      <c r="I3781">
        <v>-22.227478000000001</v>
      </c>
      <c r="J3781">
        <v>-47.093200000000003</v>
      </c>
      <c r="L3781">
        <v>1.203557961</v>
      </c>
      <c r="M3781">
        <v>1.301011508</v>
      </c>
      <c r="N3781">
        <v>13.11618215</v>
      </c>
      <c r="O3781">
        <v>0.112259095</v>
      </c>
      <c r="P3781">
        <v>-0.223167421</v>
      </c>
      <c r="Q3781">
        <v>8.68464E-4</v>
      </c>
      <c r="R3781">
        <v>13.37419358</v>
      </c>
      <c r="S3781">
        <v>-22.20207328</v>
      </c>
      <c r="T3781">
        <v>-47.119758709999999</v>
      </c>
    </row>
    <row r="3782" spans="1:20" x14ac:dyDescent="0.2">
      <c r="A3782" s="1">
        <v>8072960000000</v>
      </c>
      <c r="B3782">
        <v>1.8101195999999999</v>
      </c>
      <c r="C3782">
        <v>1.7279815999999999</v>
      </c>
      <c r="D3782">
        <v>12.3654175</v>
      </c>
      <c r="E3782">
        <v>6.1965942000000003E-2</v>
      </c>
      <c r="F3782">
        <v>-0.20671081999999999</v>
      </c>
      <c r="G3782">
        <v>-2.9235839999999999E-2</v>
      </c>
      <c r="H3782">
        <v>15.170287999999999</v>
      </c>
      <c r="I3782">
        <v>-21.699524</v>
      </c>
      <c r="J3782">
        <v>-47.865295000000003</v>
      </c>
      <c r="L3782">
        <v>1.50683878</v>
      </c>
      <c r="M3782">
        <v>1.5144965539999999</v>
      </c>
      <c r="N3782">
        <v>12.740799819999999</v>
      </c>
      <c r="O3782">
        <v>8.7112518999999999E-2</v>
      </c>
      <c r="P3782">
        <v>-0.21493912100000001</v>
      </c>
      <c r="Q3782">
        <v>-1.4183688E-2</v>
      </c>
      <c r="R3782">
        <v>14.27224079</v>
      </c>
      <c r="S3782">
        <v>-21.950798639999999</v>
      </c>
      <c r="T3782">
        <v>-47.492526849999997</v>
      </c>
    </row>
    <row r="3783" spans="1:20" x14ac:dyDescent="0.2">
      <c r="A3783" s="1">
        <v>8072960000000</v>
      </c>
      <c r="B3783">
        <v>1.9347534</v>
      </c>
      <c r="C3783">
        <v>1.8288879</v>
      </c>
      <c r="D3783">
        <v>12.172546000000001</v>
      </c>
      <c r="E3783">
        <v>-5.1879880000000001E-3</v>
      </c>
      <c r="F3783">
        <v>-0.20384215999999999</v>
      </c>
      <c r="G3783">
        <v>-9.1033935999999996E-2</v>
      </c>
      <c r="H3783">
        <v>15.170287999999999</v>
      </c>
      <c r="I3783">
        <v>-21.699524</v>
      </c>
      <c r="J3783">
        <v>-47.865295000000003</v>
      </c>
      <c r="L3783">
        <v>1.7207960899999999</v>
      </c>
      <c r="M3783">
        <v>1.6716922270000001</v>
      </c>
      <c r="N3783">
        <v>12.45667291</v>
      </c>
      <c r="O3783">
        <v>4.0962264999999998E-2</v>
      </c>
      <c r="P3783">
        <v>-0.20939063999999999</v>
      </c>
      <c r="Q3783">
        <v>-5.2608811999999998E-2</v>
      </c>
      <c r="R3783">
        <v>14.72126439</v>
      </c>
      <c r="S3783">
        <v>-21.825161319999999</v>
      </c>
      <c r="T3783">
        <v>-47.678910930000001</v>
      </c>
    </row>
    <row r="3784" spans="1:20" x14ac:dyDescent="0.2">
      <c r="A3784" s="1">
        <v>8072970000000</v>
      </c>
      <c r="B3784">
        <v>1.9860077</v>
      </c>
      <c r="C3784">
        <v>1.9195557000000001</v>
      </c>
      <c r="D3784">
        <v>12.184753000000001</v>
      </c>
      <c r="E3784">
        <v>-8.6990360000000003E-2</v>
      </c>
      <c r="F3784">
        <v>-0.20600890999999999</v>
      </c>
      <c r="G3784">
        <v>-0.16885375999999999</v>
      </c>
      <c r="H3784">
        <v>15.170287999999999</v>
      </c>
      <c r="I3784">
        <v>-21.699524</v>
      </c>
      <c r="J3784">
        <v>-47.865295000000003</v>
      </c>
      <c r="L3784">
        <v>1.853401895</v>
      </c>
      <c r="M3784">
        <v>1.7956239629999999</v>
      </c>
      <c r="N3784">
        <v>12.32071296</v>
      </c>
      <c r="O3784">
        <v>-2.3014046999999999E-2</v>
      </c>
      <c r="P3784">
        <v>-0.207699775</v>
      </c>
      <c r="Q3784">
        <v>-0.110731286</v>
      </c>
      <c r="R3784">
        <v>14.945776199999999</v>
      </c>
      <c r="S3784">
        <v>-21.762342660000002</v>
      </c>
      <c r="T3784">
        <v>-47.772102959999998</v>
      </c>
    </row>
    <row r="3785" spans="1:20" x14ac:dyDescent="0.2">
      <c r="A3785" s="1">
        <v>8072970000000</v>
      </c>
      <c r="B3785">
        <v>1.8828583000000001</v>
      </c>
      <c r="C3785">
        <v>1.8900756999999999</v>
      </c>
      <c r="D3785">
        <v>12.405365</v>
      </c>
      <c r="E3785">
        <v>-0.17495727999999999</v>
      </c>
      <c r="F3785">
        <v>-0.21647643999999999</v>
      </c>
      <c r="G3785">
        <v>-0.25653076000000002</v>
      </c>
      <c r="H3785">
        <v>15.170287999999999</v>
      </c>
      <c r="I3785">
        <v>-21.699524</v>
      </c>
      <c r="J3785">
        <v>-47.865295000000003</v>
      </c>
      <c r="L3785">
        <v>1.868130098</v>
      </c>
      <c r="M3785">
        <v>1.842849832</v>
      </c>
      <c r="N3785">
        <v>12.363038980000001</v>
      </c>
      <c r="O3785">
        <v>-9.8985664000000001E-2</v>
      </c>
      <c r="P3785">
        <v>-0.212088108</v>
      </c>
      <c r="Q3785">
        <v>-0.183631023</v>
      </c>
      <c r="R3785">
        <v>15.0580321</v>
      </c>
      <c r="S3785">
        <v>-21.730933329999999</v>
      </c>
      <c r="T3785">
        <v>-47.818698980000001</v>
      </c>
    </row>
    <row r="3786" spans="1:20" x14ac:dyDescent="0.2">
      <c r="A3786" s="1">
        <v>8072980000000</v>
      </c>
      <c r="B3786">
        <v>1.6349640000000001</v>
      </c>
      <c r="C3786">
        <v>1.7276917000000001</v>
      </c>
      <c r="D3786">
        <v>12.816848999999999</v>
      </c>
      <c r="E3786">
        <v>-0.26348876999999998</v>
      </c>
      <c r="F3786">
        <v>-0.23080444</v>
      </c>
      <c r="G3786">
        <v>-0.35018919999999998</v>
      </c>
      <c r="H3786">
        <v>13.722229</v>
      </c>
      <c r="I3786">
        <v>-20.605468999999999</v>
      </c>
      <c r="J3786">
        <v>-47.184753000000001</v>
      </c>
      <c r="L3786">
        <v>1.751547049</v>
      </c>
      <c r="M3786">
        <v>1.785270766</v>
      </c>
      <c r="N3786">
        <v>12.58994399</v>
      </c>
      <c r="O3786">
        <v>-0.18123721700000001</v>
      </c>
      <c r="P3786">
        <v>-0.221446274</v>
      </c>
      <c r="Q3786">
        <v>-0.26691011100000001</v>
      </c>
      <c r="R3786">
        <v>14.39013055</v>
      </c>
      <c r="S3786">
        <v>-21.168201159999999</v>
      </c>
      <c r="T3786">
        <v>-47.501725989999997</v>
      </c>
    </row>
    <row r="3787" spans="1:20" x14ac:dyDescent="0.2">
      <c r="A3787" s="1">
        <v>8072980000000</v>
      </c>
      <c r="B3787">
        <v>1.2883606000000001</v>
      </c>
      <c r="C3787">
        <v>1.4226074</v>
      </c>
      <c r="D3787">
        <v>13.262024</v>
      </c>
      <c r="E3787">
        <v>-0.34318542000000002</v>
      </c>
      <c r="F3787">
        <v>-0.24569701999999999</v>
      </c>
      <c r="G3787">
        <v>-0.44018554999999998</v>
      </c>
      <c r="H3787">
        <v>13.722229</v>
      </c>
      <c r="I3787">
        <v>-20.605468999999999</v>
      </c>
      <c r="J3787">
        <v>-47.184753000000001</v>
      </c>
      <c r="L3787">
        <v>1.5199538239999999</v>
      </c>
      <c r="M3787">
        <v>1.603939083</v>
      </c>
      <c r="N3787">
        <v>12.925983990000001</v>
      </c>
      <c r="O3787">
        <v>-0.26221131800000003</v>
      </c>
      <c r="P3787">
        <v>-0.23357164699999999</v>
      </c>
      <c r="Q3787">
        <v>-0.35354783099999998</v>
      </c>
      <c r="R3787">
        <v>14.05617977</v>
      </c>
      <c r="S3787">
        <v>-20.886835080000001</v>
      </c>
      <c r="T3787">
        <v>-47.343239500000003</v>
      </c>
    </row>
    <row r="3788" spans="1:20" x14ac:dyDescent="0.2">
      <c r="A3788" s="1">
        <v>8072990000000</v>
      </c>
      <c r="B3788">
        <v>1.0020598999999999</v>
      </c>
      <c r="C3788">
        <v>1.1489868000000001</v>
      </c>
      <c r="D3788">
        <v>13.654510500000001</v>
      </c>
      <c r="E3788">
        <v>-0.42073060000000001</v>
      </c>
      <c r="F3788">
        <v>-0.25500487999999999</v>
      </c>
      <c r="G3788">
        <v>-0.53634643999999998</v>
      </c>
      <c r="H3788">
        <v>13.722229</v>
      </c>
      <c r="I3788">
        <v>-20.605468999999999</v>
      </c>
      <c r="J3788">
        <v>-47.184753000000001</v>
      </c>
      <c r="L3788">
        <v>1.2610068619999999</v>
      </c>
      <c r="M3788">
        <v>1.376462941</v>
      </c>
      <c r="N3788">
        <v>13.29024725</v>
      </c>
      <c r="O3788">
        <v>-0.34147095900000002</v>
      </c>
      <c r="P3788">
        <v>-0.24428826300000001</v>
      </c>
      <c r="Q3788">
        <v>-0.44494713499999999</v>
      </c>
      <c r="R3788">
        <v>13.88920439</v>
      </c>
      <c r="S3788">
        <v>-20.746152039999998</v>
      </c>
      <c r="T3788">
        <v>-47.263996249999998</v>
      </c>
    </row>
    <row r="3789" spans="1:20" x14ac:dyDescent="0.2">
      <c r="A3789" s="1">
        <v>8072990000000</v>
      </c>
      <c r="B3789">
        <v>0.77798460000000003</v>
      </c>
      <c r="C3789">
        <v>0.90203860000000002</v>
      </c>
      <c r="D3789">
        <v>13.97551</v>
      </c>
      <c r="E3789">
        <v>-0.48089599999999999</v>
      </c>
      <c r="F3789">
        <v>-0.25143432999999998</v>
      </c>
      <c r="G3789">
        <v>-0.61322019999999999</v>
      </c>
      <c r="H3789">
        <v>13.722229</v>
      </c>
      <c r="I3789">
        <v>-20.605468999999999</v>
      </c>
      <c r="J3789">
        <v>-47.184753000000001</v>
      </c>
      <c r="L3789">
        <v>1.0194957309999999</v>
      </c>
      <c r="M3789">
        <v>1.1392507709999999</v>
      </c>
      <c r="N3789">
        <v>13.63287862</v>
      </c>
      <c r="O3789">
        <v>-0.41118347999999999</v>
      </c>
      <c r="P3789">
        <v>-0.24786129700000001</v>
      </c>
      <c r="Q3789">
        <v>-0.52908366799999995</v>
      </c>
      <c r="R3789">
        <v>13.805716690000001</v>
      </c>
      <c r="S3789">
        <v>-20.675810519999999</v>
      </c>
      <c r="T3789">
        <v>-47.224374619999999</v>
      </c>
    </row>
    <row r="3790" spans="1:20" x14ac:dyDescent="0.2">
      <c r="A3790" s="1">
        <v>8073000000000</v>
      </c>
      <c r="B3790">
        <v>0.53437805000000005</v>
      </c>
      <c r="C3790">
        <v>0.65834044999999997</v>
      </c>
      <c r="D3790">
        <v>14.380539000000001</v>
      </c>
      <c r="E3790">
        <v>-0.53111269999999999</v>
      </c>
      <c r="F3790">
        <v>-0.23266602</v>
      </c>
      <c r="G3790">
        <v>-0.67646790000000001</v>
      </c>
      <c r="H3790">
        <v>13.150024</v>
      </c>
      <c r="I3790">
        <v>-20.338439999999999</v>
      </c>
      <c r="J3790">
        <v>-46.925353999999999</v>
      </c>
      <c r="L3790">
        <v>0.77693689099999996</v>
      </c>
      <c r="M3790">
        <v>0.89879560999999997</v>
      </c>
      <c r="N3790">
        <v>14.006708809999999</v>
      </c>
      <c r="O3790">
        <v>-0.47114809000000002</v>
      </c>
      <c r="P3790">
        <v>-0.24026365799999999</v>
      </c>
      <c r="Q3790">
        <v>-0.60277578399999998</v>
      </c>
      <c r="R3790">
        <v>13.47787035</v>
      </c>
      <c r="S3790">
        <v>-20.507125259999999</v>
      </c>
      <c r="T3790">
        <v>-47.074864310000002</v>
      </c>
    </row>
    <row r="3791" spans="1:20" x14ac:dyDescent="0.2">
      <c r="A3791" s="1">
        <v>8073000000000</v>
      </c>
      <c r="B3791">
        <v>0.36717223999999998</v>
      </c>
      <c r="C3791">
        <v>0.46290587999999999</v>
      </c>
      <c r="D3791">
        <v>14.765884</v>
      </c>
      <c r="E3791">
        <v>-0.57014465000000003</v>
      </c>
      <c r="F3791">
        <v>-0.20024109000000001</v>
      </c>
      <c r="G3791">
        <v>-0.72477720000000001</v>
      </c>
      <c r="H3791">
        <v>13.150024</v>
      </c>
      <c r="I3791">
        <v>-20.338439999999999</v>
      </c>
      <c r="J3791">
        <v>-46.925353999999999</v>
      </c>
      <c r="L3791">
        <v>0.57205456499999996</v>
      </c>
      <c r="M3791">
        <v>0.68085074499999998</v>
      </c>
      <c r="N3791">
        <v>14.38629641</v>
      </c>
      <c r="O3791">
        <v>-0.52064637000000002</v>
      </c>
      <c r="P3791">
        <v>-0.220252374</v>
      </c>
      <c r="Q3791">
        <v>-0.663776492</v>
      </c>
      <c r="R3791">
        <v>13.31394717</v>
      </c>
      <c r="S3791">
        <v>-20.42278263</v>
      </c>
      <c r="T3791">
        <v>-47.000109160000001</v>
      </c>
    </row>
    <row r="3792" spans="1:20" x14ac:dyDescent="0.2">
      <c r="A3792" s="1">
        <v>8073010000000</v>
      </c>
      <c r="B3792">
        <v>8.3953860000000005E-2</v>
      </c>
      <c r="C3792">
        <v>0.26519775000000001</v>
      </c>
      <c r="D3792">
        <v>15.12088</v>
      </c>
      <c r="E3792">
        <v>-0.59536743000000003</v>
      </c>
      <c r="F3792">
        <v>-0.15980530000000001</v>
      </c>
      <c r="G3792">
        <v>-0.75935364000000005</v>
      </c>
      <c r="H3792">
        <v>13.150024</v>
      </c>
      <c r="I3792">
        <v>-20.338439999999999</v>
      </c>
      <c r="J3792">
        <v>-46.925353999999999</v>
      </c>
      <c r="L3792">
        <v>0.32800421299999999</v>
      </c>
      <c r="M3792">
        <v>0.47302424799999998</v>
      </c>
      <c r="N3792">
        <v>14.753588199999999</v>
      </c>
      <c r="O3792">
        <v>-0.55800689999999997</v>
      </c>
      <c r="P3792">
        <v>-0.19002883700000001</v>
      </c>
      <c r="Q3792">
        <v>-0.71156506600000002</v>
      </c>
      <c r="R3792">
        <v>13.231985590000001</v>
      </c>
      <c r="S3792">
        <v>-20.38061132</v>
      </c>
      <c r="T3792">
        <v>-46.962731580000003</v>
      </c>
    </row>
    <row r="3793" spans="1:20" x14ac:dyDescent="0.2">
      <c r="A3793" s="1">
        <v>8073010000000</v>
      </c>
      <c r="B3793">
        <v>-0.26097107000000003</v>
      </c>
      <c r="C3793">
        <v>-6.1737060000000003E-2</v>
      </c>
      <c r="D3793">
        <v>15.258423000000001</v>
      </c>
      <c r="E3793">
        <v>-0.59935000000000005</v>
      </c>
      <c r="F3793">
        <v>-0.114364624</v>
      </c>
      <c r="G3793">
        <v>-0.78163146999999999</v>
      </c>
      <c r="H3793">
        <v>13.150024</v>
      </c>
      <c r="I3793">
        <v>-20.338439999999999</v>
      </c>
      <c r="J3793">
        <v>-46.925353999999999</v>
      </c>
      <c r="L3793">
        <v>3.3516571000000002E-2</v>
      </c>
      <c r="M3793">
        <v>0.20564359400000001</v>
      </c>
      <c r="N3793">
        <v>15.0060056</v>
      </c>
      <c r="O3793">
        <v>-0.57867844999999996</v>
      </c>
      <c r="P3793">
        <v>-0.152196731</v>
      </c>
      <c r="Q3793">
        <v>-0.74659826799999995</v>
      </c>
      <c r="R3793">
        <v>13.191004789999999</v>
      </c>
      <c r="S3793">
        <v>-20.359525659999999</v>
      </c>
      <c r="T3793">
        <v>-46.944042789999997</v>
      </c>
    </row>
    <row r="3794" spans="1:20" x14ac:dyDescent="0.2">
      <c r="A3794" s="1">
        <v>8073020000000</v>
      </c>
      <c r="B3794">
        <v>-0.62727356000000001</v>
      </c>
      <c r="C3794">
        <v>-0.42605589999999999</v>
      </c>
      <c r="D3794">
        <v>15.204848999999999</v>
      </c>
      <c r="E3794">
        <v>-0.57943725999999995</v>
      </c>
      <c r="F3794">
        <v>-6.149292E-2</v>
      </c>
      <c r="G3794">
        <v>-0.79391480000000003</v>
      </c>
      <c r="H3794">
        <v>13.293457</v>
      </c>
      <c r="I3794">
        <v>-19.906616</v>
      </c>
      <c r="J3794">
        <v>-46.783447000000002</v>
      </c>
      <c r="L3794">
        <v>-0.29687849399999999</v>
      </c>
      <c r="M3794">
        <v>-0.110206153</v>
      </c>
      <c r="N3794">
        <v>15.105427300000001</v>
      </c>
      <c r="O3794">
        <v>-0.57905785499999995</v>
      </c>
      <c r="P3794">
        <v>-0.106844825</v>
      </c>
      <c r="Q3794">
        <v>-0.77025653400000005</v>
      </c>
      <c r="R3794">
        <v>13.242230899999999</v>
      </c>
      <c r="S3794">
        <v>-20.133070830000001</v>
      </c>
      <c r="T3794">
        <v>-46.86374489</v>
      </c>
    </row>
    <row r="3795" spans="1:20" x14ac:dyDescent="0.2">
      <c r="A3795" s="1">
        <v>8073020000000</v>
      </c>
      <c r="B3795">
        <v>-0.92024229999999996</v>
      </c>
      <c r="C3795">
        <v>-0.67030334000000003</v>
      </c>
      <c r="D3795">
        <v>14.905823</v>
      </c>
      <c r="E3795">
        <v>-0.54364014000000005</v>
      </c>
      <c r="F3795">
        <v>-8.3312990000000003E-3</v>
      </c>
      <c r="G3795">
        <v>-0.78622437000000001</v>
      </c>
      <c r="H3795">
        <v>13.293457</v>
      </c>
      <c r="I3795">
        <v>-19.906616</v>
      </c>
      <c r="J3795">
        <v>-46.783447000000002</v>
      </c>
      <c r="L3795">
        <v>-0.60856039699999998</v>
      </c>
      <c r="M3795">
        <v>-0.39025474700000001</v>
      </c>
      <c r="N3795">
        <v>15.00562515</v>
      </c>
      <c r="O3795">
        <v>-0.56134899699999996</v>
      </c>
      <c r="P3795">
        <v>-5.7588062000000002E-2</v>
      </c>
      <c r="Q3795">
        <v>-0.77824045200000003</v>
      </c>
      <c r="R3795">
        <v>13.26784395</v>
      </c>
      <c r="S3795">
        <v>-20.01984341</v>
      </c>
      <c r="T3795">
        <v>-46.823595949999998</v>
      </c>
    </row>
    <row r="3796" spans="1:20" x14ac:dyDescent="0.2">
      <c r="A3796" s="1">
        <v>8073030000000</v>
      </c>
      <c r="B3796">
        <v>-1.0027771000000001</v>
      </c>
      <c r="C3796">
        <v>-0.78811646000000002</v>
      </c>
      <c r="D3796">
        <v>14.487106000000001</v>
      </c>
      <c r="E3796">
        <v>-0.49703979999999998</v>
      </c>
      <c r="F3796">
        <v>4.6829224000000003E-2</v>
      </c>
      <c r="G3796">
        <v>-0.75679015999999999</v>
      </c>
      <c r="H3796">
        <v>13.293457</v>
      </c>
      <c r="I3796">
        <v>-19.906616</v>
      </c>
      <c r="J3796">
        <v>-46.783447000000002</v>
      </c>
      <c r="L3796">
        <v>-0.80566874899999996</v>
      </c>
      <c r="M3796">
        <v>-0.589185603</v>
      </c>
      <c r="N3796">
        <v>14.746365580000001</v>
      </c>
      <c r="O3796">
        <v>-0.52919439899999998</v>
      </c>
      <c r="P3796">
        <v>-5.3794189999999999E-3</v>
      </c>
      <c r="Q3796">
        <v>-0.76751530599999995</v>
      </c>
      <c r="R3796">
        <v>13.280650469999999</v>
      </c>
      <c r="S3796">
        <v>-19.96322971</v>
      </c>
      <c r="T3796">
        <v>-46.80352147</v>
      </c>
    </row>
    <row r="3797" spans="1:20" x14ac:dyDescent="0.2">
      <c r="A3797" s="1">
        <v>8073030000000</v>
      </c>
      <c r="B3797">
        <v>-0.89694214000000005</v>
      </c>
      <c r="C3797">
        <v>-0.75736999999999999</v>
      </c>
      <c r="D3797">
        <v>14.047195</v>
      </c>
      <c r="E3797">
        <v>-0.44744873000000002</v>
      </c>
      <c r="F3797">
        <v>0.10069275</v>
      </c>
      <c r="G3797">
        <v>-0.70648193000000004</v>
      </c>
      <c r="H3797">
        <v>13.293457</v>
      </c>
      <c r="I3797">
        <v>-19.906616</v>
      </c>
      <c r="J3797">
        <v>-46.783447000000002</v>
      </c>
      <c r="L3797">
        <v>-0.85130544399999997</v>
      </c>
      <c r="M3797">
        <v>-0.67327780199999998</v>
      </c>
      <c r="N3797">
        <v>14.396780290000001</v>
      </c>
      <c r="O3797">
        <v>-0.48832156399999999</v>
      </c>
      <c r="P3797">
        <v>4.7656665000000001E-2</v>
      </c>
      <c r="Q3797">
        <v>-0.73699861799999999</v>
      </c>
      <c r="R3797">
        <v>13.287053739999999</v>
      </c>
      <c r="S3797">
        <v>-19.93492285</v>
      </c>
      <c r="T3797">
        <v>-46.793484239999998</v>
      </c>
    </row>
    <row r="3798" spans="1:20" x14ac:dyDescent="0.2">
      <c r="A3798" s="1">
        <v>8073040000000</v>
      </c>
      <c r="B3798">
        <v>-0.66744994999999996</v>
      </c>
      <c r="C3798">
        <v>-0.60037229999999997</v>
      </c>
      <c r="D3798">
        <v>13.566314999999999</v>
      </c>
      <c r="E3798">
        <v>-0.40013123</v>
      </c>
      <c r="F3798">
        <v>0.14685059</v>
      </c>
      <c r="G3798">
        <v>-0.64457699999999996</v>
      </c>
      <c r="H3798">
        <v>14.338684000000001</v>
      </c>
      <c r="I3798">
        <v>-19.097899999999999</v>
      </c>
      <c r="J3798">
        <v>-48.600769999999997</v>
      </c>
      <c r="L3798">
        <v>-0.75937769700000002</v>
      </c>
      <c r="M3798">
        <v>-0.63682505099999998</v>
      </c>
      <c r="N3798">
        <v>13.98154764</v>
      </c>
      <c r="O3798">
        <v>-0.444226397</v>
      </c>
      <c r="P3798">
        <v>9.7253627999999995E-2</v>
      </c>
      <c r="Q3798">
        <v>-0.69078780900000003</v>
      </c>
      <c r="R3798">
        <v>13.812868870000001</v>
      </c>
      <c r="S3798">
        <v>-19.516411430000002</v>
      </c>
      <c r="T3798">
        <v>-47.697127119999998</v>
      </c>
    </row>
    <row r="3799" spans="1:20" x14ac:dyDescent="0.2">
      <c r="A3799" s="1">
        <v>8073040000000</v>
      </c>
      <c r="B3799">
        <v>-0.44067382999999999</v>
      </c>
      <c r="C3799">
        <v>-0.42454530000000001</v>
      </c>
      <c r="D3799">
        <v>13.001189999999999</v>
      </c>
      <c r="E3799">
        <v>-0.35313415999999997</v>
      </c>
      <c r="F3799">
        <v>0.18354797</v>
      </c>
      <c r="G3799">
        <v>-0.5770111</v>
      </c>
      <c r="H3799">
        <v>14.338684000000001</v>
      </c>
      <c r="I3799">
        <v>-19.097899999999999</v>
      </c>
      <c r="J3799">
        <v>-48.600769999999997</v>
      </c>
      <c r="L3799">
        <v>-0.60002576399999996</v>
      </c>
      <c r="M3799">
        <v>-0.53068517500000001</v>
      </c>
      <c r="N3799">
        <v>13.49136882</v>
      </c>
      <c r="O3799">
        <v>-0.39868027900000003</v>
      </c>
      <c r="P3799">
        <v>0.14040079899999999</v>
      </c>
      <c r="Q3799">
        <v>-0.63389945400000003</v>
      </c>
      <c r="R3799">
        <v>14.075776429999999</v>
      </c>
      <c r="S3799">
        <v>-19.30715571</v>
      </c>
      <c r="T3799">
        <v>-48.148948560000001</v>
      </c>
    </row>
    <row r="3800" spans="1:20" x14ac:dyDescent="0.2">
      <c r="A3800" s="1">
        <v>8073050000000</v>
      </c>
      <c r="B3800">
        <v>-0.260849</v>
      </c>
      <c r="C3800">
        <v>-0.27842711999999997</v>
      </c>
      <c r="D3800">
        <v>12.392059</v>
      </c>
      <c r="E3800">
        <v>-0.30242920000000001</v>
      </c>
      <c r="F3800">
        <v>0.20903015</v>
      </c>
      <c r="G3800">
        <v>-0.50996399999999997</v>
      </c>
      <c r="H3800">
        <v>14.338684000000001</v>
      </c>
      <c r="I3800">
        <v>-19.097899999999999</v>
      </c>
      <c r="J3800">
        <v>-48.600769999999997</v>
      </c>
      <c r="L3800">
        <v>-0.43043738199999998</v>
      </c>
      <c r="M3800">
        <v>-0.404556148</v>
      </c>
      <c r="N3800">
        <v>12.941713910000001</v>
      </c>
      <c r="O3800">
        <v>-0.350554739</v>
      </c>
      <c r="P3800">
        <v>0.17471547400000001</v>
      </c>
      <c r="Q3800">
        <v>-0.57193172699999995</v>
      </c>
      <c r="R3800">
        <v>14.20723022</v>
      </c>
      <c r="S3800">
        <v>-19.20252786</v>
      </c>
      <c r="T3800">
        <v>-48.374859280000003</v>
      </c>
    </row>
    <row r="3801" spans="1:20" x14ac:dyDescent="0.2">
      <c r="A3801" s="1">
        <v>8073050000000</v>
      </c>
      <c r="B3801">
        <v>-0.10072327</v>
      </c>
      <c r="C3801">
        <v>-0.16653441999999999</v>
      </c>
      <c r="D3801">
        <v>11.73143</v>
      </c>
      <c r="E3801">
        <v>-0.25373839999999998</v>
      </c>
      <c r="F3801">
        <v>0.22262572999999999</v>
      </c>
      <c r="G3801">
        <v>-0.45587158</v>
      </c>
      <c r="H3801">
        <v>14.338684000000001</v>
      </c>
      <c r="I3801">
        <v>-19.097899999999999</v>
      </c>
      <c r="J3801">
        <v>-48.600769999999997</v>
      </c>
      <c r="L3801">
        <v>-0.26558032599999998</v>
      </c>
      <c r="M3801">
        <v>-0.28554528400000001</v>
      </c>
      <c r="N3801">
        <v>12.336571960000001</v>
      </c>
      <c r="O3801">
        <v>-0.30214657</v>
      </c>
      <c r="P3801">
        <v>0.198670602</v>
      </c>
      <c r="Q3801">
        <v>-0.51390165399999999</v>
      </c>
      <c r="R3801">
        <v>14.27295711</v>
      </c>
      <c r="S3801">
        <v>-19.15021393</v>
      </c>
      <c r="T3801">
        <v>-48.487814640000003</v>
      </c>
    </row>
    <row r="3802" spans="1:20" x14ac:dyDescent="0.2">
      <c r="A3802" s="1">
        <v>8073060000000</v>
      </c>
      <c r="B3802">
        <v>3.7307739999999999E-2</v>
      </c>
      <c r="C3802">
        <v>-5.2810669999999997E-2</v>
      </c>
      <c r="D3802">
        <v>11.104583999999999</v>
      </c>
      <c r="E3802">
        <v>-0.21095275999999999</v>
      </c>
      <c r="F3802">
        <v>0.22611999999999999</v>
      </c>
      <c r="G3802">
        <v>-0.40910340000000001</v>
      </c>
      <c r="H3802">
        <v>14.523315</v>
      </c>
      <c r="I3802">
        <v>-18.965149</v>
      </c>
      <c r="J3802">
        <v>-48.936461999999999</v>
      </c>
      <c r="L3802">
        <v>-0.114136293</v>
      </c>
      <c r="M3802">
        <v>-0.16917797700000001</v>
      </c>
      <c r="N3802">
        <v>11.72057798</v>
      </c>
      <c r="O3802">
        <v>-0.25654966499999998</v>
      </c>
      <c r="P3802">
        <v>0.21239530100000001</v>
      </c>
      <c r="Q3802">
        <v>-0.461502527</v>
      </c>
      <c r="R3802">
        <v>14.39813605</v>
      </c>
      <c r="S3802">
        <v>-19.057681460000001</v>
      </c>
      <c r="T3802">
        <v>-48.712138320000001</v>
      </c>
    </row>
    <row r="3803" spans="1:20" x14ac:dyDescent="0.2">
      <c r="A3803" s="1">
        <v>8073060000000</v>
      </c>
      <c r="B3803">
        <v>0.18486022999999999</v>
      </c>
      <c r="C3803">
        <v>5.5633545E-2</v>
      </c>
      <c r="D3803">
        <v>10.549789000000001</v>
      </c>
      <c r="E3803">
        <v>-0.17756653</v>
      </c>
      <c r="F3803">
        <v>0.22442627000000001</v>
      </c>
      <c r="G3803">
        <v>-0.36856080000000002</v>
      </c>
      <c r="H3803">
        <v>14.523315</v>
      </c>
      <c r="I3803">
        <v>-18.965149</v>
      </c>
      <c r="J3803">
        <v>-48.936461999999999</v>
      </c>
      <c r="L3803">
        <v>3.5361969E-2</v>
      </c>
      <c r="M3803">
        <v>-5.6772216E-2</v>
      </c>
      <c r="N3803">
        <v>11.135183489999999</v>
      </c>
      <c r="O3803">
        <v>-0.21705809700000001</v>
      </c>
      <c r="P3803">
        <v>0.218410786</v>
      </c>
      <c r="Q3803">
        <v>-0.415031663</v>
      </c>
      <c r="R3803">
        <v>14.460725529999999</v>
      </c>
      <c r="S3803">
        <v>-19.011415230000001</v>
      </c>
      <c r="T3803">
        <v>-48.82430016</v>
      </c>
    </row>
    <row r="3804" spans="1:20" x14ac:dyDescent="0.2">
      <c r="A3804" s="1">
        <v>8073070000000</v>
      </c>
      <c r="B3804">
        <v>0.36227417000000001</v>
      </c>
      <c r="C3804">
        <v>0.24278259999999999</v>
      </c>
      <c r="D3804">
        <v>9.9546050000000008</v>
      </c>
      <c r="E3804">
        <v>-0.15563964999999999</v>
      </c>
      <c r="F3804">
        <v>0.22174072</v>
      </c>
      <c r="G3804">
        <v>-0.33634950000000002</v>
      </c>
      <c r="H3804">
        <v>14.523315</v>
      </c>
      <c r="I3804">
        <v>-18.965149</v>
      </c>
      <c r="J3804">
        <v>-48.936461999999999</v>
      </c>
      <c r="L3804">
        <v>0.19881806899999999</v>
      </c>
      <c r="M3804">
        <v>9.3005192E-2</v>
      </c>
      <c r="N3804">
        <v>10.54489424</v>
      </c>
      <c r="O3804">
        <v>-0.186348874</v>
      </c>
      <c r="P3804">
        <v>0.22007575300000001</v>
      </c>
      <c r="Q3804">
        <v>-0.375690582</v>
      </c>
      <c r="R3804">
        <v>14.49202026</v>
      </c>
      <c r="S3804">
        <v>-18.988282120000001</v>
      </c>
      <c r="T3804">
        <v>-48.880381079999999</v>
      </c>
    </row>
    <row r="3805" spans="1:20" x14ac:dyDescent="0.2">
      <c r="A3805" s="1">
        <v>8073070000000</v>
      </c>
      <c r="B3805">
        <v>0.56692505000000004</v>
      </c>
      <c r="C3805">
        <v>0.42399597</v>
      </c>
      <c r="D3805">
        <v>9.2906340000000007</v>
      </c>
      <c r="E3805">
        <v>-0.14482117</v>
      </c>
      <c r="F3805">
        <v>0.21905517999999999</v>
      </c>
      <c r="G3805">
        <v>-0.30665587999999999</v>
      </c>
      <c r="H3805">
        <v>14.523315</v>
      </c>
      <c r="I3805">
        <v>-18.965149</v>
      </c>
      <c r="J3805">
        <v>-48.936461999999999</v>
      </c>
      <c r="L3805">
        <v>0.38287156</v>
      </c>
      <c r="M3805">
        <v>0.25850058100000001</v>
      </c>
      <c r="N3805">
        <v>9.9177641219999995</v>
      </c>
      <c r="O3805">
        <v>-0.165585022</v>
      </c>
      <c r="P3805">
        <v>0.21956546599999999</v>
      </c>
      <c r="Q3805">
        <v>-0.34117323100000002</v>
      </c>
      <c r="R3805">
        <v>14.50766763</v>
      </c>
      <c r="S3805">
        <v>-18.976715559999999</v>
      </c>
      <c r="T3805">
        <v>-48.908421539999999</v>
      </c>
    </row>
    <row r="3806" spans="1:20" x14ac:dyDescent="0.2">
      <c r="A3806" s="1">
        <v>8073080000000</v>
      </c>
      <c r="B3806">
        <v>0.73617553999999996</v>
      </c>
      <c r="C3806">
        <v>0.56666565000000002</v>
      </c>
      <c r="D3806">
        <v>8.7818450000000006</v>
      </c>
      <c r="E3806">
        <v>-0.14465332</v>
      </c>
      <c r="F3806">
        <v>0.21337890000000001</v>
      </c>
      <c r="G3806">
        <v>-0.28279114</v>
      </c>
      <c r="H3806">
        <v>14.523315</v>
      </c>
      <c r="I3806">
        <v>-18.341063999999999</v>
      </c>
      <c r="J3806">
        <v>-49.545287999999999</v>
      </c>
      <c r="L3806">
        <v>0.55952354999999998</v>
      </c>
      <c r="M3806">
        <v>0.41258311600000003</v>
      </c>
      <c r="N3806">
        <v>9.3498045609999991</v>
      </c>
      <c r="O3806">
        <v>-0.155119171</v>
      </c>
      <c r="P3806">
        <v>0.21647218300000001</v>
      </c>
      <c r="Q3806">
        <v>-0.31198218500000002</v>
      </c>
      <c r="R3806">
        <v>14.515491320000001</v>
      </c>
      <c r="S3806">
        <v>-18.658889779999999</v>
      </c>
      <c r="T3806">
        <v>-49.226854770000003</v>
      </c>
    </row>
    <row r="3807" spans="1:20" x14ac:dyDescent="0.2">
      <c r="A3807" s="1">
        <v>8073080000000</v>
      </c>
      <c r="B3807">
        <v>0.80044556</v>
      </c>
      <c r="C3807">
        <v>0.64242553999999996</v>
      </c>
      <c r="D3807">
        <v>8.3392789999999994</v>
      </c>
      <c r="E3807">
        <v>-0.15644836000000001</v>
      </c>
      <c r="F3807">
        <v>0.2021637</v>
      </c>
      <c r="G3807">
        <v>-0.27018737999999998</v>
      </c>
      <c r="H3807">
        <v>14.523315</v>
      </c>
      <c r="I3807">
        <v>-18.341063999999999</v>
      </c>
      <c r="J3807">
        <v>-49.545287999999999</v>
      </c>
      <c r="L3807">
        <v>0.67998455499999999</v>
      </c>
      <c r="M3807">
        <v>0.52750432800000002</v>
      </c>
      <c r="N3807">
        <v>8.8445417810000002</v>
      </c>
      <c r="O3807">
        <v>-0.15578376499999999</v>
      </c>
      <c r="P3807">
        <v>0.20931794200000001</v>
      </c>
      <c r="Q3807">
        <v>-0.29108478300000001</v>
      </c>
      <c r="R3807">
        <v>14.51940316</v>
      </c>
      <c r="S3807">
        <v>-18.499976889999999</v>
      </c>
      <c r="T3807">
        <v>-49.386071379999997</v>
      </c>
    </row>
    <row r="3808" spans="1:20" x14ac:dyDescent="0.2">
      <c r="A3808" s="1">
        <v>8073090000000</v>
      </c>
      <c r="B3808">
        <v>0.84765625</v>
      </c>
      <c r="C3808">
        <v>0.73199460000000005</v>
      </c>
      <c r="D3808">
        <v>8.0716710000000003</v>
      </c>
      <c r="E3808">
        <v>-0.17802429</v>
      </c>
      <c r="F3808">
        <v>0.18313599</v>
      </c>
      <c r="G3808">
        <v>-0.26585387999999999</v>
      </c>
      <c r="H3808">
        <v>14.523315</v>
      </c>
      <c r="I3808">
        <v>-18.341063999999999</v>
      </c>
      <c r="J3808">
        <v>-49.545287999999999</v>
      </c>
      <c r="L3808">
        <v>0.76382040200000001</v>
      </c>
      <c r="M3808">
        <v>0.62974946399999998</v>
      </c>
      <c r="N3808">
        <v>8.4581063899999993</v>
      </c>
      <c r="O3808">
        <v>-0.16690402800000001</v>
      </c>
      <c r="P3808">
        <v>0.196226966</v>
      </c>
      <c r="Q3808">
        <v>-0.27846933099999999</v>
      </c>
      <c r="R3808">
        <v>14.52135908</v>
      </c>
      <c r="S3808">
        <v>-18.420520440000001</v>
      </c>
      <c r="T3808">
        <v>-49.465679690000002</v>
      </c>
    </row>
    <row r="3809" spans="1:20" x14ac:dyDescent="0.2">
      <c r="A3809" s="1">
        <v>8073090000000</v>
      </c>
      <c r="B3809">
        <v>0.93405150000000003</v>
      </c>
      <c r="C3809">
        <v>0.76538086000000005</v>
      </c>
      <c r="D3809">
        <v>7.8106689999999999</v>
      </c>
      <c r="E3809">
        <v>-0.19973755000000001</v>
      </c>
      <c r="F3809">
        <v>0.15299988</v>
      </c>
      <c r="G3809">
        <v>-0.26216125000000001</v>
      </c>
      <c r="H3809">
        <v>14.523315</v>
      </c>
      <c r="I3809">
        <v>-18.341063999999999</v>
      </c>
      <c r="J3809">
        <v>-49.545287999999999</v>
      </c>
      <c r="L3809">
        <v>0.84893595099999997</v>
      </c>
      <c r="M3809">
        <v>0.69756516199999996</v>
      </c>
      <c r="N3809">
        <v>8.1343876949999991</v>
      </c>
      <c r="O3809">
        <v>-0.18332078900000001</v>
      </c>
      <c r="P3809">
        <v>0.17461342299999999</v>
      </c>
      <c r="Q3809">
        <v>-0.27031529100000001</v>
      </c>
      <c r="R3809">
        <v>14.52233704</v>
      </c>
      <c r="S3809">
        <v>-18.38079222</v>
      </c>
      <c r="T3809">
        <v>-49.505483849999997</v>
      </c>
    </row>
    <row r="3810" spans="1:20" x14ac:dyDescent="0.2">
      <c r="A3810" s="1">
        <v>8073100000000</v>
      </c>
      <c r="B3810">
        <v>1.0316162</v>
      </c>
      <c r="C3810">
        <v>0.88212584999999999</v>
      </c>
      <c r="D3810">
        <v>7.5099486999999998</v>
      </c>
      <c r="E3810">
        <v>-0.21800232</v>
      </c>
      <c r="F3810">
        <v>0.117889404</v>
      </c>
      <c r="G3810">
        <v>-0.26019287000000002</v>
      </c>
      <c r="H3810">
        <v>14.994812</v>
      </c>
      <c r="I3810">
        <v>-17.176818999999998</v>
      </c>
      <c r="J3810">
        <v>-49.453735000000002</v>
      </c>
      <c r="L3810">
        <v>0.94027607599999996</v>
      </c>
      <c r="M3810">
        <v>0.78984550600000003</v>
      </c>
      <c r="N3810">
        <v>7.822168198</v>
      </c>
      <c r="O3810">
        <v>-0.20066155399999999</v>
      </c>
      <c r="P3810">
        <v>0.146251413</v>
      </c>
      <c r="Q3810">
        <v>-0.26525408</v>
      </c>
      <c r="R3810">
        <v>14.75857452</v>
      </c>
      <c r="S3810">
        <v>-17.778805609999999</v>
      </c>
      <c r="T3810">
        <v>-49.479609420000003</v>
      </c>
    </row>
    <row r="3811" spans="1:20" x14ac:dyDescent="0.2">
      <c r="A3811" s="1">
        <v>8073100000000</v>
      </c>
      <c r="B3811">
        <v>1.0900574000000001</v>
      </c>
      <c r="C3811">
        <v>1.0536498999999999</v>
      </c>
      <c r="D3811">
        <v>7.3221740000000004</v>
      </c>
      <c r="E3811">
        <v>-0.23954772999999999</v>
      </c>
      <c r="F3811">
        <v>7.7621460000000003E-2</v>
      </c>
      <c r="G3811">
        <v>-0.26142883</v>
      </c>
      <c r="H3811">
        <v>14.994812</v>
      </c>
      <c r="I3811">
        <v>-17.176818999999998</v>
      </c>
      <c r="J3811">
        <v>-49.453735000000002</v>
      </c>
      <c r="L3811">
        <v>1.015166738</v>
      </c>
      <c r="M3811">
        <v>0.92174770299999997</v>
      </c>
      <c r="N3811">
        <v>7.5721710990000002</v>
      </c>
      <c r="O3811">
        <v>-0.22010464199999999</v>
      </c>
      <c r="P3811">
        <v>0.111936437</v>
      </c>
      <c r="Q3811">
        <v>-0.263341455</v>
      </c>
      <c r="R3811">
        <v>14.87669326</v>
      </c>
      <c r="S3811">
        <v>-17.477812310000001</v>
      </c>
      <c r="T3811">
        <v>-49.466672209999999</v>
      </c>
    </row>
    <row r="3812" spans="1:20" x14ac:dyDescent="0.2">
      <c r="A3812" s="1">
        <v>8073110000000</v>
      </c>
      <c r="B3812">
        <v>1.1690826000000001</v>
      </c>
      <c r="C3812">
        <v>1.099472</v>
      </c>
      <c r="D3812">
        <v>7.2881774999999998</v>
      </c>
      <c r="E3812">
        <v>-0.26435851999999999</v>
      </c>
      <c r="F3812">
        <v>3.7460327000000002E-2</v>
      </c>
      <c r="G3812">
        <v>-0.26699830000000002</v>
      </c>
      <c r="H3812">
        <v>14.994812</v>
      </c>
      <c r="I3812">
        <v>-17.176818999999998</v>
      </c>
      <c r="J3812">
        <v>-49.453735000000002</v>
      </c>
      <c r="L3812">
        <v>1.0921246689999999</v>
      </c>
      <c r="M3812">
        <v>1.0106098509999999</v>
      </c>
      <c r="N3812">
        <v>7.4301742989999999</v>
      </c>
      <c r="O3812">
        <v>-0.242231581</v>
      </c>
      <c r="P3812">
        <v>7.4698381999999994E-2</v>
      </c>
      <c r="Q3812">
        <v>-0.26516987800000003</v>
      </c>
      <c r="R3812">
        <v>14.93575263</v>
      </c>
      <c r="S3812">
        <v>-17.327315649999999</v>
      </c>
      <c r="T3812">
        <v>-49.460203610000001</v>
      </c>
    </row>
    <row r="3813" spans="1:20" x14ac:dyDescent="0.2">
      <c r="A3813" s="1">
        <v>8073110000000</v>
      </c>
      <c r="B3813">
        <v>1.1737671000000001</v>
      </c>
      <c r="C3813">
        <v>1.1214599999999999</v>
      </c>
      <c r="D3813">
        <v>7.250305</v>
      </c>
      <c r="E3813">
        <v>-0.29472350000000003</v>
      </c>
      <c r="F3813">
        <v>1.5106200000000001E-3</v>
      </c>
      <c r="G3813">
        <v>-0.27874756000000001</v>
      </c>
      <c r="H3813">
        <v>14.994812</v>
      </c>
      <c r="I3813">
        <v>-17.176818999999998</v>
      </c>
      <c r="J3813">
        <v>-49.453735000000002</v>
      </c>
      <c r="L3813">
        <v>1.132945884</v>
      </c>
      <c r="M3813">
        <v>1.0660349259999999</v>
      </c>
      <c r="N3813">
        <v>7.34023965</v>
      </c>
      <c r="O3813">
        <v>-0.26847754099999999</v>
      </c>
      <c r="P3813">
        <v>3.8104500999999999E-2</v>
      </c>
      <c r="Q3813">
        <v>-0.27195871900000002</v>
      </c>
      <c r="R3813">
        <v>14.965282309999999</v>
      </c>
      <c r="S3813">
        <v>-17.252067329999999</v>
      </c>
      <c r="T3813">
        <v>-49.456969299999997</v>
      </c>
    </row>
    <row r="3814" spans="1:20" x14ac:dyDescent="0.2">
      <c r="A3814" s="1">
        <v>8073120000000</v>
      </c>
      <c r="B3814">
        <v>1.1206665</v>
      </c>
      <c r="C3814">
        <v>1.133667</v>
      </c>
      <c r="D3814">
        <v>7.3660430000000003</v>
      </c>
      <c r="E3814">
        <v>-0.32983398000000003</v>
      </c>
      <c r="F3814">
        <v>-1.8325806E-2</v>
      </c>
      <c r="G3814">
        <v>-0.29005431999999998</v>
      </c>
      <c r="H3814">
        <v>15.0390625</v>
      </c>
      <c r="I3814">
        <v>-17.07611</v>
      </c>
      <c r="J3814">
        <v>-49.440002</v>
      </c>
      <c r="L3814">
        <v>1.1268061920000001</v>
      </c>
      <c r="M3814">
        <v>1.099850963</v>
      </c>
      <c r="N3814">
        <v>7.3531413250000002</v>
      </c>
      <c r="O3814">
        <v>-0.29915575999999999</v>
      </c>
      <c r="P3814">
        <v>9.8893469999999997E-3</v>
      </c>
      <c r="Q3814">
        <v>-0.28100651900000001</v>
      </c>
      <c r="R3814">
        <v>15.00217241</v>
      </c>
      <c r="S3814">
        <v>-17.164088660000001</v>
      </c>
      <c r="T3814">
        <v>-49.448485650000002</v>
      </c>
    </row>
    <row r="3815" spans="1:20" x14ac:dyDescent="0.2">
      <c r="A3815" s="1">
        <v>8073120000000</v>
      </c>
      <c r="B3815">
        <v>0.99926760000000003</v>
      </c>
      <c r="C3815">
        <v>1.1176299999999999</v>
      </c>
      <c r="D3815">
        <v>7.4885710000000003</v>
      </c>
      <c r="E3815">
        <v>-0.36865234000000002</v>
      </c>
      <c r="F3815">
        <v>-2.9281616E-2</v>
      </c>
      <c r="G3815">
        <v>-0.30007935000000002</v>
      </c>
      <c r="H3815">
        <v>15.0390625</v>
      </c>
      <c r="I3815">
        <v>-17.07611</v>
      </c>
      <c r="J3815">
        <v>-49.440002</v>
      </c>
      <c r="L3815">
        <v>1.0630368960000001</v>
      </c>
      <c r="M3815">
        <v>1.1087404809999999</v>
      </c>
      <c r="N3815">
        <v>7.4208561619999998</v>
      </c>
      <c r="O3815">
        <v>-0.33390405000000001</v>
      </c>
      <c r="P3815">
        <v>-9.6961340000000003E-3</v>
      </c>
      <c r="Q3815">
        <v>-0.290542935</v>
      </c>
      <c r="R3815">
        <v>15.02061745</v>
      </c>
      <c r="S3815">
        <v>-17.120099329999999</v>
      </c>
      <c r="T3815">
        <v>-49.444243829999998</v>
      </c>
    </row>
    <row r="3816" spans="1:20" x14ac:dyDescent="0.2">
      <c r="A3816" s="1">
        <v>8073130000000</v>
      </c>
      <c r="B3816">
        <v>0.82711789999999996</v>
      </c>
      <c r="C3816">
        <v>1.0626831000000001</v>
      </c>
      <c r="D3816">
        <v>7.6665799999999997</v>
      </c>
      <c r="E3816">
        <v>-0.39701842999999998</v>
      </c>
      <c r="F3816">
        <v>-3.7673949999999998E-2</v>
      </c>
      <c r="G3816">
        <v>-0.31021117999999998</v>
      </c>
      <c r="H3816">
        <v>15.0390625</v>
      </c>
      <c r="I3816">
        <v>-17.07611</v>
      </c>
      <c r="J3816">
        <v>-49.440002</v>
      </c>
      <c r="L3816">
        <v>0.94507739800000001</v>
      </c>
      <c r="M3816">
        <v>1.085711791</v>
      </c>
      <c r="N3816">
        <v>7.5437180809999997</v>
      </c>
      <c r="O3816">
        <v>-0.36546124000000002</v>
      </c>
      <c r="P3816">
        <v>-2.3685042E-2</v>
      </c>
      <c r="Q3816">
        <v>-0.300377057</v>
      </c>
      <c r="R3816">
        <v>15.02983998</v>
      </c>
      <c r="S3816">
        <v>-17.098104670000001</v>
      </c>
      <c r="T3816">
        <v>-49.442122910000002</v>
      </c>
    </row>
    <row r="3817" spans="1:20" x14ac:dyDescent="0.2">
      <c r="A3817" s="1">
        <v>8073130000000</v>
      </c>
      <c r="B3817">
        <v>0.66717530000000003</v>
      </c>
      <c r="C3817">
        <v>0.97554015999999999</v>
      </c>
      <c r="D3817">
        <v>7.9304350000000001</v>
      </c>
      <c r="E3817">
        <v>-0.41931151999999999</v>
      </c>
      <c r="F3817">
        <v>-4.0206909999999998E-2</v>
      </c>
      <c r="G3817">
        <v>-0.32171630000000001</v>
      </c>
      <c r="H3817">
        <v>15.0390625</v>
      </c>
      <c r="I3817">
        <v>-17.07611</v>
      </c>
      <c r="J3817">
        <v>-49.440002</v>
      </c>
      <c r="L3817">
        <v>0.80612634900000002</v>
      </c>
      <c r="M3817">
        <v>1.030625975</v>
      </c>
      <c r="N3817">
        <v>7.7370765410000004</v>
      </c>
      <c r="O3817">
        <v>-0.39238637999999998</v>
      </c>
      <c r="P3817">
        <v>-3.1945976000000001E-2</v>
      </c>
      <c r="Q3817">
        <v>-0.31104667899999999</v>
      </c>
      <c r="R3817">
        <v>15.034451239999999</v>
      </c>
      <c r="S3817">
        <v>-17.087107329999998</v>
      </c>
      <c r="T3817">
        <v>-49.441062459999998</v>
      </c>
    </row>
    <row r="3818" spans="1:20" x14ac:dyDescent="0.2">
      <c r="A3818" s="1">
        <v>8073140000000</v>
      </c>
      <c r="B3818">
        <v>0.48516846000000002</v>
      </c>
      <c r="C3818">
        <v>0.96394349999999995</v>
      </c>
      <c r="D3818">
        <v>8.1282200000000007</v>
      </c>
      <c r="E3818">
        <v>-0.42924499999999999</v>
      </c>
      <c r="F3818">
        <v>-3.9337160000000003E-2</v>
      </c>
      <c r="G3818">
        <v>-0.32679750000000002</v>
      </c>
      <c r="H3818">
        <v>15.542603</v>
      </c>
      <c r="I3818">
        <v>-17.918396000000001</v>
      </c>
      <c r="J3818">
        <v>-49.275207999999999</v>
      </c>
      <c r="L3818">
        <v>0.64564740499999995</v>
      </c>
      <c r="M3818">
        <v>0.99728473799999995</v>
      </c>
      <c r="N3818">
        <v>7.9326482699999996</v>
      </c>
      <c r="O3818">
        <v>-0.41081569000000001</v>
      </c>
      <c r="P3818">
        <v>-3.5641567999999998E-2</v>
      </c>
      <c r="Q3818">
        <v>-0.31892208900000002</v>
      </c>
      <c r="R3818">
        <v>15.288527119999999</v>
      </c>
      <c r="S3818">
        <v>-17.502751669999999</v>
      </c>
      <c r="T3818">
        <v>-49.358135230000002</v>
      </c>
    </row>
    <row r="3819" spans="1:20" x14ac:dyDescent="0.2">
      <c r="A3819" s="1">
        <v>8073140000000</v>
      </c>
      <c r="B3819">
        <v>0.27552795000000002</v>
      </c>
      <c r="C3819">
        <v>0.85758970000000001</v>
      </c>
      <c r="D3819">
        <v>8.2044069999999998</v>
      </c>
      <c r="E3819">
        <v>-0.42687987999999999</v>
      </c>
      <c r="F3819">
        <v>-3.4179688E-2</v>
      </c>
      <c r="G3819">
        <v>-0.32206726000000002</v>
      </c>
      <c r="H3819">
        <v>15.542603</v>
      </c>
      <c r="I3819">
        <v>-17.918396000000001</v>
      </c>
      <c r="J3819">
        <v>-49.275207999999999</v>
      </c>
      <c r="L3819">
        <v>0.46058767699999997</v>
      </c>
      <c r="M3819">
        <v>0.92743721899999998</v>
      </c>
      <c r="N3819">
        <v>8.0685276350000006</v>
      </c>
      <c r="O3819">
        <v>-0.41884778499999997</v>
      </c>
      <c r="P3819">
        <v>-3.4910627999999999E-2</v>
      </c>
      <c r="Q3819">
        <v>-0.32049467500000001</v>
      </c>
      <c r="R3819">
        <v>15.41556506</v>
      </c>
      <c r="S3819">
        <v>-17.710573830000001</v>
      </c>
      <c r="T3819">
        <v>-49.31667161</v>
      </c>
    </row>
    <row r="3820" spans="1:20" x14ac:dyDescent="0.2">
      <c r="A3820" s="1">
        <v>8073150000000</v>
      </c>
      <c r="B3820">
        <v>0.14613342000000001</v>
      </c>
      <c r="C3820">
        <v>0.82345579999999996</v>
      </c>
      <c r="D3820">
        <v>8.1828769999999995</v>
      </c>
      <c r="E3820">
        <v>-0.41119385000000003</v>
      </c>
      <c r="F3820">
        <v>-2.5634766E-2</v>
      </c>
      <c r="G3820">
        <v>-0.31040954999999998</v>
      </c>
      <c r="H3820">
        <v>15.542603</v>
      </c>
      <c r="I3820">
        <v>-17.918396000000001</v>
      </c>
      <c r="J3820">
        <v>-49.275207999999999</v>
      </c>
      <c r="L3820">
        <v>0.30336054899999998</v>
      </c>
      <c r="M3820">
        <v>0.87544650899999998</v>
      </c>
      <c r="N3820">
        <v>8.1257023180000001</v>
      </c>
      <c r="O3820">
        <v>-0.41502081800000001</v>
      </c>
      <c r="P3820">
        <v>-3.0272697000000001E-2</v>
      </c>
      <c r="Q3820">
        <v>-0.31545211200000001</v>
      </c>
      <c r="R3820">
        <v>15.479084029999999</v>
      </c>
      <c r="S3820">
        <v>-17.814484920000002</v>
      </c>
      <c r="T3820">
        <v>-49.29593981</v>
      </c>
    </row>
    <row r="3821" spans="1:20" x14ac:dyDescent="0.2">
      <c r="A3821" s="1">
        <v>8073150000000</v>
      </c>
      <c r="B3821">
        <v>0.14761352999999999</v>
      </c>
      <c r="C3821">
        <v>0.84570310000000004</v>
      </c>
      <c r="D3821">
        <v>8.1625370000000004</v>
      </c>
      <c r="E3821">
        <v>-0.38522339999999999</v>
      </c>
      <c r="F3821">
        <v>-1.7944336000000002E-2</v>
      </c>
      <c r="G3821">
        <v>-0.29093933</v>
      </c>
      <c r="H3821">
        <v>15.542603</v>
      </c>
      <c r="I3821">
        <v>-17.918396000000001</v>
      </c>
      <c r="J3821">
        <v>-49.275207999999999</v>
      </c>
      <c r="L3821">
        <v>0.225487039</v>
      </c>
      <c r="M3821">
        <v>0.86057480500000005</v>
      </c>
      <c r="N3821">
        <v>8.1441196589999993</v>
      </c>
      <c r="O3821">
        <v>-0.400122109</v>
      </c>
      <c r="P3821">
        <v>-2.4108516999999999E-2</v>
      </c>
      <c r="Q3821">
        <v>-0.30319572099999997</v>
      </c>
      <c r="R3821">
        <v>15.510843510000001</v>
      </c>
      <c r="S3821">
        <v>-17.86644046</v>
      </c>
      <c r="T3821">
        <v>-49.285573900000003</v>
      </c>
    </row>
    <row r="3822" spans="1:20" x14ac:dyDescent="0.2">
      <c r="A3822" s="1">
        <v>8073160000000</v>
      </c>
      <c r="B3822">
        <v>0.20983887000000001</v>
      </c>
      <c r="C3822">
        <v>0.95703125</v>
      </c>
      <c r="D3822">
        <v>8.0693049999999999</v>
      </c>
      <c r="E3822">
        <v>-0.35687256000000001</v>
      </c>
      <c r="F3822">
        <v>-1.4877319E-2</v>
      </c>
      <c r="G3822">
        <v>-0.26666260000000003</v>
      </c>
      <c r="H3822">
        <v>15.214539</v>
      </c>
      <c r="I3822">
        <v>-17.597961000000002</v>
      </c>
      <c r="J3822">
        <v>-49.272156000000003</v>
      </c>
      <c r="L3822">
        <v>0.21766295499999999</v>
      </c>
      <c r="M3822">
        <v>0.90880302700000004</v>
      </c>
      <c r="N3822">
        <v>8.1067123290000005</v>
      </c>
      <c r="O3822">
        <v>-0.37849733400000002</v>
      </c>
      <c r="P3822">
        <v>-1.9492918000000001E-2</v>
      </c>
      <c r="Q3822">
        <v>-0.28492916099999999</v>
      </c>
      <c r="R3822">
        <v>15.36269126</v>
      </c>
      <c r="S3822">
        <v>-17.732200729999999</v>
      </c>
      <c r="T3822">
        <v>-49.278864949999999</v>
      </c>
    </row>
    <row r="3823" spans="1:20" x14ac:dyDescent="0.2">
      <c r="A3823" s="1">
        <v>8073160000000</v>
      </c>
      <c r="B3823">
        <v>0.34393309999999999</v>
      </c>
      <c r="C3823">
        <v>1.0367126</v>
      </c>
      <c r="D3823">
        <v>7.8328857000000003</v>
      </c>
      <c r="E3823">
        <v>-0.31736755</v>
      </c>
      <c r="F3823">
        <v>-1.0330199999999999E-2</v>
      </c>
      <c r="G3823">
        <v>-0.23651122999999999</v>
      </c>
      <c r="H3823">
        <v>15.214539</v>
      </c>
      <c r="I3823">
        <v>-17.597961000000002</v>
      </c>
      <c r="J3823">
        <v>-49.272156000000003</v>
      </c>
      <c r="L3823">
        <v>0.28079802700000001</v>
      </c>
      <c r="M3823">
        <v>0.97275781400000005</v>
      </c>
      <c r="N3823">
        <v>7.9697990150000004</v>
      </c>
      <c r="O3823">
        <v>-0.34793244200000001</v>
      </c>
      <c r="P3823">
        <v>-1.4911559E-2</v>
      </c>
      <c r="Q3823">
        <v>-0.26072019499999999</v>
      </c>
      <c r="R3823">
        <v>15.28861513</v>
      </c>
      <c r="S3823">
        <v>-17.66508086</v>
      </c>
      <c r="T3823">
        <v>-49.275510480000001</v>
      </c>
    </row>
    <row r="3824" spans="1:20" x14ac:dyDescent="0.2">
      <c r="A3824" s="1">
        <v>8073170000000</v>
      </c>
      <c r="B3824">
        <v>0.43101499999999998</v>
      </c>
      <c r="C3824">
        <v>1.1308441</v>
      </c>
      <c r="D3824">
        <v>7.6315309999999998</v>
      </c>
      <c r="E3824">
        <v>-0.27687073000000001</v>
      </c>
      <c r="F3824">
        <v>-8.1481929999999998E-3</v>
      </c>
      <c r="G3824">
        <v>-0.21165465999999999</v>
      </c>
      <c r="H3824">
        <v>15.214539</v>
      </c>
      <c r="I3824">
        <v>-17.597961000000002</v>
      </c>
      <c r="J3824">
        <v>-49.272156000000003</v>
      </c>
      <c r="L3824">
        <v>0.35590651400000001</v>
      </c>
      <c r="M3824">
        <v>1.051800957</v>
      </c>
      <c r="N3824">
        <v>7.8006650070000001</v>
      </c>
      <c r="O3824">
        <v>-0.31240158600000001</v>
      </c>
      <c r="P3824">
        <v>-1.1529876E-2</v>
      </c>
      <c r="Q3824">
        <v>-0.236187428</v>
      </c>
      <c r="R3824">
        <v>15.251577060000001</v>
      </c>
      <c r="S3824">
        <v>-17.631520930000001</v>
      </c>
      <c r="T3824">
        <v>-49.273833240000002</v>
      </c>
    </row>
    <row r="3825" spans="1:20" x14ac:dyDescent="0.2">
      <c r="A3825" s="1">
        <v>8073170000000</v>
      </c>
      <c r="B3825">
        <v>0.43420409999999998</v>
      </c>
      <c r="C3825">
        <v>1.1195374</v>
      </c>
      <c r="D3825">
        <v>7.3511962999999998</v>
      </c>
      <c r="E3825">
        <v>-0.23664856000000001</v>
      </c>
      <c r="F3825">
        <v>-5.859375E-3</v>
      </c>
      <c r="G3825">
        <v>-0.19250487999999999</v>
      </c>
      <c r="H3825">
        <v>15.214539</v>
      </c>
      <c r="I3825">
        <v>-17.597961000000002</v>
      </c>
      <c r="J3825">
        <v>-49.272156000000003</v>
      </c>
      <c r="L3825">
        <v>0.39505530700000002</v>
      </c>
      <c r="M3825">
        <v>1.0856691780000001</v>
      </c>
      <c r="N3825">
        <v>7.5759306540000004</v>
      </c>
      <c r="O3825">
        <v>-0.27452507300000001</v>
      </c>
      <c r="P3825">
        <v>-8.6946249999999992E-3</v>
      </c>
      <c r="Q3825">
        <v>-0.21434615400000001</v>
      </c>
      <c r="R3825">
        <v>15.23305803</v>
      </c>
      <c r="S3825">
        <v>-17.61474097</v>
      </c>
      <c r="T3825">
        <v>-49.272994619999999</v>
      </c>
    </row>
    <row r="3826" spans="1:20" x14ac:dyDescent="0.2">
      <c r="A3826" s="1">
        <v>8073180000000</v>
      </c>
      <c r="B3826">
        <v>0.4689026</v>
      </c>
      <c r="C3826">
        <v>1.1871948000000001</v>
      </c>
      <c r="D3826">
        <v>6.9945984000000001</v>
      </c>
      <c r="E3826">
        <v>-0.20025635</v>
      </c>
      <c r="F3826">
        <v>-2.1057129999999999E-3</v>
      </c>
      <c r="G3826">
        <v>-0.17985535</v>
      </c>
      <c r="H3826">
        <v>15.214539</v>
      </c>
      <c r="I3826">
        <v>-17.597961000000002</v>
      </c>
      <c r="J3826">
        <v>-49.272156000000003</v>
      </c>
      <c r="L3826">
        <v>0.431978953</v>
      </c>
      <c r="M3826">
        <v>1.1364319890000001</v>
      </c>
      <c r="N3826">
        <v>7.2852645269999998</v>
      </c>
      <c r="O3826">
        <v>-0.237390712</v>
      </c>
      <c r="P3826">
        <v>-5.4001689999999998E-3</v>
      </c>
      <c r="Q3826">
        <v>-0.19710075199999999</v>
      </c>
      <c r="R3826">
        <v>15.223798520000001</v>
      </c>
      <c r="S3826">
        <v>-17.606350979999998</v>
      </c>
      <c r="T3826">
        <v>-49.272575310000001</v>
      </c>
    </row>
    <row r="3827" spans="1:20" x14ac:dyDescent="0.2">
      <c r="A3827" s="1">
        <v>8073180000000</v>
      </c>
      <c r="B3827">
        <v>0.53482056</v>
      </c>
      <c r="C3827">
        <v>1.2137909</v>
      </c>
      <c r="D3827">
        <v>6.7893676999999997</v>
      </c>
      <c r="E3827">
        <v>-0.17276000999999999</v>
      </c>
      <c r="F3827">
        <v>6.0272219999999996E-3</v>
      </c>
      <c r="G3827">
        <v>-0.17118834999999999</v>
      </c>
      <c r="H3827">
        <v>15.214539</v>
      </c>
      <c r="I3827">
        <v>-17.597961000000002</v>
      </c>
      <c r="J3827">
        <v>-49.272156000000003</v>
      </c>
      <c r="L3827">
        <v>0.48339975699999999</v>
      </c>
      <c r="M3827">
        <v>1.175111445</v>
      </c>
      <c r="N3827">
        <v>7.0373161130000002</v>
      </c>
      <c r="O3827">
        <v>-0.20507536100000001</v>
      </c>
      <c r="P3827">
        <v>3.1352600000000001E-4</v>
      </c>
      <c r="Q3827">
        <v>-0.18414455099999999</v>
      </c>
      <c r="R3827">
        <v>15.219168760000001</v>
      </c>
      <c r="S3827">
        <v>-17.60215599</v>
      </c>
      <c r="T3827">
        <v>-49.272365649999998</v>
      </c>
    </row>
    <row r="3828" spans="1:20" x14ac:dyDescent="0.2">
      <c r="A3828" s="1">
        <v>8073190000000</v>
      </c>
      <c r="B3828">
        <v>0.55259705000000003</v>
      </c>
      <c r="C3828">
        <v>1.3368073</v>
      </c>
      <c r="D3828">
        <v>6.7414246000000002</v>
      </c>
      <c r="E3828">
        <v>-0.1589508</v>
      </c>
      <c r="F3828">
        <v>1.7593384E-2</v>
      </c>
      <c r="G3828">
        <v>-0.16343689</v>
      </c>
      <c r="H3828">
        <v>15.214539</v>
      </c>
      <c r="I3828">
        <v>-17.597961000000002</v>
      </c>
      <c r="J3828">
        <v>-49.272156000000003</v>
      </c>
      <c r="L3828">
        <v>0.517998403</v>
      </c>
      <c r="M3828">
        <v>1.255959372</v>
      </c>
      <c r="N3828">
        <v>6.8893703569999998</v>
      </c>
      <c r="O3828">
        <v>-0.18201307999999999</v>
      </c>
      <c r="P3828">
        <v>8.9534550000000008E-3</v>
      </c>
      <c r="Q3828">
        <v>-0.17379072000000001</v>
      </c>
      <c r="R3828">
        <v>15.21685388</v>
      </c>
      <c r="S3828">
        <v>-17.600058499999999</v>
      </c>
      <c r="T3828">
        <v>-49.27226083</v>
      </c>
    </row>
    <row r="3829" spans="1:20" x14ac:dyDescent="0.2">
      <c r="A3829" s="1">
        <v>8073190000000</v>
      </c>
      <c r="B3829">
        <v>0.55552672999999997</v>
      </c>
      <c r="C3829">
        <v>1.3314362</v>
      </c>
      <c r="D3829">
        <v>6.7853393999999998</v>
      </c>
      <c r="E3829">
        <v>-0.150177</v>
      </c>
      <c r="F3829">
        <v>3.4133910000000003E-2</v>
      </c>
      <c r="G3829">
        <v>-0.16052246000000001</v>
      </c>
      <c r="H3829">
        <v>15.223694</v>
      </c>
      <c r="I3829">
        <v>-17.549133000000001</v>
      </c>
      <c r="J3829">
        <v>-49.276733</v>
      </c>
      <c r="L3829">
        <v>0.53676256700000002</v>
      </c>
      <c r="M3829">
        <v>1.2936977860000001</v>
      </c>
      <c r="N3829">
        <v>6.8373548780000002</v>
      </c>
      <c r="O3829">
        <v>-0.16609504</v>
      </c>
      <c r="P3829">
        <v>2.1543683000000001E-2</v>
      </c>
      <c r="Q3829">
        <v>-0.16715658999999999</v>
      </c>
      <c r="R3829">
        <v>15.22027394</v>
      </c>
      <c r="S3829">
        <v>-17.57459575</v>
      </c>
      <c r="T3829">
        <v>-49.274496910000003</v>
      </c>
    </row>
    <row r="3830" spans="1:20" x14ac:dyDescent="0.2">
      <c r="A3830" s="1">
        <v>8073200000000</v>
      </c>
      <c r="B3830">
        <v>0.50189209999999995</v>
      </c>
      <c r="C3830">
        <v>1.3598022000000001</v>
      </c>
      <c r="D3830">
        <v>6.7218323</v>
      </c>
      <c r="E3830">
        <v>-0.14382934999999999</v>
      </c>
      <c r="F3830">
        <v>5.2291869999999997E-2</v>
      </c>
      <c r="G3830">
        <v>-0.1609497</v>
      </c>
      <c r="H3830">
        <v>15.223694</v>
      </c>
      <c r="I3830">
        <v>-17.549133000000001</v>
      </c>
      <c r="J3830">
        <v>-49.276733</v>
      </c>
      <c r="L3830">
        <v>0.519327333</v>
      </c>
      <c r="M3830">
        <v>1.326749993</v>
      </c>
      <c r="N3830">
        <v>6.7795935890000001</v>
      </c>
      <c r="O3830">
        <v>-0.154962195</v>
      </c>
      <c r="P3830">
        <v>3.6917775999999999E-2</v>
      </c>
      <c r="Q3830">
        <v>-0.16405314500000001</v>
      </c>
      <c r="R3830">
        <v>15.22198397</v>
      </c>
      <c r="S3830">
        <v>-17.561864369999999</v>
      </c>
      <c r="T3830">
        <v>-49.275614959999999</v>
      </c>
    </row>
    <row r="3831" spans="1:20" x14ac:dyDescent="0.2">
      <c r="A3831" s="1">
        <v>8073200000000</v>
      </c>
      <c r="B3831">
        <v>0.41920469999999999</v>
      </c>
      <c r="C3831">
        <v>1.361145</v>
      </c>
      <c r="D3831">
        <v>6.5197754000000003</v>
      </c>
      <c r="E3831">
        <v>-0.13229369999999999</v>
      </c>
      <c r="F3831">
        <v>7.7194213999999997E-2</v>
      </c>
      <c r="G3831">
        <v>-0.16265868999999999</v>
      </c>
      <c r="H3831">
        <v>15.223694</v>
      </c>
      <c r="I3831">
        <v>-17.549133000000001</v>
      </c>
      <c r="J3831">
        <v>-49.276733</v>
      </c>
      <c r="L3831">
        <v>0.46926601699999998</v>
      </c>
      <c r="M3831">
        <v>1.343947497</v>
      </c>
      <c r="N3831">
        <v>6.6496844949999998</v>
      </c>
      <c r="O3831">
        <v>-0.14362794800000001</v>
      </c>
      <c r="P3831">
        <v>5.7055994999999998E-2</v>
      </c>
      <c r="Q3831">
        <v>-0.16335591799999999</v>
      </c>
      <c r="R3831">
        <v>15.222838980000001</v>
      </c>
      <c r="S3831">
        <v>-17.55549869</v>
      </c>
      <c r="T3831">
        <v>-49.276173980000003</v>
      </c>
    </row>
    <row r="3832" spans="1:20" x14ac:dyDescent="0.2">
      <c r="A3832" s="1">
        <v>8073210000000</v>
      </c>
      <c r="B3832">
        <v>0.32759094</v>
      </c>
      <c r="C3832">
        <v>1.3811951</v>
      </c>
      <c r="D3832">
        <v>6.3177795000000003</v>
      </c>
      <c r="E3832">
        <v>-0.11380005</v>
      </c>
      <c r="F3832">
        <v>0.100631714</v>
      </c>
      <c r="G3832">
        <v>-0.16238403000000001</v>
      </c>
      <c r="H3832">
        <v>15.223694</v>
      </c>
      <c r="I3832">
        <v>-17.549133000000001</v>
      </c>
      <c r="J3832">
        <v>-49.276733</v>
      </c>
      <c r="L3832">
        <v>0.39842847799999997</v>
      </c>
      <c r="M3832">
        <v>1.362571298</v>
      </c>
      <c r="N3832">
        <v>6.4837319969999996</v>
      </c>
      <c r="O3832">
        <v>-0.128713999</v>
      </c>
      <c r="P3832">
        <v>7.8843855000000004E-2</v>
      </c>
      <c r="Q3832">
        <v>-0.162869974</v>
      </c>
      <c r="R3832">
        <v>15.22326649</v>
      </c>
      <c r="S3832">
        <v>-17.552315839999999</v>
      </c>
      <c r="T3832">
        <v>-49.276453490000002</v>
      </c>
    </row>
    <row r="3833" spans="1:20" x14ac:dyDescent="0.2">
      <c r="A3833" s="1">
        <v>8073210000000</v>
      </c>
      <c r="B3833">
        <v>0.17915344</v>
      </c>
      <c r="C3833">
        <v>1.3018799000000001</v>
      </c>
      <c r="D3833">
        <v>6.1405789999999998</v>
      </c>
      <c r="E3833">
        <v>-9.1262819999999995E-2</v>
      </c>
      <c r="F3833">
        <v>0.119659424</v>
      </c>
      <c r="G3833">
        <v>-0.16131592</v>
      </c>
      <c r="H3833">
        <v>15.733337000000001</v>
      </c>
      <c r="I3833">
        <v>-16.003418</v>
      </c>
      <c r="J3833">
        <v>-49.481200000000001</v>
      </c>
      <c r="L3833">
        <v>0.28879095900000001</v>
      </c>
      <c r="M3833">
        <v>1.332225599</v>
      </c>
      <c r="N3833">
        <v>6.3121554990000002</v>
      </c>
      <c r="O3833">
        <v>-0.109988409</v>
      </c>
      <c r="P3833">
        <v>9.9251639000000003E-2</v>
      </c>
      <c r="Q3833">
        <v>-0.16209294699999999</v>
      </c>
      <c r="R3833">
        <v>15.47830175</v>
      </c>
      <c r="S3833">
        <v>-16.777866920000001</v>
      </c>
      <c r="T3833">
        <v>-49.378826740000001</v>
      </c>
    </row>
    <row r="3834" spans="1:20" x14ac:dyDescent="0.2">
      <c r="A3834" s="1">
        <v>8073220000000</v>
      </c>
      <c r="B3834">
        <v>6.5963745000000004E-2</v>
      </c>
      <c r="C3834">
        <v>1.2523192999999999</v>
      </c>
      <c r="D3834">
        <v>5.9566803000000004</v>
      </c>
      <c r="E3834">
        <v>-6.5826415999999999E-2</v>
      </c>
      <c r="F3834">
        <v>0.12994385</v>
      </c>
      <c r="G3834">
        <v>-0.15850829999999999</v>
      </c>
      <c r="H3834">
        <v>15.733337000000001</v>
      </c>
      <c r="I3834">
        <v>-16.003418</v>
      </c>
      <c r="J3834">
        <v>-49.481200000000001</v>
      </c>
      <c r="L3834">
        <v>0.17737735199999999</v>
      </c>
      <c r="M3834">
        <v>1.29227245</v>
      </c>
      <c r="N3834">
        <v>6.1344178989999998</v>
      </c>
      <c r="O3834">
        <v>-8.7907413000000004E-2</v>
      </c>
      <c r="P3834">
        <v>0.114597745</v>
      </c>
      <c r="Q3834">
        <v>-0.160300623</v>
      </c>
      <c r="R3834">
        <v>15.605819370000001</v>
      </c>
      <c r="S3834">
        <v>-16.390642459999999</v>
      </c>
      <c r="T3834">
        <v>-49.430013369999998</v>
      </c>
    </row>
    <row r="3835" spans="1:20" x14ac:dyDescent="0.2">
      <c r="A3835" s="1">
        <v>8073220000000</v>
      </c>
      <c r="B3835">
        <v>9.0484620000000002E-3</v>
      </c>
      <c r="C3835">
        <v>1.2531433000000001</v>
      </c>
      <c r="D3835">
        <v>5.782654</v>
      </c>
      <c r="E3835">
        <v>-3.5583495999999999E-2</v>
      </c>
      <c r="F3835">
        <v>0.13349915000000001</v>
      </c>
      <c r="G3835">
        <v>-0.14790344</v>
      </c>
      <c r="H3835">
        <v>15.733337000000001</v>
      </c>
      <c r="I3835">
        <v>-16.003418</v>
      </c>
      <c r="J3835">
        <v>-49.481200000000001</v>
      </c>
      <c r="L3835">
        <v>9.3212906999999998E-2</v>
      </c>
      <c r="M3835">
        <v>1.272707875</v>
      </c>
      <c r="N3835">
        <v>5.9585359499999999</v>
      </c>
      <c r="O3835">
        <v>-6.1745453999999998E-2</v>
      </c>
      <c r="P3835">
        <v>0.12404844700000001</v>
      </c>
      <c r="Q3835">
        <v>-0.154102032</v>
      </c>
      <c r="R3835">
        <v>15.669578189999999</v>
      </c>
      <c r="S3835">
        <v>-16.197030229999999</v>
      </c>
      <c r="T3835">
        <v>-49.455606690000003</v>
      </c>
    </row>
    <row r="3836" spans="1:20" x14ac:dyDescent="0.2">
      <c r="A3836" s="1">
        <v>8073230000000</v>
      </c>
      <c r="B3836">
        <v>3.4591675000000002E-2</v>
      </c>
      <c r="C3836">
        <v>1.3095245</v>
      </c>
      <c r="D3836">
        <v>5.5765229999999999</v>
      </c>
      <c r="E3836">
        <v>-4.2114259999999999E-3</v>
      </c>
      <c r="F3836">
        <v>0.12583923</v>
      </c>
      <c r="G3836">
        <v>-0.13331604</v>
      </c>
      <c r="H3836">
        <v>15.733337000000001</v>
      </c>
      <c r="I3836">
        <v>-16.003418</v>
      </c>
      <c r="J3836">
        <v>-49.481200000000001</v>
      </c>
      <c r="L3836">
        <v>6.3902291E-2</v>
      </c>
      <c r="M3836">
        <v>1.2911161870000001</v>
      </c>
      <c r="N3836">
        <v>5.7675294749999999</v>
      </c>
      <c r="O3836">
        <v>-3.2978439999999998E-2</v>
      </c>
      <c r="P3836">
        <v>0.124943839</v>
      </c>
      <c r="Q3836">
        <v>-0.14370903600000001</v>
      </c>
      <c r="R3836">
        <v>15.70145759</v>
      </c>
      <c r="S3836">
        <v>-16.10022412</v>
      </c>
      <c r="T3836">
        <v>-49.468403340000002</v>
      </c>
    </row>
    <row r="3837" spans="1:20" x14ac:dyDescent="0.2">
      <c r="A3837" s="1">
        <v>8073230000000</v>
      </c>
      <c r="B3837">
        <v>8.1115720000000002E-2</v>
      </c>
      <c r="C3837">
        <v>1.3414763999999999</v>
      </c>
      <c r="D3837">
        <v>5.4117889999999997</v>
      </c>
      <c r="E3837">
        <v>2.5985718000000001E-2</v>
      </c>
      <c r="F3837">
        <v>0.11047363</v>
      </c>
      <c r="G3837">
        <v>-0.11506653</v>
      </c>
      <c r="H3837">
        <v>15.896606</v>
      </c>
      <c r="I3837">
        <v>-15.188599</v>
      </c>
      <c r="J3837">
        <v>-50.277709999999999</v>
      </c>
      <c r="L3837">
        <v>7.2509006000000001E-2</v>
      </c>
      <c r="M3837">
        <v>1.316296294</v>
      </c>
      <c r="N3837">
        <v>5.5896592370000002</v>
      </c>
      <c r="O3837">
        <v>-3.4963609999999999E-3</v>
      </c>
      <c r="P3837">
        <v>0.117708734</v>
      </c>
      <c r="Q3837">
        <v>-0.12938778300000001</v>
      </c>
      <c r="R3837">
        <v>15.7990318</v>
      </c>
      <c r="S3837">
        <v>-15.64441156</v>
      </c>
      <c r="T3837">
        <v>-49.873056669999997</v>
      </c>
    </row>
    <row r="3838" spans="1:20" x14ac:dyDescent="0.2">
      <c r="A3838" s="1">
        <v>8073240000000</v>
      </c>
      <c r="B3838">
        <v>0.15641785</v>
      </c>
      <c r="C3838">
        <v>1.3916321</v>
      </c>
      <c r="D3838">
        <v>5.4318542000000001</v>
      </c>
      <c r="E3838">
        <v>5.4595946999999999E-2</v>
      </c>
      <c r="F3838">
        <v>9.0545654000000003E-2</v>
      </c>
      <c r="G3838">
        <v>-9.7076415999999999E-2</v>
      </c>
      <c r="H3838">
        <v>15.896606</v>
      </c>
      <c r="I3838">
        <v>-15.188599</v>
      </c>
      <c r="J3838">
        <v>-50.277709999999999</v>
      </c>
      <c r="L3838">
        <v>0.11446342800000001</v>
      </c>
      <c r="M3838">
        <v>1.353964197</v>
      </c>
      <c r="N3838">
        <v>5.5107567189999997</v>
      </c>
      <c r="O3838">
        <v>2.5549793000000001E-2</v>
      </c>
      <c r="P3838">
        <v>0.10412719400000001</v>
      </c>
      <c r="Q3838">
        <v>-0.113232099</v>
      </c>
      <c r="R3838">
        <v>15.8478189</v>
      </c>
      <c r="S3838">
        <v>-15.416505280000001</v>
      </c>
      <c r="T3838">
        <v>-50.075383340000002</v>
      </c>
    </row>
    <row r="3839" spans="1:20" x14ac:dyDescent="0.2">
      <c r="A3839" s="1">
        <v>8073240000000</v>
      </c>
      <c r="B3839">
        <v>0.24920654</v>
      </c>
      <c r="C3839">
        <v>1.4607086</v>
      </c>
      <c r="D3839">
        <v>5.5195312999999997</v>
      </c>
      <c r="E3839">
        <v>7.8353880000000001E-2</v>
      </c>
      <c r="F3839">
        <v>6.8359375E-2</v>
      </c>
      <c r="G3839">
        <v>-8.3404539999999999E-2</v>
      </c>
      <c r="H3839">
        <v>15.896606</v>
      </c>
      <c r="I3839">
        <v>-15.188599</v>
      </c>
      <c r="J3839">
        <v>-50.277709999999999</v>
      </c>
      <c r="L3839">
        <v>0.18183498400000001</v>
      </c>
      <c r="M3839">
        <v>1.407336398</v>
      </c>
      <c r="N3839">
        <v>5.5151440090000001</v>
      </c>
      <c r="O3839">
        <v>5.1951836000000001E-2</v>
      </c>
      <c r="P3839">
        <v>8.6243285000000003E-2</v>
      </c>
      <c r="Q3839">
        <v>-9.8318320000000001E-2</v>
      </c>
      <c r="R3839">
        <v>15.872212449999999</v>
      </c>
      <c r="S3839">
        <v>-15.30255214</v>
      </c>
      <c r="T3839">
        <v>-50.17654667</v>
      </c>
    </row>
    <row r="3840" spans="1:20" x14ac:dyDescent="0.2">
      <c r="A3840" s="1">
        <v>8073250000000</v>
      </c>
      <c r="B3840">
        <v>0.29679870000000003</v>
      </c>
      <c r="C3840">
        <v>1.5411223999999999</v>
      </c>
      <c r="D3840">
        <v>5.6024779999999996</v>
      </c>
      <c r="E3840">
        <v>9.7732544000000005E-2</v>
      </c>
      <c r="F3840">
        <v>5.1239013999999999E-2</v>
      </c>
      <c r="G3840">
        <v>-7.2387695000000002E-2</v>
      </c>
      <c r="H3840">
        <v>15.896606</v>
      </c>
      <c r="I3840">
        <v>-15.188599</v>
      </c>
      <c r="J3840">
        <v>-50.277709999999999</v>
      </c>
      <c r="L3840">
        <v>0.239316842</v>
      </c>
      <c r="M3840">
        <v>1.4742293989999999</v>
      </c>
      <c r="N3840">
        <v>5.5588110049999999</v>
      </c>
      <c r="O3840">
        <v>7.4842190000000003E-2</v>
      </c>
      <c r="P3840">
        <v>6.8741149000000001E-2</v>
      </c>
      <c r="Q3840">
        <v>-8.5353006999999995E-2</v>
      </c>
      <c r="R3840">
        <v>15.88440922</v>
      </c>
      <c r="S3840">
        <v>-15.24557557</v>
      </c>
      <c r="T3840">
        <v>-50.227128329999999</v>
      </c>
    </row>
    <row r="3841" spans="1:20" x14ac:dyDescent="0.2">
      <c r="A3841" s="1">
        <v>8073250000000</v>
      </c>
      <c r="B3841">
        <v>0.29063415999999997</v>
      </c>
      <c r="C3841">
        <v>1.6029968000000001</v>
      </c>
      <c r="D3841">
        <v>5.6379700000000001</v>
      </c>
      <c r="E3841">
        <v>0.11781311</v>
      </c>
      <c r="F3841">
        <v>4.1610717999999998E-2</v>
      </c>
      <c r="G3841">
        <v>-6.4559939999999996E-2</v>
      </c>
      <c r="H3841">
        <v>15.812683</v>
      </c>
      <c r="I3841">
        <v>-15.371703999999999</v>
      </c>
      <c r="J3841">
        <v>-50.228879999999997</v>
      </c>
      <c r="L3841">
        <v>0.264975501</v>
      </c>
      <c r="M3841">
        <v>1.5386131000000001</v>
      </c>
      <c r="N3841">
        <v>5.598390502</v>
      </c>
      <c r="O3841">
        <v>9.6327650000000001E-2</v>
      </c>
      <c r="P3841">
        <v>5.5175934000000003E-2</v>
      </c>
      <c r="Q3841">
        <v>-7.4956473999999995E-2</v>
      </c>
      <c r="R3841">
        <v>15.848546109999999</v>
      </c>
      <c r="S3841">
        <v>-15.30863978</v>
      </c>
      <c r="T3841">
        <v>-50.228004169999998</v>
      </c>
    </row>
    <row r="3842" spans="1:20" x14ac:dyDescent="0.2">
      <c r="A3842" s="1">
        <v>8073260000000</v>
      </c>
      <c r="B3842">
        <v>0.2255249</v>
      </c>
      <c r="C3842">
        <v>1.6180725</v>
      </c>
      <c r="D3842">
        <v>5.6440735000000002</v>
      </c>
      <c r="E3842">
        <v>0.13902282999999999</v>
      </c>
      <c r="F3842">
        <v>3.9230346999999999E-2</v>
      </c>
      <c r="G3842">
        <v>-6.1737060000000003E-2</v>
      </c>
      <c r="H3842">
        <v>15.812683</v>
      </c>
      <c r="I3842">
        <v>-15.371703999999999</v>
      </c>
      <c r="J3842">
        <v>-50.228879999999997</v>
      </c>
      <c r="L3842">
        <v>0.2452502</v>
      </c>
      <c r="M3842">
        <v>1.5783427999999999</v>
      </c>
      <c r="N3842">
        <v>5.6212320010000001</v>
      </c>
      <c r="O3842">
        <v>0.11767524</v>
      </c>
      <c r="P3842">
        <v>4.7203139999999998E-2</v>
      </c>
      <c r="Q3842">
        <v>-6.8346767000000003E-2</v>
      </c>
      <c r="R3842">
        <v>15.830614560000001</v>
      </c>
      <c r="S3842">
        <v>-15.340171890000001</v>
      </c>
      <c r="T3842">
        <v>-50.228442080000001</v>
      </c>
    </row>
    <row r="3843" spans="1:20" x14ac:dyDescent="0.2">
      <c r="A3843" s="1">
        <v>8073260000000</v>
      </c>
      <c r="B3843">
        <v>0.1279602</v>
      </c>
      <c r="C3843">
        <v>1.6017760999999999</v>
      </c>
      <c r="D3843">
        <v>5.6439969999999997</v>
      </c>
      <c r="E3843">
        <v>0.16194153</v>
      </c>
      <c r="F3843">
        <v>4.3029785000000001E-2</v>
      </c>
      <c r="G3843">
        <v>-6.17218E-2</v>
      </c>
      <c r="H3843">
        <v>15.812683</v>
      </c>
      <c r="I3843">
        <v>-15.371703999999999</v>
      </c>
      <c r="J3843">
        <v>-50.228879999999997</v>
      </c>
      <c r="L3843">
        <v>0.1866052</v>
      </c>
      <c r="M3843">
        <v>1.59005945</v>
      </c>
      <c r="N3843">
        <v>5.6326145009999999</v>
      </c>
      <c r="O3843">
        <v>0.13980838500000001</v>
      </c>
      <c r="P3843">
        <v>4.5116463000000002E-2</v>
      </c>
      <c r="Q3843">
        <v>-6.5034282999999998E-2</v>
      </c>
      <c r="R3843">
        <v>15.82164878</v>
      </c>
      <c r="S3843">
        <v>-15.35593795</v>
      </c>
      <c r="T3843">
        <v>-50.228661039999999</v>
      </c>
    </row>
    <row r="3844" spans="1:20" x14ac:dyDescent="0.2">
      <c r="A3844" s="1">
        <v>8073270000000</v>
      </c>
      <c r="B3844">
        <v>2.2323608000000002E-2</v>
      </c>
      <c r="C3844">
        <v>1.5626373</v>
      </c>
      <c r="D3844">
        <v>5.6173095999999996</v>
      </c>
      <c r="E3844">
        <v>0.18208313000000001</v>
      </c>
      <c r="F3844">
        <v>5.1269530000000001E-2</v>
      </c>
      <c r="G3844">
        <v>-6.1126710000000001E-2</v>
      </c>
      <c r="H3844">
        <v>15.812683</v>
      </c>
      <c r="I3844">
        <v>-15.371703999999999</v>
      </c>
      <c r="J3844">
        <v>-50.228879999999997</v>
      </c>
      <c r="L3844">
        <v>0.104464404</v>
      </c>
      <c r="M3844">
        <v>1.576348375</v>
      </c>
      <c r="N3844">
        <v>5.6249620499999997</v>
      </c>
      <c r="O3844">
        <v>0.16094575799999999</v>
      </c>
      <c r="P3844">
        <v>4.8192996000000002E-2</v>
      </c>
      <c r="Q3844">
        <v>-6.3080496999999999E-2</v>
      </c>
      <c r="R3844">
        <v>15.81716589</v>
      </c>
      <c r="S3844">
        <v>-15.363820970000001</v>
      </c>
      <c r="T3844">
        <v>-50.228770519999998</v>
      </c>
    </row>
    <row r="3845" spans="1:20" x14ac:dyDescent="0.2">
      <c r="A3845" s="1">
        <v>8073270000000</v>
      </c>
      <c r="B3845">
        <v>-0.11564636</v>
      </c>
      <c r="C3845">
        <v>1.5295258</v>
      </c>
      <c r="D3845">
        <v>5.5825959999999997</v>
      </c>
      <c r="E3845">
        <v>0.1993866</v>
      </c>
      <c r="F3845">
        <v>6.0180664000000002E-2</v>
      </c>
      <c r="G3845">
        <v>-5.7922362999999998E-2</v>
      </c>
      <c r="H3845">
        <v>15.058899</v>
      </c>
      <c r="I3845">
        <v>-16.812134</v>
      </c>
      <c r="J3845">
        <v>-49.633789999999998</v>
      </c>
      <c r="L3845">
        <v>-5.5909779999999999E-3</v>
      </c>
      <c r="M3845">
        <v>1.5529370870000001</v>
      </c>
      <c r="N3845">
        <v>5.6037790249999997</v>
      </c>
      <c r="O3845">
        <v>0.18016617900000001</v>
      </c>
      <c r="P3845">
        <v>5.4186829999999998E-2</v>
      </c>
      <c r="Q3845">
        <v>-6.0501430000000002E-2</v>
      </c>
      <c r="R3845">
        <v>15.438032440000001</v>
      </c>
      <c r="S3845">
        <v>-16.08797749</v>
      </c>
      <c r="T3845">
        <v>-49.931280260000001</v>
      </c>
    </row>
    <row r="3846" spans="1:20" x14ac:dyDescent="0.2">
      <c r="A3846" s="1">
        <v>8073280000000</v>
      </c>
      <c r="B3846">
        <v>-0.16647339</v>
      </c>
      <c r="C3846">
        <v>1.5292969000000001</v>
      </c>
      <c r="D3846">
        <v>5.5253905999999997</v>
      </c>
      <c r="E3846">
        <v>0.21640015000000001</v>
      </c>
      <c r="F3846">
        <v>6.8969730000000007E-2</v>
      </c>
      <c r="G3846">
        <v>-5.1223755000000003E-2</v>
      </c>
      <c r="H3846">
        <v>15.058899</v>
      </c>
      <c r="I3846">
        <v>-16.812134</v>
      </c>
      <c r="J3846">
        <v>-49.633789999999998</v>
      </c>
      <c r="L3846">
        <v>-8.6032183999999998E-2</v>
      </c>
      <c r="M3846">
        <v>1.541116994</v>
      </c>
      <c r="N3846">
        <v>5.5645848129999997</v>
      </c>
      <c r="O3846">
        <v>0.19828316400000001</v>
      </c>
      <c r="P3846">
        <v>6.1578279999999999E-2</v>
      </c>
      <c r="Q3846">
        <v>-5.5862592000000003E-2</v>
      </c>
      <c r="R3846">
        <v>15.24846572</v>
      </c>
      <c r="S3846">
        <v>-16.45005574</v>
      </c>
      <c r="T3846">
        <v>-49.782535129999999</v>
      </c>
    </row>
    <row r="3847" spans="1:20" x14ac:dyDescent="0.2">
      <c r="A3847" s="1">
        <v>8073280000000</v>
      </c>
      <c r="B3847">
        <v>-9.9212649999999999E-2</v>
      </c>
      <c r="C3847">
        <v>1.5225067000000001</v>
      </c>
      <c r="D3847">
        <v>5.4616699999999998</v>
      </c>
      <c r="E3847">
        <v>0.23207092000000001</v>
      </c>
      <c r="F3847">
        <v>7.4813840000000006E-2</v>
      </c>
      <c r="G3847">
        <v>-3.8986206000000002E-2</v>
      </c>
      <c r="H3847">
        <v>15.058899</v>
      </c>
      <c r="I3847">
        <v>-16.812134</v>
      </c>
      <c r="J3847">
        <v>-49.633789999999998</v>
      </c>
      <c r="L3847">
        <v>-9.2622416999999999E-2</v>
      </c>
      <c r="M3847">
        <v>1.5318118469999999</v>
      </c>
      <c r="N3847">
        <v>5.5131274059999997</v>
      </c>
      <c r="O3847">
        <v>0.21517704200000001</v>
      </c>
      <c r="P3847">
        <v>6.8196060000000003E-2</v>
      </c>
      <c r="Q3847">
        <v>-4.7424398999999999E-2</v>
      </c>
      <c r="R3847">
        <v>15.153682359999999</v>
      </c>
      <c r="S3847">
        <v>-16.631094869999998</v>
      </c>
      <c r="T3847">
        <v>-49.708162569999999</v>
      </c>
    </row>
    <row r="3848" spans="1:20" x14ac:dyDescent="0.2">
      <c r="A3848" s="1">
        <v>8073290000000</v>
      </c>
      <c r="B3848">
        <v>2.2094727000000002E-2</v>
      </c>
      <c r="C3848">
        <v>1.6182555999999999</v>
      </c>
      <c r="D3848">
        <v>5.3865356000000002</v>
      </c>
      <c r="E3848">
        <v>0.24833679</v>
      </c>
      <c r="F3848">
        <v>7.2769164999999997E-2</v>
      </c>
      <c r="G3848">
        <v>-2.3391723999999999E-2</v>
      </c>
      <c r="H3848">
        <v>15.058899</v>
      </c>
      <c r="I3848">
        <v>-16.812134</v>
      </c>
      <c r="J3848">
        <v>-49.633789999999998</v>
      </c>
      <c r="L3848">
        <v>-3.5263845000000002E-2</v>
      </c>
      <c r="M3848">
        <v>1.575033723</v>
      </c>
      <c r="N3848">
        <v>5.4498315030000004</v>
      </c>
      <c r="O3848">
        <v>0.23175691600000001</v>
      </c>
      <c r="P3848">
        <v>7.0482613E-2</v>
      </c>
      <c r="Q3848">
        <v>-3.5408061999999997E-2</v>
      </c>
      <c r="R3848">
        <v>15.106290680000001</v>
      </c>
      <c r="S3848">
        <v>-16.72161444</v>
      </c>
      <c r="T3848">
        <v>-49.670976279999998</v>
      </c>
    </row>
    <row r="3849" spans="1:20" x14ac:dyDescent="0.2">
      <c r="A3849" s="1">
        <v>8073290000000</v>
      </c>
      <c r="B3849">
        <v>7.5531005999999998E-2</v>
      </c>
      <c r="C3849">
        <v>1.7190704000000001</v>
      </c>
      <c r="D3849">
        <v>5.2866210000000002</v>
      </c>
      <c r="E3849">
        <v>0.26293945000000002</v>
      </c>
      <c r="F3849">
        <v>6.5292359999999994E-2</v>
      </c>
      <c r="G3849">
        <v>-8.4991460000000008E-3</v>
      </c>
      <c r="H3849">
        <v>15.209961</v>
      </c>
      <c r="I3849">
        <v>-14.845276</v>
      </c>
      <c r="J3849">
        <v>-48.600769999999997</v>
      </c>
      <c r="L3849">
        <v>2.0133581000000001E-2</v>
      </c>
      <c r="M3849">
        <v>1.647052062</v>
      </c>
      <c r="N3849">
        <v>5.3682262520000004</v>
      </c>
      <c r="O3849">
        <v>0.247348183</v>
      </c>
      <c r="P3849">
        <v>6.7887485999999997E-2</v>
      </c>
      <c r="Q3849">
        <v>-2.1953604000000002E-2</v>
      </c>
      <c r="R3849">
        <v>15.15812584</v>
      </c>
      <c r="S3849">
        <v>-15.783445220000001</v>
      </c>
      <c r="T3849">
        <v>-49.135873140000001</v>
      </c>
    </row>
    <row r="3850" spans="1:20" x14ac:dyDescent="0.2">
      <c r="A3850" s="1">
        <v>8073300000000</v>
      </c>
      <c r="B3850">
        <v>0.11088562</v>
      </c>
      <c r="C3850">
        <v>1.7666016</v>
      </c>
      <c r="D3850">
        <v>5.2708740000000001</v>
      </c>
      <c r="E3850">
        <v>0.27539063000000003</v>
      </c>
      <c r="F3850">
        <v>5.368042E-2</v>
      </c>
      <c r="G3850">
        <v>1.480103E-3</v>
      </c>
      <c r="H3850">
        <v>15.209961</v>
      </c>
      <c r="I3850">
        <v>-14.845276</v>
      </c>
      <c r="J3850">
        <v>-48.600769999999997</v>
      </c>
      <c r="L3850">
        <v>6.5509600000000001E-2</v>
      </c>
      <c r="M3850">
        <v>1.7068268310000001</v>
      </c>
      <c r="N3850">
        <v>5.3195501260000002</v>
      </c>
      <c r="O3850">
        <v>0.261369407</v>
      </c>
      <c r="P3850">
        <v>6.0783953000000002E-2</v>
      </c>
      <c r="Q3850">
        <v>-1.0236751000000001E-2</v>
      </c>
      <c r="R3850">
        <v>15.18404342</v>
      </c>
      <c r="S3850">
        <v>-15.31436061</v>
      </c>
      <c r="T3850">
        <v>-48.868321569999999</v>
      </c>
    </row>
    <row r="3851" spans="1:20" x14ac:dyDescent="0.2">
      <c r="A3851" s="1">
        <v>8073300000000</v>
      </c>
      <c r="B3851">
        <v>0.11224365</v>
      </c>
      <c r="C3851">
        <v>1.8048553000000001</v>
      </c>
      <c r="D3851">
        <v>5.3403014999999998</v>
      </c>
      <c r="E3851">
        <v>0.28205871999999999</v>
      </c>
      <c r="F3851">
        <v>4.0466309999999998E-2</v>
      </c>
      <c r="G3851">
        <v>6.0424809999999997E-3</v>
      </c>
      <c r="H3851">
        <v>15.209961</v>
      </c>
      <c r="I3851">
        <v>-14.845276</v>
      </c>
      <c r="J3851">
        <v>-48.600769999999997</v>
      </c>
      <c r="L3851">
        <v>8.8876625000000001E-2</v>
      </c>
      <c r="M3851">
        <v>1.755841065</v>
      </c>
      <c r="N3851">
        <v>5.329925813</v>
      </c>
      <c r="O3851">
        <v>0.27171406300000001</v>
      </c>
      <c r="P3851">
        <v>5.0625132000000003E-2</v>
      </c>
      <c r="Q3851">
        <v>-2.097135E-3</v>
      </c>
      <c r="R3851">
        <v>15.197002210000001</v>
      </c>
      <c r="S3851">
        <v>-15.079818299999999</v>
      </c>
      <c r="T3851">
        <v>-48.734545789999999</v>
      </c>
    </row>
    <row r="3852" spans="1:20" x14ac:dyDescent="0.2">
      <c r="A3852" s="1">
        <v>8073310000000</v>
      </c>
      <c r="B3852">
        <v>9.9624634000000004E-2</v>
      </c>
      <c r="C3852">
        <v>1.8739319000000001</v>
      </c>
      <c r="D3852">
        <v>5.4072113000000002</v>
      </c>
      <c r="E3852">
        <v>0.2828369</v>
      </c>
      <c r="F3852">
        <v>2.5177002E-2</v>
      </c>
      <c r="G3852">
        <v>7.1716310000000004E-3</v>
      </c>
      <c r="H3852">
        <v>15.209961</v>
      </c>
      <c r="I3852">
        <v>-14.845276</v>
      </c>
      <c r="J3852">
        <v>-48.600769999999997</v>
      </c>
      <c r="L3852">
        <v>9.4250630000000002E-2</v>
      </c>
      <c r="M3852">
        <v>1.814886483</v>
      </c>
      <c r="N3852">
        <v>5.3685685559999996</v>
      </c>
      <c r="O3852">
        <v>0.27727548200000002</v>
      </c>
      <c r="P3852">
        <v>3.7901066999999997E-2</v>
      </c>
      <c r="Q3852">
        <v>2.5372480000000002E-3</v>
      </c>
      <c r="R3852">
        <v>15.203481610000001</v>
      </c>
      <c r="S3852">
        <v>-14.962547150000001</v>
      </c>
      <c r="T3852">
        <v>-48.667657890000001</v>
      </c>
    </row>
    <row r="3853" spans="1:20" x14ac:dyDescent="0.2">
      <c r="A3853" s="1">
        <v>8073310000000</v>
      </c>
      <c r="B3853">
        <v>0.11230469</v>
      </c>
      <c r="C3853">
        <v>1.8907928000000001</v>
      </c>
      <c r="D3853">
        <v>5.5597076000000003</v>
      </c>
      <c r="E3853">
        <v>0.27619934000000002</v>
      </c>
      <c r="F3853">
        <v>1.0299683E-2</v>
      </c>
      <c r="G3853">
        <v>7.1716310000000004E-3</v>
      </c>
      <c r="H3853">
        <v>15.322876000000001</v>
      </c>
      <c r="I3853">
        <v>-14.959716999999999</v>
      </c>
      <c r="J3853">
        <v>-48.655700000000003</v>
      </c>
      <c r="L3853">
        <v>0.10327765999999999</v>
      </c>
      <c r="M3853">
        <v>1.8528396410000001</v>
      </c>
      <c r="N3853">
        <v>5.4641380780000004</v>
      </c>
      <c r="O3853">
        <v>0.27673741099999999</v>
      </c>
      <c r="P3853">
        <v>2.4100375E-2</v>
      </c>
      <c r="Q3853">
        <v>4.8544390000000003E-3</v>
      </c>
      <c r="R3853">
        <v>15.2631788</v>
      </c>
      <c r="S3853">
        <v>-14.96113208</v>
      </c>
      <c r="T3853">
        <v>-48.661678950000002</v>
      </c>
    </row>
    <row r="3854" spans="1:20" x14ac:dyDescent="0.2">
      <c r="A3854" s="1">
        <v>8073320000000</v>
      </c>
      <c r="B3854">
        <v>7.7362059999999996E-2</v>
      </c>
      <c r="C3854">
        <v>1.9046936000000001</v>
      </c>
      <c r="D3854">
        <v>5.8671569999999997</v>
      </c>
      <c r="E3854">
        <v>0.26417541999999999</v>
      </c>
      <c r="F3854" s="1">
        <v>-6.7100000000000005E-4</v>
      </c>
      <c r="G3854">
        <v>6.3629150000000002E-3</v>
      </c>
      <c r="H3854">
        <v>15.322876000000001</v>
      </c>
      <c r="I3854">
        <v>-14.959716999999999</v>
      </c>
      <c r="J3854">
        <v>-48.655700000000003</v>
      </c>
      <c r="L3854">
        <v>9.0319860000000002E-2</v>
      </c>
      <c r="M3854">
        <v>1.878766621</v>
      </c>
      <c r="N3854">
        <v>5.6656475390000001</v>
      </c>
      <c r="O3854">
        <v>0.27045641500000001</v>
      </c>
      <c r="P3854">
        <v>1.1714494000000001E-2</v>
      </c>
      <c r="Q3854">
        <v>5.6086770000000003E-3</v>
      </c>
      <c r="R3854">
        <v>15.2930274</v>
      </c>
      <c r="S3854">
        <v>-14.96042454</v>
      </c>
      <c r="T3854">
        <v>-48.658689469999999</v>
      </c>
    </row>
    <row r="3855" spans="1:20" x14ac:dyDescent="0.2">
      <c r="A3855" s="1">
        <v>8073320000000</v>
      </c>
      <c r="B3855">
        <v>6.6818240000000001E-2</v>
      </c>
      <c r="C3855">
        <v>1.9280853</v>
      </c>
      <c r="D3855">
        <v>6.2479250000000004</v>
      </c>
      <c r="E3855">
        <v>0.24682617000000001</v>
      </c>
      <c r="F3855">
        <v>-5.4626470000000002E-3</v>
      </c>
      <c r="G3855">
        <v>6.9580079999999999E-3</v>
      </c>
      <c r="H3855">
        <v>15.322876000000001</v>
      </c>
      <c r="I3855">
        <v>-14.959716999999999</v>
      </c>
      <c r="J3855">
        <v>-48.655700000000003</v>
      </c>
      <c r="L3855">
        <v>7.8569050000000001E-2</v>
      </c>
      <c r="M3855">
        <v>1.9034259600000001</v>
      </c>
      <c r="N3855">
        <v>5.9567862700000003</v>
      </c>
      <c r="O3855">
        <v>0.25864129299999999</v>
      </c>
      <c r="P3855">
        <v>3.125924E-3</v>
      </c>
      <c r="Q3855">
        <v>6.2833430000000003E-3</v>
      </c>
      <c r="R3855">
        <v>15.3079517</v>
      </c>
      <c r="S3855">
        <v>-14.96007077</v>
      </c>
      <c r="T3855">
        <v>-48.657194740000001</v>
      </c>
    </row>
    <row r="3856" spans="1:20" x14ac:dyDescent="0.2">
      <c r="A3856" s="1">
        <v>8073330000000</v>
      </c>
      <c r="B3856">
        <v>2.9876709000000001E-2</v>
      </c>
      <c r="C3856">
        <v>1.9491425</v>
      </c>
      <c r="D3856">
        <v>6.5386660000000001</v>
      </c>
      <c r="E3856">
        <v>0.22647095</v>
      </c>
      <c r="F3856">
        <v>-5.2795409999999996E-3</v>
      </c>
      <c r="G3856">
        <v>7.1716310000000004E-3</v>
      </c>
      <c r="H3856">
        <v>15.322876000000001</v>
      </c>
      <c r="I3856">
        <v>-14.959716999999999</v>
      </c>
      <c r="J3856">
        <v>-48.655700000000003</v>
      </c>
      <c r="L3856">
        <v>5.4222879000000002E-2</v>
      </c>
      <c r="M3856">
        <v>1.92628423</v>
      </c>
      <c r="N3856">
        <v>6.2477261349999997</v>
      </c>
      <c r="O3856">
        <v>0.24255612100000001</v>
      </c>
      <c r="P3856">
        <v>-1.076809E-3</v>
      </c>
      <c r="Q3856">
        <v>6.7274869999999999E-3</v>
      </c>
      <c r="R3856">
        <v>15.315413850000001</v>
      </c>
      <c r="S3856">
        <v>-14.959893879999999</v>
      </c>
      <c r="T3856">
        <v>-48.656447370000002</v>
      </c>
    </row>
    <row r="3857" spans="1:20" x14ac:dyDescent="0.2">
      <c r="A3857" s="1">
        <v>8073330000000</v>
      </c>
      <c r="B3857">
        <v>4.1351319999999997E-2</v>
      </c>
      <c r="C3857">
        <v>1.8774567</v>
      </c>
      <c r="D3857">
        <v>6.9463654000000004</v>
      </c>
      <c r="E3857">
        <v>0.20944214</v>
      </c>
      <c r="F3857">
        <v>-3.4179689999999999E-3</v>
      </c>
      <c r="G3857">
        <v>6.3476560000000001E-3</v>
      </c>
      <c r="H3857">
        <v>16.120909999999999</v>
      </c>
      <c r="I3857">
        <v>-15.693664999999999</v>
      </c>
      <c r="J3857">
        <v>-49.029539999999997</v>
      </c>
      <c r="L3857">
        <v>4.7787099999999999E-2</v>
      </c>
      <c r="M3857">
        <v>1.901870465</v>
      </c>
      <c r="N3857">
        <v>6.597045767</v>
      </c>
      <c r="O3857">
        <v>0.22599913099999999</v>
      </c>
      <c r="P3857">
        <v>-2.2473889999999998E-3</v>
      </c>
      <c r="Q3857">
        <v>6.5375720000000002E-3</v>
      </c>
      <c r="R3857">
        <v>15.718161930000001</v>
      </c>
      <c r="S3857">
        <v>-15.326779439999999</v>
      </c>
      <c r="T3857">
        <v>-48.842993679999999</v>
      </c>
    </row>
    <row r="3858" spans="1:20" x14ac:dyDescent="0.2">
      <c r="A3858" s="1">
        <v>8073340000000</v>
      </c>
      <c r="B3858">
        <v>-4.4891357E-2</v>
      </c>
      <c r="C3858">
        <v>1.8823852999999999</v>
      </c>
      <c r="D3858">
        <v>7.2884370000000001</v>
      </c>
      <c r="E3858">
        <v>0.19386291999999999</v>
      </c>
      <c r="F3858" s="1">
        <v>6.7100000000000005E-4</v>
      </c>
      <c r="G3858">
        <v>6.1035159999999998E-3</v>
      </c>
      <c r="H3858">
        <v>16.120909999999999</v>
      </c>
      <c r="I3858">
        <v>-15.693664999999999</v>
      </c>
      <c r="J3858">
        <v>-49.029539999999997</v>
      </c>
      <c r="L3858">
        <v>1.4478710000000001E-3</v>
      </c>
      <c r="M3858">
        <v>1.8921278829999999</v>
      </c>
      <c r="N3858">
        <v>6.9427413839999996</v>
      </c>
      <c r="O3858">
        <v>0.20993102499999999</v>
      </c>
      <c r="P3858">
        <v>-7.8800099999999998E-4</v>
      </c>
      <c r="Q3858">
        <v>6.320544E-3</v>
      </c>
      <c r="R3858">
        <v>15.919535959999999</v>
      </c>
      <c r="S3858">
        <v>-15.510222219999999</v>
      </c>
      <c r="T3858">
        <v>-48.936266840000002</v>
      </c>
    </row>
    <row r="3859" spans="1:20" x14ac:dyDescent="0.2">
      <c r="A3859" s="1">
        <v>8073340000000</v>
      </c>
      <c r="B3859">
        <v>-6.3446045000000006E-2</v>
      </c>
      <c r="C3859">
        <v>1.8611603000000001</v>
      </c>
      <c r="D3859">
        <v>7.6733245999999999</v>
      </c>
      <c r="E3859">
        <v>0.18418883999999999</v>
      </c>
      <c r="F3859">
        <v>3.2196049999999999E-3</v>
      </c>
      <c r="G3859">
        <v>7.0495610000000002E-3</v>
      </c>
      <c r="H3859">
        <v>16.120909999999999</v>
      </c>
      <c r="I3859">
        <v>-15.693664999999999</v>
      </c>
      <c r="J3859">
        <v>-49.029539999999997</v>
      </c>
      <c r="L3859">
        <v>-3.0999087000000002E-2</v>
      </c>
      <c r="M3859">
        <v>1.876644091</v>
      </c>
      <c r="N3859">
        <v>7.3080329920000002</v>
      </c>
      <c r="O3859">
        <v>0.19705993299999999</v>
      </c>
      <c r="P3859">
        <v>1.215802E-3</v>
      </c>
      <c r="Q3859">
        <v>6.6850520000000004E-3</v>
      </c>
      <c r="R3859">
        <v>16.02022298</v>
      </c>
      <c r="S3859">
        <v>-15.601943609999999</v>
      </c>
      <c r="T3859">
        <v>-48.98290342</v>
      </c>
    </row>
    <row r="3860" spans="1:20" x14ac:dyDescent="0.2">
      <c r="A3860" s="1">
        <v>8073350000000</v>
      </c>
      <c r="B3860">
        <v>-0.20161438000000001</v>
      </c>
      <c r="C3860">
        <v>1.7944183</v>
      </c>
      <c r="D3860">
        <v>7.8620605000000001</v>
      </c>
      <c r="E3860">
        <v>0.18220520000000001</v>
      </c>
      <c r="F3860">
        <v>-4.272461E-3</v>
      </c>
      <c r="G3860">
        <v>9.1094969999999994E-3</v>
      </c>
      <c r="H3860">
        <v>16.120909999999999</v>
      </c>
      <c r="I3860">
        <v>-15.693664999999999</v>
      </c>
      <c r="J3860">
        <v>-49.029539999999997</v>
      </c>
      <c r="L3860">
        <v>-0.116306733</v>
      </c>
      <c r="M3860">
        <v>1.835531196</v>
      </c>
      <c r="N3860">
        <v>7.5850467459999997</v>
      </c>
      <c r="O3860">
        <v>0.189632566</v>
      </c>
      <c r="P3860">
        <v>-1.5283300000000001E-3</v>
      </c>
      <c r="Q3860">
        <v>7.8972750000000005E-3</v>
      </c>
      <c r="R3860">
        <v>16.070566490000001</v>
      </c>
      <c r="S3860">
        <v>-15.64780431</v>
      </c>
      <c r="T3860">
        <v>-49.006221709999998</v>
      </c>
    </row>
    <row r="3861" spans="1:20" x14ac:dyDescent="0.2">
      <c r="A3861" s="1">
        <v>8073350000000</v>
      </c>
      <c r="B3861">
        <v>-0.25016785000000002</v>
      </c>
      <c r="C3861">
        <v>1.7489623999999999</v>
      </c>
      <c r="D3861">
        <v>8.4412380000000002</v>
      </c>
      <c r="E3861">
        <v>0.18608093000000001</v>
      </c>
      <c r="F3861">
        <v>-1.9012451E-2</v>
      </c>
      <c r="G3861">
        <v>1.6281127999999999E-2</v>
      </c>
      <c r="H3861">
        <v>17.098998999999999</v>
      </c>
      <c r="I3861">
        <v>-16.389465000000001</v>
      </c>
      <c r="J3861">
        <v>-49.440002</v>
      </c>
      <c r="L3861">
        <v>-0.183237292</v>
      </c>
      <c r="M3861">
        <v>1.7922467980000001</v>
      </c>
      <c r="N3861">
        <v>8.0131423730000009</v>
      </c>
      <c r="O3861">
        <v>0.18785674799999999</v>
      </c>
      <c r="P3861">
        <v>-1.0270390000000001E-2</v>
      </c>
      <c r="Q3861">
        <v>1.2089201000000001E-2</v>
      </c>
      <c r="R3861">
        <v>16.584782749999999</v>
      </c>
      <c r="S3861">
        <v>-16.018634649999999</v>
      </c>
      <c r="T3861">
        <v>-49.223111860000003</v>
      </c>
    </row>
    <row r="3862" spans="1:20" x14ac:dyDescent="0.2">
      <c r="A3862" s="1">
        <v>8073360000000</v>
      </c>
      <c r="B3862">
        <v>-0.20031737999999999</v>
      </c>
      <c r="C3862">
        <v>1.7446900000000001</v>
      </c>
      <c r="D3862">
        <v>9.0280909999999999</v>
      </c>
      <c r="E3862">
        <v>0.19348145</v>
      </c>
      <c r="F3862">
        <v>-4.4403076E-2</v>
      </c>
      <c r="G3862">
        <v>2.6947021000000002E-2</v>
      </c>
      <c r="H3862">
        <v>17.098998999999999</v>
      </c>
      <c r="I3862">
        <v>-16.389465000000001</v>
      </c>
      <c r="J3862">
        <v>-49.440002</v>
      </c>
      <c r="L3862">
        <v>-0.19177733599999999</v>
      </c>
      <c r="M3862">
        <v>1.7684683990000001</v>
      </c>
      <c r="N3862">
        <v>8.5206166860000003</v>
      </c>
      <c r="O3862">
        <v>0.19066909900000001</v>
      </c>
      <c r="P3862">
        <v>-2.7336732999999998E-2</v>
      </c>
      <c r="Q3862">
        <v>1.9518111000000001E-2</v>
      </c>
      <c r="R3862">
        <v>16.84189087</v>
      </c>
      <c r="S3862">
        <v>-16.204049829999999</v>
      </c>
      <c r="T3862">
        <v>-49.331556929999998</v>
      </c>
    </row>
    <row r="3863" spans="1:20" x14ac:dyDescent="0.2">
      <c r="A3863" s="1">
        <v>8073360000000</v>
      </c>
      <c r="B3863">
        <v>-0.14979553000000001</v>
      </c>
      <c r="C3863">
        <v>1.7754211</v>
      </c>
      <c r="D3863">
        <v>9.5895229999999998</v>
      </c>
      <c r="E3863">
        <v>0.20936584</v>
      </c>
      <c r="F3863">
        <v>-7.8613279999999994E-2</v>
      </c>
      <c r="G3863">
        <v>4.1046143E-2</v>
      </c>
      <c r="H3863">
        <v>17.098998999999999</v>
      </c>
      <c r="I3863">
        <v>-16.389465000000001</v>
      </c>
      <c r="J3863">
        <v>-49.440002</v>
      </c>
      <c r="L3863">
        <v>-0.17078643299999999</v>
      </c>
      <c r="M3863">
        <v>1.771944749</v>
      </c>
      <c r="N3863">
        <v>9.0550698430000001</v>
      </c>
      <c r="O3863">
        <v>0.20001747</v>
      </c>
      <c r="P3863">
        <v>-5.2975006999999998E-2</v>
      </c>
      <c r="Q3863">
        <v>3.0282126999999999E-2</v>
      </c>
      <c r="R3863">
        <v>16.97044494</v>
      </c>
      <c r="S3863">
        <v>-16.296757410000001</v>
      </c>
      <c r="T3863">
        <v>-49.385779460000002</v>
      </c>
    </row>
    <row r="3864" spans="1:20" x14ac:dyDescent="0.2">
      <c r="A3864" s="1">
        <v>8073370000000</v>
      </c>
      <c r="B3864">
        <v>-0.14076232999999999</v>
      </c>
      <c r="C3864">
        <v>1.7833251999999999</v>
      </c>
      <c r="D3864">
        <v>9.8094634999999997</v>
      </c>
      <c r="E3864">
        <v>0.2344513</v>
      </c>
      <c r="F3864">
        <v>-0.11401367</v>
      </c>
      <c r="G3864">
        <v>5.8441161999999998E-2</v>
      </c>
      <c r="H3864">
        <v>17.016601999999999</v>
      </c>
      <c r="I3864">
        <v>-16.636658000000001</v>
      </c>
      <c r="J3864">
        <v>-49.598694000000002</v>
      </c>
      <c r="L3864">
        <v>-0.15577438099999999</v>
      </c>
      <c r="M3864">
        <v>1.777634975</v>
      </c>
      <c r="N3864">
        <v>9.4322666720000008</v>
      </c>
      <c r="O3864">
        <v>0.217234385</v>
      </c>
      <c r="P3864">
        <v>-8.3494338000000001E-2</v>
      </c>
      <c r="Q3864">
        <v>4.4361644999999998E-2</v>
      </c>
      <c r="R3864">
        <v>16.99352347</v>
      </c>
      <c r="S3864">
        <v>-16.466707710000001</v>
      </c>
      <c r="T3864">
        <v>-49.492236730000002</v>
      </c>
    </row>
    <row r="3865" spans="1:20" x14ac:dyDescent="0.2">
      <c r="A3865" s="1">
        <v>8073370000000</v>
      </c>
      <c r="B3865">
        <v>-0.15789795000000001</v>
      </c>
      <c r="C3865">
        <v>1.8148040999999999</v>
      </c>
      <c r="D3865">
        <v>9.9509120000000006</v>
      </c>
      <c r="E3865">
        <v>0.26066590000000001</v>
      </c>
      <c r="F3865">
        <v>-0.13557433999999999</v>
      </c>
      <c r="G3865">
        <v>7.0495605000000003E-2</v>
      </c>
      <c r="H3865">
        <v>17.016601999999999</v>
      </c>
      <c r="I3865">
        <v>-16.636658000000001</v>
      </c>
      <c r="J3865">
        <v>-49.598694000000002</v>
      </c>
      <c r="L3865">
        <v>-0.156836166</v>
      </c>
      <c r="M3865">
        <v>1.796219537</v>
      </c>
      <c r="N3865">
        <v>9.6915893359999998</v>
      </c>
      <c r="O3865">
        <v>0.238950142</v>
      </c>
      <c r="P3865">
        <v>-0.10953433899999999</v>
      </c>
      <c r="Q3865">
        <v>5.7428624999999997E-2</v>
      </c>
      <c r="R3865">
        <v>17.005062729999999</v>
      </c>
      <c r="S3865">
        <v>-16.551682849999999</v>
      </c>
      <c r="T3865">
        <v>-49.545465370000002</v>
      </c>
    </row>
    <row r="3866" spans="1:20" x14ac:dyDescent="0.2">
      <c r="A3866" s="1">
        <v>8073380000000</v>
      </c>
      <c r="B3866">
        <v>-0.12564086999999999</v>
      </c>
      <c r="C3866">
        <v>1.8391571</v>
      </c>
      <c r="D3866">
        <v>10.200317</v>
      </c>
      <c r="E3866">
        <v>0.2839508</v>
      </c>
      <c r="F3866">
        <v>-0.1427002</v>
      </c>
      <c r="G3866">
        <v>8.2534789999999997E-2</v>
      </c>
      <c r="H3866">
        <v>17.016601999999999</v>
      </c>
      <c r="I3866">
        <v>-16.636658000000001</v>
      </c>
      <c r="J3866">
        <v>-49.598694000000002</v>
      </c>
      <c r="L3866">
        <v>-0.14123851800000001</v>
      </c>
      <c r="M3866">
        <v>1.8176883189999999</v>
      </c>
      <c r="N3866">
        <v>9.9459531680000008</v>
      </c>
      <c r="O3866">
        <v>0.26145047100000002</v>
      </c>
      <c r="P3866">
        <v>-0.12611727</v>
      </c>
      <c r="Q3866">
        <v>6.9981707000000004E-2</v>
      </c>
      <c r="R3866">
        <v>17.010832369999999</v>
      </c>
      <c r="S3866">
        <v>-16.594170429999998</v>
      </c>
      <c r="T3866">
        <v>-49.572079680000002</v>
      </c>
    </row>
    <row r="3867" spans="1:20" x14ac:dyDescent="0.2">
      <c r="A3867" s="1">
        <v>8073380000000</v>
      </c>
      <c r="B3867">
        <v>-4.7698974999999998E-2</v>
      </c>
      <c r="C3867">
        <v>1.8410034</v>
      </c>
      <c r="D3867">
        <v>10.608643000000001</v>
      </c>
      <c r="E3867">
        <v>0.29042053000000001</v>
      </c>
      <c r="F3867">
        <v>-0.1387024</v>
      </c>
      <c r="G3867">
        <v>9.4573975000000005E-2</v>
      </c>
      <c r="H3867">
        <v>17.016601999999999</v>
      </c>
      <c r="I3867">
        <v>-16.636658000000001</v>
      </c>
      <c r="J3867">
        <v>-49.598694000000002</v>
      </c>
      <c r="L3867">
        <v>-9.4468746000000006E-2</v>
      </c>
      <c r="M3867">
        <v>1.829345859</v>
      </c>
      <c r="N3867">
        <v>10.27729808</v>
      </c>
      <c r="O3867">
        <v>0.27593550100000003</v>
      </c>
      <c r="P3867">
        <v>-0.132409835</v>
      </c>
      <c r="Q3867">
        <v>8.2277841000000004E-2</v>
      </c>
      <c r="R3867">
        <v>17.01371718</v>
      </c>
      <c r="S3867">
        <v>-16.615414210000001</v>
      </c>
      <c r="T3867">
        <v>-49.585386839999998</v>
      </c>
    </row>
    <row r="3868" spans="1:20" x14ac:dyDescent="0.2">
      <c r="A3868" s="1">
        <v>8073390000000</v>
      </c>
      <c r="B3868">
        <v>0.100357056</v>
      </c>
      <c r="C3868">
        <v>1.9336089999999999</v>
      </c>
      <c r="D3868">
        <v>10.98526</v>
      </c>
      <c r="E3868">
        <v>0.28121948000000002</v>
      </c>
      <c r="F3868">
        <v>-0.1250763</v>
      </c>
      <c r="G3868">
        <v>0.10646057</v>
      </c>
      <c r="H3868">
        <v>16.709900000000001</v>
      </c>
      <c r="I3868">
        <v>-17.376709000000002</v>
      </c>
      <c r="J3868">
        <v>-49.635314999999999</v>
      </c>
      <c r="L3868">
        <v>2.9441549999999999E-3</v>
      </c>
      <c r="M3868">
        <v>1.8814774299999999</v>
      </c>
      <c r="N3868">
        <v>10.631279040000001</v>
      </c>
      <c r="O3868">
        <v>0.27857748999999998</v>
      </c>
      <c r="P3868">
        <v>-0.12874306699999999</v>
      </c>
      <c r="Q3868">
        <v>9.4369205999999997E-2</v>
      </c>
      <c r="R3868">
        <v>16.861808589999999</v>
      </c>
      <c r="S3868">
        <v>-16.996061610000002</v>
      </c>
      <c r="T3868">
        <v>-49.610350920000002</v>
      </c>
    </row>
    <row r="3869" spans="1:20" x14ac:dyDescent="0.2">
      <c r="A3869" s="1">
        <v>8073390000000</v>
      </c>
      <c r="B3869">
        <v>0.104904175</v>
      </c>
      <c r="C3869">
        <v>2.0001829999999998</v>
      </c>
      <c r="D3869">
        <v>11.477843999999999</v>
      </c>
      <c r="E3869">
        <v>0.26710509999999998</v>
      </c>
      <c r="F3869">
        <v>-0.10534668</v>
      </c>
      <c r="G3869">
        <v>0.11734008999999999</v>
      </c>
      <c r="H3869">
        <v>16.709900000000001</v>
      </c>
      <c r="I3869">
        <v>-17.376709000000002</v>
      </c>
      <c r="J3869">
        <v>-49.635314999999999</v>
      </c>
      <c r="L3869">
        <v>5.3924165000000003E-2</v>
      </c>
      <c r="M3869">
        <v>1.9408302150000001</v>
      </c>
      <c r="N3869">
        <v>11.05456152</v>
      </c>
      <c r="O3869">
        <v>0.27284129499999998</v>
      </c>
      <c r="P3869">
        <v>-0.11704487399999999</v>
      </c>
      <c r="Q3869">
        <v>0.105854648</v>
      </c>
      <c r="R3869">
        <v>16.7858543</v>
      </c>
      <c r="S3869">
        <v>-17.186385300000001</v>
      </c>
      <c r="T3869">
        <v>-49.622832959999997</v>
      </c>
    </row>
    <row r="3870" spans="1:20" x14ac:dyDescent="0.2">
      <c r="A3870" s="1">
        <v>8073400000000</v>
      </c>
      <c r="B3870">
        <v>9.2117309999999994E-2</v>
      </c>
      <c r="C3870">
        <v>1.9673615</v>
      </c>
      <c r="D3870">
        <v>11.723922999999999</v>
      </c>
      <c r="E3870">
        <v>0.25733948000000001</v>
      </c>
      <c r="F3870">
        <v>-7.7102660000000003E-2</v>
      </c>
      <c r="G3870">
        <v>0.12025452</v>
      </c>
      <c r="H3870">
        <v>16.709900000000001</v>
      </c>
      <c r="I3870">
        <v>-17.376709000000002</v>
      </c>
      <c r="J3870">
        <v>-49.635314999999999</v>
      </c>
      <c r="L3870">
        <v>7.3020737000000002E-2</v>
      </c>
      <c r="M3870">
        <v>1.954095857</v>
      </c>
      <c r="N3870">
        <v>11.38924226</v>
      </c>
      <c r="O3870">
        <v>0.26509038800000001</v>
      </c>
      <c r="P3870">
        <v>-9.7073767000000005E-2</v>
      </c>
      <c r="Q3870">
        <v>0.113054584</v>
      </c>
      <c r="R3870">
        <v>16.747877150000001</v>
      </c>
      <c r="S3870">
        <v>-17.281547150000002</v>
      </c>
      <c r="T3870">
        <v>-49.629073980000001</v>
      </c>
    </row>
    <row r="3871" spans="1:20" x14ac:dyDescent="0.2">
      <c r="A3871" s="1">
        <v>8073400000000</v>
      </c>
      <c r="B3871">
        <v>1.6433716000000001E-2</v>
      </c>
      <c r="C3871">
        <v>1.894455</v>
      </c>
      <c r="D3871">
        <v>11.694000000000001</v>
      </c>
      <c r="E3871">
        <v>0.25367737000000001</v>
      </c>
      <c r="F3871">
        <v>-4.9194335999999998E-2</v>
      </c>
      <c r="G3871">
        <v>0.11987304999999999</v>
      </c>
      <c r="H3871">
        <v>16.709900000000001</v>
      </c>
      <c r="I3871">
        <v>-17.376709000000002</v>
      </c>
      <c r="J3871">
        <v>-49.635314999999999</v>
      </c>
      <c r="L3871">
        <v>4.4727227000000001E-2</v>
      </c>
      <c r="M3871">
        <v>1.9242754289999999</v>
      </c>
      <c r="N3871">
        <v>11.541621129999999</v>
      </c>
      <c r="O3871">
        <v>0.25938387899999998</v>
      </c>
      <c r="P3871">
        <v>-7.3134051000000005E-2</v>
      </c>
      <c r="Q3871">
        <v>0.116463817</v>
      </c>
      <c r="R3871">
        <v>16.728888569999999</v>
      </c>
      <c r="S3871">
        <v>-17.32912808</v>
      </c>
      <c r="T3871">
        <v>-49.632194490000003</v>
      </c>
    </row>
    <row r="3872" spans="1:20" x14ac:dyDescent="0.2">
      <c r="A3872" s="1">
        <v>8073410000000</v>
      </c>
      <c r="B3872">
        <v>-2.4490356000000001E-2</v>
      </c>
      <c r="C3872">
        <v>1.7959290000000001</v>
      </c>
      <c r="D3872">
        <v>11.600372</v>
      </c>
      <c r="E3872">
        <v>0.25224303999999997</v>
      </c>
      <c r="F3872">
        <v>-1.8783569999999999E-2</v>
      </c>
      <c r="G3872">
        <v>0.1227417</v>
      </c>
      <c r="H3872">
        <v>16.583252000000002</v>
      </c>
      <c r="I3872">
        <v>-17.248535</v>
      </c>
      <c r="J3872">
        <v>-48.266599999999997</v>
      </c>
      <c r="L3872">
        <v>1.0118435E-2</v>
      </c>
      <c r="M3872">
        <v>1.8601022140000001</v>
      </c>
      <c r="N3872">
        <v>11.57099657</v>
      </c>
      <c r="O3872">
        <v>0.25581345900000002</v>
      </c>
      <c r="P3872">
        <v>-4.5958811000000002E-2</v>
      </c>
      <c r="Q3872">
        <v>0.119602758</v>
      </c>
      <c r="R3872">
        <v>16.656070289999999</v>
      </c>
      <c r="S3872">
        <v>-17.28883154</v>
      </c>
      <c r="T3872">
        <v>-48.949397249999997</v>
      </c>
    </row>
    <row r="3873" spans="1:20" x14ac:dyDescent="0.2">
      <c r="A3873" s="1">
        <v>8073410000000</v>
      </c>
      <c r="B3873">
        <v>4.4006348000000001E-2</v>
      </c>
      <c r="C3873">
        <v>1.7888946999999999</v>
      </c>
      <c r="D3873">
        <v>11.747253000000001</v>
      </c>
      <c r="E3873">
        <v>0.24191283999999999</v>
      </c>
      <c r="F3873">
        <v>9.5062259999999996E-3</v>
      </c>
      <c r="G3873">
        <v>0.12518309999999999</v>
      </c>
      <c r="H3873">
        <v>16.583252000000002</v>
      </c>
      <c r="I3873">
        <v>-17.248535</v>
      </c>
      <c r="J3873">
        <v>-48.266599999999997</v>
      </c>
      <c r="L3873">
        <v>2.7062392000000001E-2</v>
      </c>
      <c r="M3873">
        <v>1.824498457</v>
      </c>
      <c r="N3873">
        <v>11.659124780000001</v>
      </c>
      <c r="O3873">
        <v>0.24886315000000001</v>
      </c>
      <c r="P3873">
        <v>-1.8226292000000002E-2</v>
      </c>
      <c r="Q3873">
        <v>0.122392929</v>
      </c>
      <c r="R3873">
        <v>16.619661140000002</v>
      </c>
      <c r="S3873">
        <v>-17.26868327</v>
      </c>
      <c r="T3873">
        <v>-48.607998619999996</v>
      </c>
    </row>
    <row r="3874" spans="1:20" x14ac:dyDescent="0.2">
      <c r="A3874" s="1">
        <v>8073420000000</v>
      </c>
      <c r="B3874">
        <v>0.1602478</v>
      </c>
      <c r="C3874">
        <v>1.8763733</v>
      </c>
      <c r="D3874">
        <v>12.113586</v>
      </c>
      <c r="E3874">
        <v>0.21838378999999999</v>
      </c>
      <c r="F3874">
        <v>3.1555175999999997E-2</v>
      </c>
      <c r="G3874">
        <v>0.13272095</v>
      </c>
      <c r="H3874">
        <v>16.583252000000002</v>
      </c>
      <c r="I3874">
        <v>-17.248535</v>
      </c>
      <c r="J3874">
        <v>-48.266599999999997</v>
      </c>
      <c r="L3874">
        <v>9.3655095999999993E-2</v>
      </c>
      <c r="M3874">
        <v>1.850435879</v>
      </c>
      <c r="N3874">
        <v>11.88635539</v>
      </c>
      <c r="O3874">
        <v>0.23362347</v>
      </c>
      <c r="P3874">
        <v>6.6644419999999996E-3</v>
      </c>
      <c r="Q3874">
        <v>0.12755694000000001</v>
      </c>
      <c r="R3874">
        <v>16.60145657</v>
      </c>
      <c r="S3874">
        <v>-17.25860913</v>
      </c>
      <c r="T3874">
        <v>-48.43729931</v>
      </c>
    </row>
    <row r="3875" spans="1:20" x14ac:dyDescent="0.2">
      <c r="A3875" s="1">
        <v>8073420000000</v>
      </c>
      <c r="B3875">
        <v>0.25442504999999999</v>
      </c>
      <c r="C3875">
        <v>1.9005432</v>
      </c>
      <c r="D3875">
        <v>12.449051000000001</v>
      </c>
      <c r="E3875">
        <v>0.18527221999999999</v>
      </c>
      <c r="F3875">
        <v>4.6432494999999997E-2</v>
      </c>
      <c r="G3875">
        <v>0.1385498</v>
      </c>
      <c r="H3875">
        <v>16.583252000000002</v>
      </c>
      <c r="I3875">
        <v>-17.248535</v>
      </c>
      <c r="J3875">
        <v>-48.266599999999997</v>
      </c>
      <c r="L3875">
        <v>0.17404007299999999</v>
      </c>
      <c r="M3875">
        <v>1.8754895389999999</v>
      </c>
      <c r="N3875">
        <v>12.1677032</v>
      </c>
      <c r="O3875">
        <v>0.20944784499999999</v>
      </c>
      <c r="P3875">
        <v>2.6548467999999999E-2</v>
      </c>
      <c r="Q3875">
        <v>0.13305337</v>
      </c>
      <c r="R3875">
        <v>16.592354289999999</v>
      </c>
      <c r="S3875">
        <v>-17.253572070000001</v>
      </c>
      <c r="T3875">
        <v>-48.351949660000002</v>
      </c>
    </row>
    <row r="3876" spans="1:20" x14ac:dyDescent="0.2">
      <c r="A3876" s="1">
        <v>8073430000000</v>
      </c>
      <c r="B3876">
        <v>0.265625</v>
      </c>
      <c r="C3876">
        <v>1.8938140999999999</v>
      </c>
      <c r="D3876">
        <v>12.798996000000001</v>
      </c>
      <c r="E3876">
        <v>0.15209961</v>
      </c>
      <c r="F3876">
        <v>5.732727E-2</v>
      </c>
      <c r="G3876">
        <v>0.13703918000000001</v>
      </c>
      <c r="H3876">
        <v>16.317748999999999</v>
      </c>
      <c r="I3876">
        <v>-17.301939999999998</v>
      </c>
      <c r="J3876">
        <v>-48.21472</v>
      </c>
      <c r="L3876">
        <v>0.219832536</v>
      </c>
      <c r="M3876">
        <v>1.88465182</v>
      </c>
      <c r="N3876">
        <v>12.4833496</v>
      </c>
      <c r="O3876">
        <v>0.180773727</v>
      </c>
      <c r="P3876">
        <v>4.1937869000000003E-2</v>
      </c>
      <c r="Q3876">
        <v>0.13504627499999999</v>
      </c>
      <c r="R3876">
        <v>16.455051640000001</v>
      </c>
      <c r="S3876">
        <v>-17.277756029999999</v>
      </c>
      <c r="T3876">
        <v>-48.283334830000001</v>
      </c>
    </row>
    <row r="3877" spans="1:20" x14ac:dyDescent="0.2">
      <c r="A3877" s="1">
        <v>8073430000000</v>
      </c>
      <c r="B3877">
        <v>0.16952515000000001</v>
      </c>
      <c r="C3877">
        <v>1.870636</v>
      </c>
      <c r="D3877">
        <v>13.204208</v>
      </c>
      <c r="E3877">
        <v>0.12712097</v>
      </c>
      <c r="F3877">
        <v>6.0821532999999997E-2</v>
      </c>
      <c r="G3877">
        <v>0.13061523</v>
      </c>
      <c r="H3877">
        <v>16.317748999999999</v>
      </c>
      <c r="I3877">
        <v>-17.301939999999998</v>
      </c>
      <c r="J3877">
        <v>-48.21472</v>
      </c>
      <c r="L3877">
        <v>0.19467884299999999</v>
      </c>
      <c r="M3877">
        <v>1.87764391</v>
      </c>
      <c r="N3877">
        <v>12.843778800000001</v>
      </c>
      <c r="O3877">
        <v>0.15394734900000001</v>
      </c>
      <c r="P3877">
        <v>5.1379701E-2</v>
      </c>
      <c r="Q3877">
        <v>0.132830752</v>
      </c>
      <c r="R3877">
        <v>16.38640032</v>
      </c>
      <c r="S3877">
        <v>-17.289848020000001</v>
      </c>
      <c r="T3877">
        <v>-48.249027409999997</v>
      </c>
    </row>
    <row r="3878" spans="1:20" x14ac:dyDescent="0.2">
      <c r="A3878" s="1">
        <v>8073440000000</v>
      </c>
      <c r="B3878">
        <v>0.10697937</v>
      </c>
      <c r="C3878">
        <v>1.7459106</v>
      </c>
      <c r="D3878">
        <v>13.782654000000001</v>
      </c>
      <c r="E3878">
        <v>0.1116333</v>
      </c>
      <c r="F3878">
        <v>5.3756713999999997E-2</v>
      </c>
      <c r="G3878">
        <v>0.12150574</v>
      </c>
      <c r="H3878">
        <v>16.317748999999999</v>
      </c>
      <c r="I3878">
        <v>-17.301939999999998</v>
      </c>
      <c r="J3878">
        <v>-48.21472</v>
      </c>
      <c r="L3878">
        <v>0.15082910699999999</v>
      </c>
      <c r="M3878">
        <v>1.811777255</v>
      </c>
      <c r="N3878">
        <v>13.3132164</v>
      </c>
      <c r="O3878">
        <v>0.13279032399999999</v>
      </c>
      <c r="P3878">
        <v>5.2568207999999998E-2</v>
      </c>
      <c r="Q3878">
        <v>0.12716824600000001</v>
      </c>
      <c r="R3878">
        <v>16.35207466</v>
      </c>
      <c r="S3878">
        <v>-17.295894010000001</v>
      </c>
      <c r="T3878">
        <v>-48.231873710000002</v>
      </c>
    </row>
    <row r="3879" spans="1:20" x14ac:dyDescent="0.2">
      <c r="A3879" s="1">
        <v>8073440000000</v>
      </c>
      <c r="B3879">
        <v>7.939148E-2</v>
      </c>
      <c r="C3879">
        <v>1.4724425999999999</v>
      </c>
      <c r="D3879">
        <v>14.190780999999999</v>
      </c>
      <c r="E3879">
        <v>0.1088562</v>
      </c>
      <c r="F3879">
        <v>3.4042360000000001E-2</v>
      </c>
      <c r="G3879">
        <v>0.11392212</v>
      </c>
      <c r="H3879">
        <v>16.317748999999999</v>
      </c>
      <c r="I3879">
        <v>-17.301939999999998</v>
      </c>
      <c r="J3879">
        <v>-48.21472</v>
      </c>
      <c r="L3879">
        <v>0.115110293</v>
      </c>
      <c r="M3879">
        <v>1.6421099269999999</v>
      </c>
      <c r="N3879">
        <v>13.7519987</v>
      </c>
      <c r="O3879">
        <v>0.120823262</v>
      </c>
      <c r="P3879">
        <v>4.3305283999999999E-2</v>
      </c>
      <c r="Q3879">
        <v>0.120545183</v>
      </c>
      <c r="R3879">
        <v>16.334911829999999</v>
      </c>
      <c r="S3879">
        <v>-17.298916999999999</v>
      </c>
      <c r="T3879">
        <v>-48.223296849999997</v>
      </c>
    </row>
    <row r="3880" spans="1:20" x14ac:dyDescent="0.2">
      <c r="A3880" s="1">
        <v>8073450000000</v>
      </c>
      <c r="B3880">
        <v>3.9566039999999997E-2</v>
      </c>
      <c r="C3880">
        <v>1.4123383</v>
      </c>
      <c r="D3880">
        <v>14.688217</v>
      </c>
      <c r="E3880">
        <v>0.11236572</v>
      </c>
      <c r="F3880">
        <v>2.1255493E-2</v>
      </c>
      <c r="G3880">
        <v>0.114105225</v>
      </c>
      <c r="H3880">
        <v>15.6692505</v>
      </c>
      <c r="I3880">
        <v>-17.253112999999999</v>
      </c>
      <c r="J3880">
        <v>-48.043823000000003</v>
      </c>
      <c r="L3880">
        <v>7.7338166999999999E-2</v>
      </c>
      <c r="M3880">
        <v>1.527224114</v>
      </c>
      <c r="N3880">
        <v>14.22010785</v>
      </c>
      <c r="O3880">
        <v>0.11659449099999999</v>
      </c>
      <c r="P3880">
        <v>3.2280388E-2</v>
      </c>
      <c r="Q3880">
        <v>0.117325204</v>
      </c>
      <c r="R3880">
        <v>16.00208117</v>
      </c>
      <c r="S3880">
        <v>-17.276015000000001</v>
      </c>
      <c r="T3880">
        <v>-48.133559929999997</v>
      </c>
    </row>
    <row r="3881" spans="1:20" x14ac:dyDescent="0.2">
      <c r="A3881" s="1">
        <v>8073450000000</v>
      </c>
      <c r="B3881">
        <v>-2.4414060000000001E-3</v>
      </c>
      <c r="C3881">
        <v>1.4668732</v>
      </c>
      <c r="D3881">
        <v>15.255127</v>
      </c>
      <c r="E3881">
        <v>0.11561584499999999</v>
      </c>
      <c r="F3881">
        <v>2.3910522E-2</v>
      </c>
      <c r="G3881">
        <v>0.1227417</v>
      </c>
      <c r="H3881">
        <v>15.6692505</v>
      </c>
      <c r="I3881">
        <v>-17.253112999999999</v>
      </c>
      <c r="J3881">
        <v>-48.043823000000003</v>
      </c>
      <c r="L3881">
        <v>3.7448380000000003E-2</v>
      </c>
      <c r="M3881">
        <v>1.4970486569999999</v>
      </c>
      <c r="N3881">
        <v>14.737617419999999</v>
      </c>
      <c r="O3881">
        <v>0.11610516799999999</v>
      </c>
      <c r="P3881">
        <v>2.8095454999999998E-2</v>
      </c>
      <c r="Q3881">
        <v>0.120033452</v>
      </c>
      <c r="R3881">
        <v>15.83566583</v>
      </c>
      <c r="S3881">
        <v>-17.264564</v>
      </c>
      <c r="T3881">
        <v>-48.08869146</v>
      </c>
    </row>
    <row r="3882" spans="1:20" x14ac:dyDescent="0.2">
      <c r="A3882" s="1">
        <v>8073460000000</v>
      </c>
      <c r="B3882">
        <v>-0.12809752999999999</v>
      </c>
      <c r="C3882">
        <v>1.4342193999999999</v>
      </c>
      <c r="D3882">
        <v>15.573242</v>
      </c>
      <c r="E3882">
        <v>0.12945556999999999</v>
      </c>
      <c r="F3882">
        <v>3.694153E-2</v>
      </c>
      <c r="G3882">
        <v>0.13604736000000001</v>
      </c>
      <c r="H3882">
        <v>15.6692505</v>
      </c>
      <c r="I3882">
        <v>-17.253112999999999</v>
      </c>
      <c r="J3882">
        <v>-48.043823000000003</v>
      </c>
      <c r="L3882">
        <v>-4.5324574999999999E-2</v>
      </c>
      <c r="M3882">
        <v>1.465634028</v>
      </c>
      <c r="N3882">
        <v>15.15542971</v>
      </c>
      <c r="O3882">
        <v>0.122780369</v>
      </c>
      <c r="P3882">
        <v>3.2518493000000002E-2</v>
      </c>
      <c r="Q3882">
        <v>0.128040406</v>
      </c>
      <c r="R3882">
        <v>15.752458170000001</v>
      </c>
      <c r="S3882">
        <v>-17.2588385</v>
      </c>
      <c r="T3882">
        <v>-48.066257229999998</v>
      </c>
    </row>
    <row r="3883" spans="1:20" x14ac:dyDescent="0.2">
      <c r="A3883" s="1">
        <v>8073460000000</v>
      </c>
      <c r="B3883">
        <v>-0.31002807999999998</v>
      </c>
      <c r="C3883">
        <v>1.1636352999999999</v>
      </c>
      <c r="D3883">
        <v>15.734085</v>
      </c>
      <c r="E3883">
        <v>0.16227722</v>
      </c>
      <c r="F3883">
        <v>5.5755615000000001E-2</v>
      </c>
      <c r="G3883">
        <v>0.14855957</v>
      </c>
      <c r="H3883">
        <v>15.6692505</v>
      </c>
      <c r="I3883">
        <v>-17.253112999999999</v>
      </c>
      <c r="J3883">
        <v>-48.043823000000003</v>
      </c>
      <c r="L3883">
        <v>-0.177676327</v>
      </c>
      <c r="M3883">
        <v>1.314634664</v>
      </c>
      <c r="N3883">
        <v>15.444757360000001</v>
      </c>
      <c r="O3883">
        <v>0.14252879500000001</v>
      </c>
      <c r="P3883">
        <v>4.4137054000000002E-2</v>
      </c>
      <c r="Q3883">
        <v>0.13829998800000001</v>
      </c>
      <c r="R3883">
        <v>15.71085433</v>
      </c>
      <c r="S3883">
        <v>-17.255975750000001</v>
      </c>
      <c r="T3883">
        <v>-48.055040120000001</v>
      </c>
    </row>
    <row r="3884" spans="1:20" x14ac:dyDescent="0.2">
      <c r="A3884" s="1">
        <v>8073470000000</v>
      </c>
      <c r="B3884">
        <v>-0.34834290000000001</v>
      </c>
      <c r="C3884">
        <v>0.77832029999999996</v>
      </c>
      <c r="D3884">
        <v>15.581557999999999</v>
      </c>
      <c r="E3884">
        <v>0.20735168000000001</v>
      </c>
      <c r="F3884">
        <v>8.2092285000000001E-2</v>
      </c>
      <c r="G3884">
        <v>0.16366576999999999</v>
      </c>
      <c r="H3884">
        <v>15.553284</v>
      </c>
      <c r="I3884">
        <v>-16.905211999999999</v>
      </c>
      <c r="J3884">
        <v>-47.930909999999997</v>
      </c>
      <c r="L3884">
        <v>-0.263009614</v>
      </c>
      <c r="M3884">
        <v>1.046477482</v>
      </c>
      <c r="N3884">
        <v>15.513157680000001</v>
      </c>
      <c r="O3884">
        <v>0.174940237</v>
      </c>
      <c r="P3884">
        <v>6.3114668999999998E-2</v>
      </c>
      <c r="Q3884">
        <v>0.15098287899999999</v>
      </c>
      <c r="R3884">
        <v>15.632069169999999</v>
      </c>
      <c r="S3884">
        <v>-17.080593879999999</v>
      </c>
      <c r="T3884">
        <v>-47.992975059999999</v>
      </c>
    </row>
    <row r="3885" spans="1:20" x14ac:dyDescent="0.2">
      <c r="A3885" s="1">
        <v>8073470000000</v>
      </c>
      <c r="B3885">
        <v>-0.20593262000000001</v>
      </c>
      <c r="C3885">
        <v>0.77673340000000002</v>
      </c>
      <c r="D3885">
        <v>15.183700999999999</v>
      </c>
      <c r="E3885">
        <v>0.25169373</v>
      </c>
      <c r="F3885">
        <v>0.12997437000000001</v>
      </c>
      <c r="G3885">
        <v>0.19265747</v>
      </c>
      <c r="H3885">
        <v>15.553284</v>
      </c>
      <c r="I3885">
        <v>-16.905211999999999</v>
      </c>
      <c r="J3885">
        <v>-47.930909999999997</v>
      </c>
      <c r="L3885">
        <v>-0.23447111700000001</v>
      </c>
      <c r="M3885">
        <v>0.91160544099999996</v>
      </c>
      <c r="N3885">
        <v>15.348429339999999</v>
      </c>
      <c r="O3885">
        <v>0.21331698399999999</v>
      </c>
      <c r="P3885">
        <v>9.6544519999999995E-2</v>
      </c>
      <c r="Q3885">
        <v>0.17182017499999999</v>
      </c>
      <c r="R3885">
        <v>15.592676579999999</v>
      </c>
      <c r="S3885">
        <v>-16.99290294</v>
      </c>
      <c r="T3885">
        <v>-47.961942530000002</v>
      </c>
    </row>
    <row r="3886" spans="1:20" x14ac:dyDescent="0.2">
      <c r="A3886" s="1">
        <v>8073480000000</v>
      </c>
      <c r="B3886">
        <v>-8.4182740000000006E-2</v>
      </c>
      <c r="C3886">
        <v>1.1004944000000001</v>
      </c>
      <c r="D3886">
        <v>14.57164</v>
      </c>
      <c r="E3886">
        <v>0.28361510000000001</v>
      </c>
      <c r="F3886">
        <v>0.20822144000000001</v>
      </c>
      <c r="G3886">
        <v>0.23689270000000001</v>
      </c>
      <c r="H3886">
        <v>15.553284</v>
      </c>
      <c r="I3886">
        <v>-16.905211999999999</v>
      </c>
      <c r="J3886">
        <v>-47.930909999999997</v>
      </c>
      <c r="L3886">
        <v>-0.15932692800000001</v>
      </c>
      <c r="M3886">
        <v>1.006049921</v>
      </c>
      <c r="N3886">
        <v>14.960034670000001</v>
      </c>
      <c r="O3886">
        <v>0.248466042</v>
      </c>
      <c r="P3886">
        <v>0.15238298</v>
      </c>
      <c r="Q3886">
        <v>0.204356437</v>
      </c>
      <c r="R3886">
        <v>15.57298029</v>
      </c>
      <c r="S3886">
        <v>-16.94905747</v>
      </c>
      <c r="T3886">
        <v>-47.946426260000003</v>
      </c>
    </row>
    <row r="3887" spans="1:20" x14ac:dyDescent="0.2">
      <c r="A3887" s="1">
        <v>8073480000000</v>
      </c>
      <c r="B3887">
        <v>0.10244751000000001</v>
      </c>
      <c r="C3887">
        <v>1.2994384999999999</v>
      </c>
      <c r="D3887">
        <v>13.942871</v>
      </c>
      <c r="E3887">
        <v>0.30339050000000001</v>
      </c>
      <c r="F3887">
        <v>0.30445862000000001</v>
      </c>
      <c r="G3887">
        <v>0.28396606000000002</v>
      </c>
      <c r="H3887">
        <v>15.553284</v>
      </c>
      <c r="I3887">
        <v>-16.905211999999999</v>
      </c>
      <c r="J3887">
        <v>-47.930909999999997</v>
      </c>
      <c r="L3887">
        <v>-2.8439709000000001E-2</v>
      </c>
      <c r="M3887">
        <v>1.15274421</v>
      </c>
      <c r="N3887">
        <v>14.451452829999999</v>
      </c>
      <c r="O3887">
        <v>0.275928271</v>
      </c>
      <c r="P3887">
        <v>0.22842080000000001</v>
      </c>
      <c r="Q3887">
        <v>0.244161249</v>
      </c>
      <c r="R3887">
        <v>15.563132149999999</v>
      </c>
      <c r="S3887">
        <v>-16.927134729999999</v>
      </c>
      <c r="T3887">
        <v>-47.938668130000003</v>
      </c>
    </row>
    <row r="3888" spans="1:20" x14ac:dyDescent="0.2">
      <c r="A3888" s="1">
        <v>8073490000000</v>
      </c>
      <c r="B3888">
        <v>0.41746519999999998</v>
      </c>
      <c r="C3888">
        <v>1.4653624999999999</v>
      </c>
      <c r="D3888">
        <v>13.190598</v>
      </c>
      <c r="E3888">
        <v>0.30728149999999999</v>
      </c>
      <c r="F3888">
        <v>0.39320374000000002</v>
      </c>
      <c r="G3888">
        <v>0.32258606000000001</v>
      </c>
      <c r="H3888">
        <v>15.87677</v>
      </c>
      <c r="I3888">
        <v>-17.230225000000001</v>
      </c>
      <c r="J3888">
        <v>-47.866819999999997</v>
      </c>
      <c r="L3888">
        <v>0.19451274499999999</v>
      </c>
      <c r="M3888">
        <v>1.3090533550000001</v>
      </c>
      <c r="N3888">
        <v>13.82102542</v>
      </c>
      <c r="O3888">
        <v>0.29160488499999998</v>
      </c>
      <c r="P3888">
        <v>0.31081227</v>
      </c>
      <c r="Q3888">
        <v>0.28337365399999997</v>
      </c>
      <c r="R3888">
        <v>15.71995107</v>
      </c>
      <c r="S3888">
        <v>-17.078679869999998</v>
      </c>
      <c r="T3888">
        <v>-47.902744069999997</v>
      </c>
    </row>
    <row r="3889" spans="1:20" x14ac:dyDescent="0.2">
      <c r="A3889" s="1">
        <v>8073490000000</v>
      </c>
      <c r="B3889">
        <v>0.63003540000000002</v>
      </c>
      <c r="C3889">
        <v>1.6304779</v>
      </c>
      <c r="D3889">
        <v>12.479445999999999</v>
      </c>
      <c r="E3889">
        <v>0.29490662000000001</v>
      </c>
      <c r="F3889">
        <v>0.45907593000000002</v>
      </c>
      <c r="G3889">
        <v>0.34619139999999998</v>
      </c>
      <c r="H3889">
        <v>15.87677</v>
      </c>
      <c r="I3889">
        <v>-17.230225000000001</v>
      </c>
      <c r="J3889">
        <v>-47.866819999999997</v>
      </c>
      <c r="L3889">
        <v>0.41227407300000002</v>
      </c>
      <c r="M3889">
        <v>1.469765628</v>
      </c>
      <c r="N3889">
        <v>13.15023571</v>
      </c>
      <c r="O3889">
        <v>0.29325575300000001</v>
      </c>
      <c r="P3889">
        <v>0.38494410000000001</v>
      </c>
      <c r="Q3889">
        <v>0.31478252699999998</v>
      </c>
      <c r="R3889">
        <v>15.798360539999999</v>
      </c>
      <c r="S3889">
        <v>-17.154452429999999</v>
      </c>
      <c r="T3889">
        <v>-47.884782029999997</v>
      </c>
    </row>
    <row r="3890" spans="1:20" x14ac:dyDescent="0.2">
      <c r="A3890" s="1">
        <v>8073500000000</v>
      </c>
      <c r="B3890">
        <v>0.71864320000000004</v>
      </c>
      <c r="C3890">
        <v>1.6956787</v>
      </c>
      <c r="D3890">
        <v>12.104583999999999</v>
      </c>
      <c r="E3890">
        <v>0.26826476999999999</v>
      </c>
      <c r="F3890">
        <v>0.50483703999999996</v>
      </c>
      <c r="G3890">
        <v>0.34606934</v>
      </c>
      <c r="H3890">
        <v>15.87677</v>
      </c>
      <c r="I3890">
        <v>-17.230225000000001</v>
      </c>
      <c r="J3890">
        <v>-47.866819999999997</v>
      </c>
      <c r="L3890">
        <v>0.56545863600000001</v>
      </c>
      <c r="M3890">
        <v>1.582722164</v>
      </c>
      <c r="N3890">
        <v>12.627409849999999</v>
      </c>
      <c r="O3890">
        <v>0.28076026100000001</v>
      </c>
      <c r="P3890">
        <v>0.44489056999999999</v>
      </c>
      <c r="Q3890">
        <v>0.33042593399999998</v>
      </c>
      <c r="R3890">
        <v>15.837565270000001</v>
      </c>
      <c r="S3890">
        <v>-17.192338719999999</v>
      </c>
      <c r="T3890">
        <v>-47.875801019999997</v>
      </c>
    </row>
    <row r="3891" spans="1:20" x14ac:dyDescent="0.2">
      <c r="A3891" s="1">
        <v>8073500000000</v>
      </c>
      <c r="B3891">
        <v>0.84109500000000004</v>
      </c>
      <c r="C3891">
        <v>1.772934</v>
      </c>
      <c r="D3891">
        <v>11.886398</v>
      </c>
      <c r="E3891">
        <v>0.22602844</v>
      </c>
      <c r="F3891">
        <v>0.5234375</v>
      </c>
      <c r="G3891">
        <v>0.33134459999999999</v>
      </c>
      <c r="H3891">
        <v>15.87677</v>
      </c>
      <c r="I3891">
        <v>-17.230225000000001</v>
      </c>
      <c r="J3891">
        <v>-47.866819999999997</v>
      </c>
      <c r="L3891">
        <v>0.70327681799999997</v>
      </c>
      <c r="M3891">
        <v>1.677828082</v>
      </c>
      <c r="N3891">
        <v>12.25690393</v>
      </c>
      <c r="O3891">
        <v>0.25339435100000002</v>
      </c>
      <c r="P3891">
        <v>0.48416403499999999</v>
      </c>
      <c r="Q3891">
        <v>0.33088526699999998</v>
      </c>
      <c r="R3891">
        <v>15.857167629999999</v>
      </c>
      <c r="S3891">
        <v>-17.21128186</v>
      </c>
      <c r="T3891">
        <v>-47.871310510000001</v>
      </c>
    </row>
    <row r="3892" spans="1:20" x14ac:dyDescent="0.2">
      <c r="A3892" s="1">
        <v>8073510000000</v>
      </c>
      <c r="B3892">
        <v>0.92974853999999996</v>
      </c>
      <c r="C3892">
        <v>1.9418793000000001</v>
      </c>
      <c r="D3892">
        <v>11.610764</v>
      </c>
      <c r="E3892">
        <v>0.17477417000000001</v>
      </c>
      <c r="F3892">
        <v>0.51661679999999999</v>
      </c>
      <c r="G3892">
        <v>0.30976868000000002</v>
      </c>
      <c r="H3892">
        <v>16.412354000000001</v>
      </c>
      <c r="I3892">
        <v>-18.034362999999999</v>
      </c>
      <c r="J3892">
        <v>-47.49756</v>
      </c>
      <c r="L3892">
        <v>0.81651267900000002</v>
      </c>
      <c r="M3892">
        <v>1.809853691</v>
      </c>
      <c r="N3892">
        <v>11.933833959999999</v>
      </c>
      <c r="O3892">
        <v>0.21408426</v>
      </c>
      <c r="P3892">
        <v>0.50039041699999998</v>
      </c>
      <c r="Q3892">
        <v>0.32032697300000001</v>
      </c>
      <c r="R3892">
        <v>16.13476082</v>
      </c>
      <c r="S3892">
        <v>-17.622822429999999</v>
      </c>
      <c r="T3892">
        <v>-47.68443525</v>
      </c>
    </row>
    <row r="3893" spans="1:20" x14ac:dyDescent="0.2">
      <c r="A3893" s="1">
        <v>8073510000000</v>
      </c>
      <c r="B3893">
        <v>0.89053344999999995</v>
      </c>
      <c r="C3893">
        <v>2.0626220000000002</v>
      </c>
      <c r="D3893">
        <v>11.381698999999999</v>
      </c>
      <c r="E3893">
        <v>0.11602783</v>
      </c>
      <c r="F3893">
        <v>0.49185180000000001</v>
      </c>
      <c r="G3893">
        <v>0.27525329999999998</v>
      </c>
      <c r="H3893">
        <v>16.412354000000001</v>
      </c>
      <c r="I3893">
        <v>-18.034362999999999</v>
      </c>
      <c r="J3893">
        <v>-47.49756</v>
      </c>
      <c r="L3893">
        <v>0.85352306499999997</v>
      </c>
      <c r="M3893">
        <v>1.936237845</v>
      </c>
      <c r="N3893">
        <v>11.657766479999999</v>
      </c>
      <c r="O3893">
        <v>0.16505604500000001</v>
      </c>
      <c r="P3893">
        <v>0.496121109</v>
      </c>
      <c r="Q3893">
        <v>0.29779013700000001</v>
      </c>
      <c r="R3893">
        <v>16.273557409999999</v>
      </c>
      <c r="S3893">
        <v>-17.828592709999999</v>
      </c>
      <c r="T3893">
        <v>-47.590997629999997</v>
      </c>
    </row>
    <row r="3894" spans="1:20" x14ac:dyDescent="0.2">
      <c r="A3894" s="1">
        <v>8073520000000</v>
      </c>
      <c r="B3894">
        <v>0.78700256000000002</v>
      </c>
      <c r="C3894">
        <v>2.0429840000000001</v>
      </c>
      <c r="D3894">
        <v>11.261536</v>
      </c>
      <c r="E3894">
        <v>5.732727E-2</v>
      </c>
      <c r="F3894">
        <v>0.45097350000000003</v>
      </c>
      <c r="G3894">
        <v>0.22842407000000001</v>
      </c>
      <c r="H3894">
        <v>16.412354000000001</v>
      </c>
      <c r="I3894">
        <v>-18.034362999999999</v>
      </c>
      <c r="J3894">
        <v>-47.49756</v>
      </c>
      <c r="L3894">
        <v>0.82026281199999995</v>
      </c>
      <c r="M3894">
        <v>1.9896109230000001</v>
      </c>
      <c r="N3894">
        <v>11.459651239999999</v>
      </c>
      <c r="O3894">
        <v>0.111191658</v>
      </c>
      <c r="P3894">
        <v>0.473547304</v>
      </c>
      <c r="Q3894">
        <v>0.26310710300000001</v>
      </c>
      <c r="R3894">
        <v>16.342955700000001</v>
      </c>
      <c r="S3894">
        <v>-17.931477860000001</v>
      </c>
      <c r="T3894">
        <v>-47.544278810000002</v>
      </c>
    </row>
    <row r="3895" spans="1:20" x14ac:dyDescent="0.2">
      <c r="A3895" s="1">
        <v>8073520000000</v>
      </c>
      <c r="B3895">
        <v>0.6567383</v>
      </c>
      <c r="C3895">
        <v>1.8395079999999999</v>
      </c>
      <c r="D3895">
        <v>11.279769999999999</v>
      </c>
      <c r="E3895">
        <v>-3.5095220000000002E-3</v>
      </c>
      <c r="F3895">
        <v>0.39591979999999999</v>
      </c>
      <c r="G3895">
        <v>0.17446900000000001</v>
      </c>
      <c r="H3895">
        <v>16.412354000000001</v>
      </c>
      <c r="I3895">
        <v>-18.034362999999999</v>
      </c>
      <c r="J3895">
        <v>-47.49756</v>
      </c>
      <c r="L3895">
        <v>0.73850055599999997</v>
      </c>
      <c r="M3895">
        <v>1.9145594610000001</v>
      </c>
      <c r="N3895">
        <v>11.369710619999999</v>
      </c>
      <c r="O3895">
        <v>5.3841067999999999E-2</v>
      </c>
      <c r="P3895">
        <v>0.43473355200000002</v>
      </c>
      <c r="Q3895">
        <v>0.21878805200000001</v>
      </c>
      <c r="R3895">
        <v>16.377654849999999</v>
      </c>
      <c r="S3895">
        <v>-17.98292043</v>
      </c>
      <c r="T3895">
        <v>-47.520919409999998</v>
      </c>
    </row>
    <row r="3896" spans="1:20" x14ac:dyDescent="0.2">
      <c r="A3896" s="1">
        <v>8073530000000</v>
      </c>
      <c r="B3896">
        <v>0.38171387000000001</v>
      </c>
      <c r="C3896">
        <v>1.5467834</v>
      </c>
      <c r="D3896">
        <v>11.443573000000001</v>
      </c>
      <c r="E3896">
        <v>-7.2860720000000004E-2</v>
      </c>
      <c r="F3896">
        <v>0.33226012999999999</v>
      </c>
      <c r="G3896">
        <v>0.118896484</v>
      </c>
      <c r="H3896">
        <v>16.412354000000001</v>
      </c>
      <c r="I3896">
        <v>-18.449401999999999</v>
      </c>
      <c r="J3896">
        <v>-47.093200000000003</v>
      </c>
      <c r="L3896">
        <v>0.56010721299999999</v>
      </c>
      <c r="M3896">
        <v>1.730671431</v>
      </c>
      <c r="N3896">
        <v>11.40664181</v>
      </c>
      <c r="O3896">
        <v>-9.5098260000000007E-3</v>
      </c>
      <c r="P3896">
        <v>0.38349684099999998</v>
      </c>
      <c r="Q3896">
        <v>0.16884226799999999</v>
      </c>
      <c r="R3896">
        <v>16.39500443</v>
      </c>
      <c r="S3896">
        <v>-18.216161209999999</v>
      </c>
      <c r="T3896">
        <v>-47.307059700000003</v>
      </c>
    </row>
    <row r="3897" spans="1:20" x14ac:dyDescent="0.2">
      <c r="A3897" s="1">
        <v>8073530000000</v>
      </c>
      <c r="B3897">
        <v>0.13728333000000001</v>
      </c>
      <c r="C3897">
        <v>1.3125916</v>
      </c>
      <c r="D3897">
        <v>11.973755000000001</v>
      </c>
      <c r="E3897">
        <v>-0.15495300000000001</v>
      </c>
      <c r="F3897">
        <v>0.26998899999999998</v>
      </c>
      <c r="G3897">
        <v>6.6467285000000001E-2</v>
      </c>
      <c r="H3897">
        <v>16.412354000000001</v>
      </c>
      <c r="I3897">
        <v>-18.449401999999999</v>
      </c>
      <c r="J3897">
        <v>-47.093200000000003</v>
      </c>
      <c r="L3897">
        <v>0.348695272</v>
      </c>
      <c r="M3897">
        <v>1.5216315149999999</v>
      </c>
      <c r="N3897">
        <v>11.690198410000001</v>
      </c>
      <c r="O3897">
        <v>-8.2231413000000003E-2</v>
      </c>
      <c r="P3897">
        <v>0.32674292100000002</v>
      </c>
      <c r="Q3897">
        <v>0.117654776</v>
      </c>
      <c r="R3897">
        <v>16.40367921</v>
      </c>
      <c r="S3897">
        <v>-18.332781610000001</v>
      </c>
      <c r="T3897">
        <v>-47.200129850000003</v>
      </c>
    </row>
    <row r="3898" spans="1:20" x14ac:dyDescent="0.2">
      <c r="A3898" s="1">
        <v>8073540000000</v>
      </c>
      <c r="B3898">
        <v>-2.1438598999999999E-2</v>
      </c>
      <c r="C3898">
        <v>1.0796661000000001</v>
      </c>
      <c r="D3898">
        <v>12.686188</v>
      </c>
      <c r="E3898">
        <v>-0.24009705000000001</v>
      </c>
      <c r="F3898">
        <v>0.21385193</v>
      </c>
      <c r="G3898">
        <v>2.4368285999999999E-2</v>
      </c>
      <c r="H3898">
        <v>16.412354000000001</v>
      </c>
      <c r="I3898">
        <v>-18.449401999999999</v>
      </c>
      <c r="J3898">
        <v>-47.093200000000003</v>
      </c>
      <c r="L3898">
        <v>0.16362833600000001</v>
      </c>
      <c r="M3898">
        <v>1.300648808</v>
      </c>
      <c r="N3898">
        <v>12.188193200000001</v>
      </c>
      <c r="O3898">
        <v>-0.16116423099999999</v>
      </c>
      <c r="P3898">
        <v>0.27029742499999998</v>
      </c>
      <c r="Q3898">
        <v>7.1011531000000003E-2</v>
      </c>
      <c r="R3898">
        <v>16.408016610000001</v>
      </c>
      <c r="S3898">
        <v>-18.391091800000002</v>
      </c>
      <c r="T3898">
        <v>-47.14666493</v>
      </c>
    </row>
    <row r="3899" spans="1:20" x14ac:dyDescent="0.2">
      <c r="A3899" s="1">
        <v>8073540000000</v>
      </c>
      <c r="B3899">
        <v>-0.105392456</v>
      </c>
      <c r="C3899">
        <v>0.8364258</v>
      </c>
      <c r="D3899">
        <v>13.551223999999999</v>
      </c>
      <c r="E3899">
        <v>-0.32867432000000002</v>
      </c>
      <c r="F3899">
        <v>0.15678406</v>
      </c>
      <c r="G3899">
        <v>-8.7738039999999996E-3</v>
      </c>
      <c r="H3899">
        <v>16.412354000000001</v>
      </c>
      <c r="I3899">
        <v>-18.449401999999999</v>
      </c>
      <c r="J3899">
        <v>-47.093200000000003</v>
      </c>
      <c r="L3899">
        <v>2.9117939999999998E-2</v>
      </c>
      <c r="M3899">
        <v>1.0685373039999999</v>
      </c>
      <c r="N3899">
        <v>12.869708599999999</v>
      </c>
      <c r="O3899">
        <v>-0.24491927599999999</v>
      </c>
      <c r="P3899">
        <v>0.21354074300000001</v>
      </c>
      <c r="Q3899">
        <v>3.1118864E-2</v>
      </c>
      <c r="R3899">
        <v>16.410185299999998</v>
      </c>
      <c r="S3899">
        <v>-18.420246899999999</v>
      </c>
      <c r="T3899">
        <v>-47.119932460000001</v>
      </c>
    </row>
    <row r="3900" spans="1:20" x14ac:dyDescent="0.2">
      <c r="A3900" s="1">
        <v>8073550000000</v>
      </c>
      <c r="B3900">
        <v>-0.27999878</v>
      </c>
      <c r="C3900">
        <v>0.55728149999999999</v>
      </c>
      <c r="D3900">
        <v>14.282272000000001</v>
      </c>
      <c r="E3900">
        <v>-0.39590454000000003</v>
      </c>
      <c r="F3900">
        <v>0.10328674</v>
      </c>
      <c r="G3900">
        <v>-3.2226563E-2</v>
      </c>
      <c r="H3900">
        <v>16.720580999999999</v>
      </c>
      <c r="I3900">
        <v>-18.449401999999999</v>
      </c>
      <c r="J3900">
        <v>-46.942140000000002</v>
      </c>
      <c r="L3900">
        <v>-0.12544042</v>
      </c>
      <c r="M3900">
        <v>0.81290940199999995</v>
      </c>
      <c r="N3900">
        <v>13.575990300000001</v>
      </c>
      <c r="O3900">
        <v>-0.32041190800000002</v>
      </c>
      <c r="P3900">
        <v>0.158413741</v>
      </c>
      <c r="Q3900">
        <v>-5.5385000000000005E-4</v>
      </c>
      <c r="R3900">
        <v>16.565383149999999</v>
      </c>
      <c r="S3900">
        <v>-18.434824450000001</v>
      </c>
      <c r="T3900">
        <v>-47.031036229999998</v>
      </c>
    </row>
    <row r="3901" spans="1:20" x14ac:dyDescent="0.2">
      <c r="A3901" s="1">
        <v>8073550000000</v>
      </c>
      <c r="B3901">
        <v>-0.68115234000000002</v>
      </c>
      <c r="C3901">
        <v>0.32418823000000002</v>
      </c>
      <c r="D3901">
        <v>15.033965999999999</v>
      </c>
      <c r="E3901">
        <v>-0.43600464</v>
      </c>
      <c r="F3901">
        <v>5.3527831999999997E-2</v>
      </c>
      <c r="G3901">
        <v>-4.9484252999999999E-2</v>
      </c>
      <c r="H3901">
        <v>16.720580999999999</v>
      </c>
      <c r="I3901">
        <v>-18.449401999999999</v>
      </c>
      <c r="J3901">
        <v>-46.942140000000002</v>
      </c>
      <c r="L3901">
        <v>-0.40329638000000001</v>
      </c>
      <c r="M3901">
        <v>0.56854881599999996</v>
      </c>
      <c r="N3901">
        <v>14.30497815</v>
      </c>
      <c r="O3901">
        <v>-0.37820827400000001</v>
      </c>
      <c r="P3901">
        <v>0.105970787</v>
      </c>
      <c r="Q3901">
        <v>-2.5019051E-2</v>
      </c>
      <c r="R3901">
        <v>16.642982079999999</v>
      </c>
      <c r="S3901">
        <v>-18.44211323</v>
      </c>
      <c r="T3901">
        <v>-46.98658812</v>
      </c>
    </row>
    <row r="3902" spans="1:20" x14ac:dyDescent="0.2">
      <c r="A3902" s="1">
        <v>8073560000000</v>
      </c>
      <c r="B3902">
        <v>-1.1324768000000001</v>
      </c>
      <c r="C3902">
        <v>-0.12205505</v>
      </c>
      <c r="D3902">
        <v>15.905685</v>
      </c>
      <c r="E3902">
        <v>-0.44725037000000001</v>
      </c>
      <c r="F3902">
        <v>5.493164E-3</v>
      </c>
      <c r="G3902">
        <v>-6.1065674E-2</v>
      </c>
      <c r="H3902">
        <v>16.720580999999999</v>
      </c>
      <c r="I3902">
        <v>-18.449401999999999</v>
      </c>
      <c r="J3902">
        <v>-46.942140000000002</v>
      </c>
      <c r="L3902">
        <v>-0.76788659000000004</v>
      </c>
      <c r="M3902">
        <v>0.22324688300000001</v>
      </c>
      <c r="N3902">
        <v>15.10533158</v>
      </c>
      <c r="O3902">
        <v>-0.41272932200000001</v>
      </c>
      <c r="P3902">
        <v>5.5731975000000003E-2</v>
      </c>
      <c r="Q3902">
        <v>-4.3042363E-2</v>
      </c>
      <c r="R3902">
        <v>16.681781539999999</v>
      </c>
      <c r="S3902">
        <v>-18.445757610000001</v>
      </c>
      <c r="T3902">
        <v>-46.964364060000001</v>
      </c>
    </row>
    <row r="3903" spans="1:20" x14ac:dyDescent="0.2">
      <c r="A3903" s="1">
        <v>8073560000000</v>
      </c>
      <c r="B3903">
        <v>-1.4493866</v>
      </c>
      <c r="C3903">
        <v>-0.53202819999999995</v>
      </c>
      <c r="D3903">
        <v>16.541793999999999</v>
      </c>
      <c r="E3903">
        <v>-0.43345642000000001</v>
      </c>
      <c r="F3903">
        <v>-3.1921387000000002E-2</v>
      </c>
      <c r="G3903">
        <v>-6.2255860000000003E-2</v>
      </c>
      <c r="H3903">
        <v>16.720580999999999</v>
      </c>
      <c r="I3903">
        <v>-18.449401999999999</v>
      </c>
      <c r="J3903">
        <v>-46.942140000000002</v>
      </c>
      <c r="L3903">
        <v>-1.1086365949999999</v>
      </c>
      <c r="M3903">
        <v>-0.15439065900000001</v>
      </c>
      <c r="N3903">
        <v>15.82356279</v>
      </c>
      <c r="O3903">
        <v>-0.42309287099999998</v>
      </c>
      <c r="P3903">
        <v>1.1905294E-2</v>
      </c>
      <c r="Q3903">
        <v>-5.2649110999999998E-2</v>
      </c>
      <c r="R3903">
        <v>16.701181269999999</v>
      </c>
      <c r="S3903">
        <v>-18.447579810000001</v>
      </c>
      <c r="T3903">
        <v>-46.953252030000002</v>
      </c>
    </row>
    <row r="3904" spans="1:20" x14ac:dyDescent="0.2">
      <c r="A3904" s="1">
        <v>8073570000000</v>
      </c>
      <c r="B3904">
        <v>-1.7441101000000001</v>
      </c>
      <c r="C3904">
        <v>-0.83326719999999999</v>
      </c>
      <c r="D3904">
        <v>16.791457999999999</v>
      </c>
      <c r="E3904">
        <v>-0.3947754</v>
      </c>
      <c r="F3904">
        <v>-4.5242310000000001E-2</v>
      </c>
      <c r="G3904">
        <v>-4.5471190000000002E-2</v>
      </c>
      <c r="H3904">
        <v>17.337036000000001</v>
      </c>
      <c r="I3904">
        <v>-18.849181999999999</v>
      </c>
      <c r="J3904">
        <v>-47.612000000000002</v>
      </c>
      <c r="L3904">
        <v>-1.426373347</v>
      </c>
      <c r="M3904">
        <v>-0.49382892900000003</v>
      </c>
      <c r="N3904">
        <v>16.307510390000001</v>
      </c>
      <c r="O3904">
        <v>-0.40893413499999998</v>
      </c>
      <c r="P3904">
        <v>-1.6668507999999999E-2</v>
      </c>
      <c r="Q3904">
        <v>-4.9060151000000003E-2</v>
      </c>
      <c r="R3904">
        <v>17.019108630000002</v>
      </c>
      <c r="S3904">
        <v>-18.648380899999999</v>
      </c>
      <c r="T3904">
        <v>-47.282626010000001</v>
      </c>
    </row>
    <row r="3905" spans="1:20" x14ac:dyDescent="0.2">
      <c r="A3905" s="1">
        <v>8073570000000</v>
      </c>
      <c r="B3905">
        <v>-1.8569945999999999</v>
      </c>
      <c r="C3905">
        <v>-0.95283510000000005</v>
      </c>
      <c r="D3905">
        <v>16.645492999999998</v>
      </c>
      <c r="E3905">
        <v>-0.32518005</v>
      </c>
      <c r="F3905">
        <v>-3.5522459999999999E-2</v>
      </c>
      <c r="G3905">
        <v>-5.3405759999999997E-3</v>
      </c>
      <c r="H3905">
        <v>17.337036000000001</v>
      </c>
      <c r="I3905">
        <v>-18.849181999999999</v>
      </c>
      <c r="J3905">
        <v>-47.612000000000002</v>
      </c>
      <c r="L3905">
        <v>-1.641683974</v>
      </c>
      <c r="M3905">
        <v>-0.72333201499999999</v>
      </c>
      <c r="N3905">
        <v>16.4765017</v>
      </c>
      <c r="O3905">
        <v>-0.367057093</v>
      </c>
      <c r="P3905">
        <v>-2.6095483999999999E-2</v>
      </c>
      <c r="Q3905">
        <v>-2.7200363000000002E-2</v>
      </c>
      <c r="R3905">
        <v>17.178072319999998</v>
      </c>
      <c r="S3905">
        <v>-18.748781449999999</v>
      </c>
      <c r="T3905">
        <v>-47.447313010000002</v>
      </c>
    </row>
    <row r="3906" spans="1:20" x14ac:dyDescent="0.2">
      <c r="A3906" s="1">
        <v>8073580000000</v>
      </c>
      <c r="B3906">
        <v>-1.9031982000000001</v>
      </c>
      <c r="C3906">
        <v>-0.99621579999999998</v>
      </c>
      <c r="D3906">
        <v>16.037842000000001</v>
      </c>
      <c r="E3906">
        <v>-0.24133300999999999</v>
      </c>
      <c r="F3906" s="1">
        <v>6.5600000000000001E-4</v>
      </c>
      <c r="G3906">
        <v>5.1010130000000001E-2</v>
      </c>
      <c r="H3906">
        <v>17.337036000000001</v>
      </c>
      <c r="I3906">
        <v>-18.849181999999999</v>
      </c>
      <c r="J3906">
        <v>-47.612000000000002</v>
      </c>
      <c r="L3906">
        <v>-1.772441087</v>
      </c>
      <c r="M3906">
        <v>-0.859773907</v>
      </c>
      <c r="N3906">
        <v>16.257171849999999</v>
      </c>
      <c r="O3906">
        <v>-0.30419505099999999</v>
      </c>
      <c r="P3906">
        <v>-1.2719678E-2</v>
      </c>
      <c r="Q3906">
        <v>1.1904883E-2</v>
      </c>
      <c r="R3906">
        <v>17.257554160000002</v>
      </c>
      <c r="S3906">
        <v>-18.798981730000001</v>
      </c>
      <c r="T3906">
        <v>-47.529656500000002</v>
      </c>
    </row>
    <row r="3907" spans="1:20" x14ac:dyDescent="0.2">
      <c r="A3907" s="1">
        <v>8073590000000</v>
      </c>
      <c r="B3907">
        <v>-1.8209534000000001</v>
      </c>
      <c r="C3907">
        <v>-1.0622252999999999</v>
      </c>
      <c r="D3907">
        <v>15.237655999999999</v>
      </c>
      <c r="E3907">
        <v>-0.15449524000000001</v>
      </c>
      <c r="F3907">
        <v>5.6625366000000003E-2</v>
      </c>
      <c r="G3907">
        <v>0.117996216</v>
      </c>
      <c r="H3907">
        <v>17.613219999999998</v>
      </c>
      <c r="I3907">
        <v>-19.308471999999998</v>
      </c>
      <c r="J3907">
        <v>-48.600769999999997</v>
      </c>
      <c r="L3907">
        <v>-1.7966972430000001</v>
      </c>
      <c r="M3907">
        <v>-0.96099960399999995</v>
      </c>
      <c r="N3907">
        <v>15.74741392</v>
      </c>
      <c r="O3907">
        <v>-0.229345146</v>
      </c>
      <c r="P3907">
        <v>2.1952843999999999E-2</v>
      </c>
      <c r="Q3907">
        <v>6.4950549999999996E-2</v>
      </c>
      <c r="R3907">
        <v>17.435387080000002</v>
      </c>
      <c r="S3907">
        <v>-19.053726860000001</v>
      </c>
      <c r="T3907">
        <v>-48.065213249999999</v>
      </c>
    </row>
    <row r="3908" spans="1:20" x14ac:dyDescent="0.2">
      <c r="A3908" s="1">
        <v>8073590000000</v>
      </c>
      <c r="B3908">
        <v>-1.5892792</v>
      </c>
      <c r="C3908">
        <v>-0.91171265000000001</v>
      </c>
      <c r="D3908">
        <v>14.2838745</v>
      </c>
      <c r="E3908">
        <v>-7.8979489999999999E-2</v>
      </c>
      <c r="F3908">
        <v>0.124298096</v>
      </c>
      <c r="G3908">
        <v>0.18424988</v>
      </c>
      <c r="H3908">
        <v>17.613219999999998</v>
      </c>
      <c r="I3908">
        <v>-19.308471999999998</v>
      </c>
      <c r="J3908">
        <v>-48.600769999999997</v>
      </c>
      <c r="L3908">
        <v>-1.6929882220000001</v>
      </c>
      <c r="M3908">
        <v>-0.93635612700000004</v>
      </c>
      <c r="N3908">
        <v>15.01564421</v>
      </c>
      <c r="O3908">
        <v>-0.15416231799999999</v>
      </c>
      <c r="P3908">
        <v>7.3125469999999998E-2</v>
      </c>
      <c r="Q3908">
        <v>0.124600215</v>
      </c>
      <c r="R3908">
        <v>17.524303539999998</v>
      </c>
      <c r="S3908">
        <v>-19.18109943</v>
      </c>
      <c r="T3908">
        <v>-48.332991630000002</v>
      </c>
    </row>
    <row r="3909" spans="1:20" x14ac:dyDescent="0.2">
      <c r="A3909" s="1">
        <v>8073600000000</v>
      </c>
      <c r="B3909">
        <v>-1.3495026000000001</v>
      </c>
      <c r="C3909">
        <v>-0.73587035999999995</v>
      </c>
      <c r="D3909">
        <v>13.448105</v>
      </c>
      <c r="E3909">
        <v>-7.8979489999999999E-2</v>
      </c>
      <c r="F3909">
        <v>0.124298096</v>
      </c>
      <c r="G3909">
        <v>0.18424988</v>
      </c>
      <c r="H3909">
        <v>17.613219999999998</v>
      </c>
      <c r="I3909">
        <v>-19.308471999999998</v>
      </c>
      <c r="J3909">
        <v>-48.600769999999997</v>
      </c>
      <c r="L3909">
        <v>-1.521245411</v>
      </c>
      <c r="M3909">
        <v>-0.83611324300000001</v>
      </c>
      <c r="N3909">
        <v>14.23187461</v>
      </c>
      <c r="O3909">
        <v>-0.116570904</v>
      </c>
      <c r="P3909">
        <v>9.8711782999999997E-2</v>
      </c>
      <c r="Q3909">
        <v>0.15442504700000001</v>
      </c>
      <c r="R3909">
        <v>17.568761769999998</v>
      </c>
      <c r="S3909">
        <v>-19.244785719999999</v>
      </c>
      <c r="T3909">
        <v>-48.466880809999999</v>
      </c>
    </row>
    <row r="3910" spans="1:20" x14ac:dyDescent="0.2">
      <c r="A3910" s="1">
        <v>8073600000000</v>
      </c>
      <c r="B3910">
        <v>-1.2185973999999999</v>
      </c>
      <c r="C3910">
        <v>-0.53643799999999997</v>
      </c>
      <c r="D3910">
        <v>12.575638</v>
      </c>
      <c r="E3910">
        <v>6.9427489999999998E-3</v>
      </c>
      <c r="F3910">
        <v>0.26089477999999999</v>
      </c>
      <c r="G3910">
        <v>0.30303954999999999</v>
      </c>
      <c r="H3910">
        <v>17.613219999999998</v>
      </c>
      <c r="I3910">
        <v>-19.308471999999998</v>
      </c>
      <c r="J3910">
        <v>-48.600769999999997</v>
      </c>
      <c r="L3910">
        <v>-1.3699214049999999</v>
      </c>
      <c r="M3910">
        <v>-0.68627562200000003</v>
      </c>
      <c r="N3910">
        <v>13.4037563</v>
      </c>
      <c r="O3910">
        <v>-5.4814077000000003E-2</v>
      </c>
      <c r="P3910">
        <v>0.17980328100000001</v>
      </c>
      <c r="Q3910">
        <v>0.228732299</v>
      </c>
      <c r="R3910">
        <v>17.59099088</v>
      </c>
      <c r="S3910">
        <v>-19.276628859999999</v>
      </c>
      <c r="T3910">
        <v>-48.533825409999999</v>
      </c>
    </row>
    <row r="3911" spans="1:20" x14ac:dyDescent="0.2">
      <c r="A3911" s="1">
        <v>8073610000000</v>
      </c>
      <c r="B3911">
        <v>-1.1968688999999999</v>
      </c>
      <c r="C3911">
        <v>-0.47996519999999998</v>
      </c>
      <c r="D3911">
        <v>11.921905499999999</v>
      </c>
      <c r="E3911">
        <v>2.6046752999999999E-2</v>
      </c>
      <c r="F3911">
        <v>0.31031799999999998</v>
      </c>
      <c r="G3911">
        <v>0.35087584999999999</v>
      </c>
      <c r="H3911">
        <v>17.701720999999999</v>
      </c>
      <c r="I3911">
        <v>-18.505859999999998</v>
      </c>
      <c r="J3911">
        <v>-48.164368000000003</v>
      </c>
      <c r="L3911">
        <v>-1.2833951530000001</v>
      </c>
      <c r="M3911">
        <v>-0.58312041100000001</v>
      </c>
      <c r="N3911">
        <v>12.662830899999999</v>
      </c>
      <c r="O3911">
        <v>-1.4383662E-2</v>
      </c>
      <c r="P3911">
        <v>0.245060641</v>
      </c>
      <c r="Q3911">
        <v>0.28980407400000002</v>
      </c>
      <c r="R3911">
        <v>17.646355939999999</v>
      </c>
      <c r="S3911">
        <v>-18.89124443</v>
      </c>
      <c r="T3911">
        <v>-48.349096699999997</v>
      </c>
    </row>
    <row r="3912" spans="1:20" x14ac:dyDescent="0.2">
      <c r="A3912" s="1">
        <v>8073610000000</v>
      </c>
      <c r="B3912">
        <v>-1.2089844000000001</v>
      </c>
      <c r="C3912">
        <v>-0.50427246000000003</v>
      </c>
      <c r="D3912">
        <v>11.254593</v>
      </c>
      <c r="E3912">
        <v>3.6437990000000003E-2</v>
      </c>
      <c r="F3912">
        <v>0.33258057000000002</v>
      </c>
      <c r="G3912">
        <v>0.38034057999999998</v>
      </c>
      <c r="H3912">
        <v>17.701720999999999</v>
      </c>
      <c r="I3912">
        <v>-18.505859999999998</v>
      </c>
      <c r="J3912">
        <v>-48.164368000000003</v>
      </c>
      <c r="L3912">
        <v>-1.246189776</v>
      </c>
      <c r="M3912">
        <v>-0.54369643499999998</v>
      </c>
      <c r="N3912">
        <v>11.95871195</v>
      </c>
      <c r="O3912">
        <v>1.1027164000000001E-2</v>
      </c>
      <c r="P3912">
        <v>0.28882060500000001</v>
      </c>
      <c r="Q3912">
        <v>0.335072327</v>
      </c>
      <c r="R3912">
        <v>17.674038469999999</v>
      </c>
      <c r="S3912">
        <v>-18.698552209999999</v>
      </c>
      <c r="T3912">
        <v>-48.25673235</v>
      </c>
    </row>
    <row r="3913" spans="1:20" x14ac:dyDescent="0.2">
      <c r="A3913" s="1">
        <v>8073620000000</v>
      </c>
      <c r="B3913">
        <v>-1.2928771999999999</v>
      </c>
      <c r="C3913">
        <v>-0.4928131</v>
      </c>
      <c r="D3913">
        <v>10.59111</v>
      </c>
      <c r="E3913">
        <v>5.0659179999999998E-2</v>
      </c>
      <c r="F3913">
        <v>0.33065795999999997</v>
      </c>
      <c r="G3913">
        <v>0.40081787000000002</v>
      </c>
      <c r="H3913">
        <v>17.701720999999999</v>
      </c>
      <c r="I3913">
        <v>-18.505859999999998</v>
      </c>
      <c r="J3913">
        <v>-48.164368000000003</v>
      </c>
      <c r="L3913">
        <v>-1.269533488</v>
      </c>
      <c r="M3913">
        <v>-0.51825476800000003</v>
      </c>
      <c r="N3913">
        <v>11.27491098</v>
      </c>
      <c r="O3913">
        <v>3.0843171999999999E-2</v>
      </c>
      <c r="P3913">
        <v>0.30973928299999998</v>
      </c>
      <c r="Q3913">
        <v>0.367945099</v>
      </c>
      <c r="R3913">
        <v>17.68787974</v>
      </c>
      <c r="S3913">
        <v>-18.602206110000001</v>
      </c>
      <c r="T3913">
        <v>-48.210550179999998</v>
      </c>
    </row>
    <row r="3914" spans="1:20" x14ac:dyDescent="0.2">
      <c r="A3914" s="1">
        <v>8073620000000</v>
      </c>
      <c r="B3914">
        <v>-1.3032531999999999</v>
      </c>
      <c r="C3914">
        <v>-0.44799804999999998</v>
      </c>
      <c r="D3914">
        <v>9.9032134999999997</v>
      </c>
      <c r="E3914">
        <v>6.4697266000000003E-2</v>
      </c>
      <c r="F3914">
        <v>0.30856323000000002</v>
      </c>
      <c r="G3914">
        <v>0.4199524</v>
      </c>
      <c r="H3914">
        <v>17.701720999999999</v>
      </c>
      <c r="I3914">
        <v>-18.505859999999998</v>
      </c>
      <c r="J3914">
        <v>-48.164368000000003</v>
      </c>
      <c r="L3914">
        <v>-1.2863933439999999</v>
      </c>
      <c r="M3914">
        <v>-0.48312640899999998</v>
      </c>
      <c r="N3914">
        <v>10.589062240000001</v>
      </c>
      <c r="O3914">
        <v>4.7770219000000003E-2</v>
      </c>
      <c r="P3914">
        <v>0.30915125599999999</v>
      </c>
      <c r="Q3914">
        <v>0.39394874899999999</v>
      </c>
      <c r="R3914">
        <v>17.694800369999999</v>
      </c>
      <c r="S3914">
        <v>-18.554033050000001</v>
      </c>
      <c r="T3914">
        <v>-48.187459089999997</v>
      </c>
    </row>
    <row r="3915" spans="1:20" x14ac:dyDescent="0.2">
      <c r="A3915" s="1">
        <v>8073630000000</v>
      </c>
      <c r="B3915">
        <v>-1.2619019</v>
      </c>
      <c r="C3915">
        <v>-0.39215087999999998</v>
      </c>
      <c r="D3915">
        <v>9.4580079999999995</v>
      </c>
      <c r="E3915">
        <v>7.6629639999999999E-2</v>
      </c>
      <c r="F3915">
        <v>0.27276610000000001</v>
      </c>
      <c r="G3915">
        <v>0.44145203</v>
      </c>
      <c r="H3915">
        <v>17.692565999999999</v>
      </c>
      <c r="I3915">
        <v>-18.22052</v>
      </c>
      <c r="J3915">
        <v>-48.208620000000003</v>
      </c>
      <c r="L3915">
        <v>-1.2741476220000001</v>
      </c>
      <c r="M3915">
        <v>-0.43763864400000002</v>
      </c>
      <c r="N3915">
        <v>10.02353512</v>
      </c>
      <c r="O3915">
        <v>6.2199929000000001E-2</v>
      </c>
      <c r="P3915">
        <v>0.29095867800000003</v>
      </c>
      <c r="Q3915">
        <v>0.41770038999999998</v>
      </c>
      <c r="R3915">
        <v>17.693683180000001</v>
      </c>
      <c r="S3915">
        <v>-18.387276530000001</v>
      </c>
      <c r="T3915">
        <v>-48.198039540000003</v>
      </c>
    </row>
    <row r="3916" spans="1:20" x14ac:dyDescent="0.2">
      <c r="A3916" s="1">
        <v>8073630000000</v>
      </c>
      <c r="B3916">
        <v>-1.0673676000000001</v>
      </c>
      <c r="C3916">
        <v>-0.28939819999999999</v>
      </c>
      <c r="D3916">
        <v>8.9619900000000001</v>
      </c>
      <c r="E3916">
        <v>8.3602905000000005E-2</v>
      </c>
      <c r="F3916">
        <v>0.22511291999999999</v>
      </c>
      <c r="G3916">
        <v>0.46195984000000001</v>
      </c>
      <c r="H3916">
        <v>17.692565999999999</v>
      </c>
      <c r="I3916">
        <v>-18.22052</v>
      </c>
      <c r="J3916">
        <v>-48.208620000000003</v>
      </c>
      <c r="L3916">
        <v>-1.170757611</v>
      </c>
      <c r="M3916">
        <v>-0.36351842200000001</v>
      </c>
      <c r="N3916">
        <v>9.4927625590000009</v>
      </c>
      <c r="O3916">
        <v>7.2901416999999996E-2</v>
      </c>
      <c r="P3916">
        <v>0.25803579900000001</v>
      </c>
      <c r="Q3916">
        <v>0.43983011500000002</v>
      </c>
      <c r="R3916">
        <v>17.69312459</v>
      </c>
      <c r="S3916">
        <v>-18.30389826</v>
      </c>
      <c r="T3916">
        <v>-48.203329770000003</v>
      </c>
    </row>
    <row r="3917" spans="1:20" x14ac:dyDescent="0.2">
      <c r="A3917" s="1">
        <v>8073640000000</v>
      </c>
      <c r="B3917">
        <v>-0.87164306999999996</v>
      </c>
      <c r="C3917">
        <v>-0.14706421</v>
      </c>
      <c r="D3917">
        <v>8.5250090000000007</v>
      </c>
      <c r="E3917">
        <v>8.9920044000000005E-2</v>
      </c>
      <c r="F3917">
        <v>0.16043091000000001</v>
      </c>
      <c r="G3917">
        <v>0.48184204000000003</v>
      </c>
      <c r="H3917">
        <v>17.692565999999999</v>
      </c>
      <c r="I3917">
        <v>-18.22052</v>
      </c>
      <c r="J3917">
        <v>-48.208620000000003</v>
      </c>
      <c r="L3917">
        <v>-1.0212003409999999</v>
      </c>
      <c r="M3917">
        <v>-0.25529131599999999</v>
      </c>
      <c r="N3917">
        <v>9.00888578</v>
      </c>
      <c r="O3917">
        <v>8.1410731E-2</v>
      </c>
      <c r="P3917">
        <v>0.20923335500000001</v>
      </c>
      <c r="Q3917">
        <v>0.46083607700000001</v>
      </c>
      <c r="R3917">
        <v>17.692845299999998</v>
      </c>
      <c r="S3917">
        <v>-18.262209129999999</v>
      </c>
      <c r="T3917">
        <v>-48.20597489</v>
      </c>
    </row>
    <row r="3918" spans="1:20" x14ac:dyDescent="0.2">
      <c r="A3918" s="1">
        <v>8073640000000</v>
      </c>
      <c r="B3918">
        <v>-0.78314209999999995</v>
      </c>
      <c r="C3918">
        <v>-2.4002075000000001E-2</v>
      </c>
      <c r="D3918">
        <v>8.1169130000000003</v>
      </c>
      <c r="E3918">
        <v>9.4726560000000001E-2</v>
      </c>
      <c r="F3918">
        <v>9.6084594999999995E-2</v>
      </c>
      <c r="G3918">
        <v>0.49516295999999999</v>
      </c>
      <c r="H3918">
        <v>17.692565999999999</v>
      </c>
      <c r="I3918">
        <v>-18.22052</v>
      </c>
      <c r="J3918">
        <v>-48.208620000000003</v>
      </c>
      <c r="L3918">
        <v>-0.90217122000000005</v>
      </c>
      <c r="M3918">
        <v>-0.13964669599999999</v>
      </c>
      <c r="N3918">
        <v>8.5628993900000001</v>
      </c>
      <c r="O3918">
        <v>8.8068645000000001E-2</v>
      </c>
      <c r="P3918">
        <v>0.152658975</v>
      </c>
      <c r="Q3918">
        <v>0.47799951899999998</v>
      </c>
      <c r="R3918">
        <v>17.692705650000001</v>
      </c>
      <c r="S3918">
        <v>-18.241364570000002</v>
      </c>
      <c r="T3918">
        <v>-48.207297439999998</v>
      </c>
    </row>
    <row r="3919" spans="1:20" x14ac:dyDescent="0.2">
      <c r="A3919" s="1">
        <v>8073650000000</v>
      </c>
      <c r="B3919">
        <v>-0.72262572999999997</v>
      </c>
      <c r="C3919">
        <v>-4.7760010000000002E-3</v>
      </c>
      <c r="D3919">
        <v>7.8587949999999998</v>
      </c>
      <c r="E3919">
        <v>8.8348389999999999E-2</v>
      </c>
      <c r="F3919">
        <v>3.0044556E-2</v>
      </c>
      <c r="G3919">
        <v>0.50096130000000005</v>
      </c>
      <c r="H3919">
        <v>17.613219999999998</v>
      </c>
      <c r="I3919">
        <v>-18.621825999999999</v>
      </c>
      <c r="J3919">
        <v>-48.600769999999997</v>
      </c>
      <c r="L3919">
        <v>-0.81239847499999995</v>
      </c>
      <c r="M3919">
        <v>-7.2211347999999995E-2</v>
      </c>
      <c r="N3919">
        <v>8.2108471949999995</v>
      </c>
      <c r="O3919">
        <v>8.8208518E-2</v>
      </c>
      <c r="P3919">
        <v>9.1351765000000001E-2</v>
      </c>
      <c r="Q3919">
        <v>0.48948040900000001</v>
      </c>
      <c r="R3919">
        <v>17.652962819999999</v>
      </c>
      <c r="S3919">
        <v>-18.43159528</v>
      </c>
      <c r="T3919">
        <v>-48.404033720000001</v>
      </c>
    </row>
    <row r="3920" spans="1:20" x14ac:dyDescent="0.2">
      <c r="A3920" s="1">
        <v>8073650000000</v>
      </c>
      <c r="B3920">
        <v>-0.63943479999999997</v>
      </c>
      <c r="C3920">
        <v>-1.9821167000000001E-2</v>
      </c>
      <c r="D3920">
        <v>7.7209320000000004</v>
      </c>
      <c r="E3920">
        <v>7.1197510000000006E-2</v>
      </c>
      <c r="F3920">
        <v>-3.2592772999999998E-2</v>
      </c>
      <c r="G3920">
        <v>0.50071715999999999</v>
      </c>
      <c r="H3920">
        <v>17.613219999999998</v>
      </c>
      <c r="I3920">
        <v>-18.621825999999999</v>
      </c>
      <c r="J3920">
        <v>-48.600769999999997</v>
      </c>
      <c r="L3920">
        <v>-0.72591663799999995</v>
      </c>
      <c r="M3920">
        <v>-4.6016257999999997E-2</v>
      </c>
      <c r="N3920">
        <v>7.9658895970000003</v>
      </c>
      <c r="O3920">
        <v>7.9703014000000003E-2</v>
      </c>
      <c r="P3920">
        <v>2.9379496000000001E-2</v>
      </c>
      <c r="Q3920">
        <v>0.49509878499999999</v>
      </c>
      <c r="R3920">
        <v>17.633091409999999</v>
      </c>
      <c r="S3920">
        <v>-18.526710640000001</v>
      </c>
      <c r="T3920">
        <v>-48.502401859999999</v>
      </c>
    </row>
    <row r="3921" spans="1:20" x14ac:dyDescent="0.2">
      <c r="A3921" s="1">
        <v>8073660000000</v>
      </c>
      <c r="B3921">
        <v>-0.59542846999999999</v>
      </c>
      <c r="C3921">
        <v>-2.2476196E-2</v>
      </c>
      <c r="D3921">
        <v>7.6944885000000003</v>
      </c>
      <c r="E3921">
        <v>4.6005249999999998E-2</v>
      </c>
      <c r="F3921">
        <v>-8.9035033999999999E-2</v>
      </c>
      <c r="G3921">
        <v>0.49784850000000003</v>
      </c>
      <c r="H3921">
        <v>17.613219999999998</v>
      </c>
      <c r="I3921">
        <v>-18.621825999999999</v>
      </c>
      <c r="J3921">
        <v>-48.600769999999997</v>
      </c>
      <c r="L3921">
        <v>-0.66067255400000002</v>
      </c>
      <c r="M3921">
        <v>-3.4246226999999997E-2</v>
      </c>
      <c r="N3921">
        <v>7.8301890490000003</v>
      </c>
      <c r="O3921">
        <v>6.2854131999999993E-2</v>
      </c>
      <c r="P3921">
        <v>-2.9827769000000001E-2</v>
      </c>
      <c r="Q3921">
        <v>0.49647364199999999</v>
      </c>
      <c r="R3921">
        <v>17.623155709999999</v>
      </c>
      <c r="S3921">
        <v>-18.574268320000002</v>
      </c>
      <c r="T3921">
        <v>-48.551585930000002</v>
      </c>
    </row>
    <row r="3922" spans="1:20" x14ac:dyDescent="0.2">
      <c r="A3922" s="1">
        <v>8073660000000</v>
      </c>
      <c r="B3922">
        <v>-0.51277159999999999</v>
      </c>
      <c r="C3922">
        <v>-2.1850586000000002E-2</v>
      </c>
      <c r="D3922">
        <v>7.6398010000000003</v>
      </c>
      <c r="E3922">
        <v>1.7257689999999999E-2</v>
      </c>
      <c r="F3922">
        <v>-0.13896179</v>
      </c>
      <c r="G3922">
        <v>0.49472045999999997</v>
      </c>
      <c r="H3922">
        <v>17.613219999999998</v>
      </c>
      <c r="I3922">
        <v>-18.621825999999999</v>
      </c>
      <c r="J3922">
        <v>-48.600769999999997</v>
      </c>
      <c r="L3922">
        <v>-0.58672207700000001</v>
      </c>
      <c r="M3922">
        <v>-2.8048406000000001E-2</v>
      </c>
      <c r="N3922">
        <v>7.7349950239999998</v>
      </c>
      <c r="O3922">
        <v>4.0055911E-2</v>
      </c>
      <c r="P3922">
        <v>-8.4394779000000003E-2</v>
      </c>
      <c r="Q3922">
        <v>0.49559705100000001</v>
      </c>
      <c r="R3922">
        <v>17.618187850000002</v>
      </c>
      <c r="S3922">
        <v>-18.59804716</v>
      </c>
      <c r="T3922">
        <v>-48.576177970000003</v>
      </c>
    </row>
    <row r="3923" spans="1:20" x14ac:dyDescent="0.2">
      <c r="A3923" s="1">
        <v>8073670000000</v>
      </c>
      <c r="B3923">
        <v>-0.39938353999999998</v>
      </c>
      <c r="C3923">
        <v>-2.5802611999999999E-2</v>
      </c>
      <c r="D3923">
        <v>7.6452330000000002</v>
      </c>
      <c r="E3923">
        <v>-1.3305664E-2</v>
      </c>
      <c r="F3923">
        <v>-0.18157959000000001</v>
      </c>
      <c r="G3923">
        <v>0.4889984</v>
      </c>
      <c r="H3923">
        <v>17.814636</v>
      </c>
      <c r="I3923">
        <v>-18.42041</v>
      </c>
      <c r="J3923">
        <v>-48.007201999999999</v>
      </c>
      <c r="L3923">
        <v>-0.49305280800000001</v>
      </c>
      <c r="M3923">
        <v>-2.6925509E-2</v>
      </c>
      <c r="N3923">
        <v>7.6901140120000004</v>
      </c>
      <c r="O3923">
        <v>1.3375122999999999E-2</v>
      </c>
      <c r="P3923">
        <v>-0.13298718500000001</v>
      </c>
      <c r="Q3923">
        <v>0.49229772599999999</v>
      </c>
      <c r="R3923">
        <v>17.71641193</v>
      </c>
      <c r="S3923">
        <v>-18.509228579999998</v>
      </c>
      <c r="T3923">
        <v>-48.291689980000001</v>
      </c>
    </row>
    <row r="3924" spans="1:20" x14ac:dyDescent="0.2">
      <c r="A3924" s="1">
        <v>8073670000000</v>
      </c>
      <c r="B3924">
        <v>-0.31303406</v>
      </c>
      <c r="C3924">
        <v>-4.4250490000000003E-3</v>
      </c>
      <c r="D3924">
        <v>7.5577240000000003</v>
      </c>
      <c r="E3924">
        <v>-4.0359497000000001E-2</v>
      </c>
      <c r="F3924">
        <v>-0.21560668999999999</v>
      </c>
      <c r="G3924">
        <v>0.48310851999999999</v>
      </c>
      <c r="H3924">
        <v>17.814636</v>
      </c>
      <c r="I3924">
        <v>-18.42041</v>
      </c>
      <c r="J3924">
        <v>-48.007201999999999</v>
      </c>
      <c r="L3924">
        <v>-0.40304343399999998</v>
      </c>
      <c r="M3924">
        <v>-1.5675279E-2</v>
      </c>
      <c r="N3924">
        <v>7.6239190060000004</v>
      </c>
      <c r="O3924">
        <v>-1.3492186999999999E-2</v>
      </c>
      <c r="P3924">
        <v>-0.17429693700000001</v>
      </c>
      <c r="Q3924">
        <v>0.48770312300000002</v>
      </c>
      <c r="R3924">
        <v>17.765523959999999</v>
      </c>
      <c r="S3924">
        <v>-18.464819290000001</v>
      </c>
      <c r="T3924">
        <v>-48.149445989999997</v>
      </c>
    </row>
    <row r="3925" spans="1:20" x14ac:dyDescent="0.2">
      <c r="A3925" s="1">
        <v>8073680000000</v>
      </c>
      <c r="B3925">
        <v>-0.20558166999999999</v>
      </c>
      <c r="C3925">
        <v>-1.3793945E-2</v>
      </c>
      <c r="D3925">
        <v>7.4297028000000003</v>
      </c>
      <c r="E3925">
        <v>-6.462097E-2</v>
      </c>
      <c r="F3925">
        <v>-0.24661255000000001</v>
      </c>
      <c r="G3925">
        <v>0.47563169999999999</v>
      </c>
      <c r="H3925">
        <v>17.814636</v>
      </c>
      <c r="I3925">
        <v>-18.42041</v>
      </c>
      <c r="J3925">
        <v>-48.007201999999999</v>
      </c>
      <c r="L3925">
        <v>-0.30431255200000001</v>
      </c>
      <c r="M3925">
        <v>-1.4734611999999999E-2</v>
      </c>
      <c r="N3925">
        <v>7.5268109030000003</v>
      </c>
      <c r="O3925">
        <v>-3.9056578000000002E-2</v>
      </c>
      <c r="P3925">
        <v>-0.210454744</v>
      </c>
      <c r="Q3925">
        <v>0.48166741099999999</v>
      </c>
      <c r="R3925">
        <v>17.790079980000002</v>
      </c>
      <c r="S3925">
        <v>-18.442614649999999</v>
      </c>
      <c r="T3925">
        <v>-48.078324000000002</v>
      </c>
    </row>
    <row r="3926" spans="1:20" x14ac:dyDescent="0.2">
      <c r="A3926" s="1">
        <v>8073680000000</v>
      </c>
      <c r="B3926">
        <v>-5.0933838000000002E-2</v>
      </c>
      <c r="C3926">
        <v>4.3395995999999999E-2</v>
      </c>
      <c r="D3926">
        <v>7.4504700000000001</v>
      </c>
      <c r="E3926">
        <v>-8.9065549999999993E-2</v>
      </c>
      <c r="F3926">
        <v>-0.27459717</v>
      </c>
      <c r="G3926">
        <v>0.46687317</v>
      </c>
      <c r="H3926">
        <v>17.814636</v>
      </c>
      <c r="I3926">
        <v>-18.42041</v>
      </c>
      <c r="J3926">
        <v>-48.007201999999999</v>
      </c>
      <c r="L3926">
        <v>-0.17762319500000001</v>
      </c>
      <c r="M3926">
        <v>1.4330692000000001E-2</v>
      </c>
      <c r="N3926">
        <v>7.4886404520000003</v>
      </c>
      <c r="O3926">
        <v>-6.4061064000000001E-2</v>
      </c>
      <c r="P3926">
        <v>-0.24252595699999999</v>
      </c>
      <c r="Q3926">
        <v>0.47427029100000001</v>
      </c>
      <c r="R3926">
        <v>17.802357990000001</v>
      </c>
      <c r="S3926">
        <v>-18.43151232</v>
      </c>
      <c r="T3926">
        <v>-48.042763000000001</v>
      </c>
    </row>
    <row r="3927" spans="1:20" x14ac:dyDescent="0.2">
      <c r="A3927" s="1">
        <v>8073690000000</v>
      </c>
      <c r="B3927">
        <v>9.8587036000000003E-2</v>
      </c>
      <c r="C3927">
        <v>8.5922239999999997E-2</v>
      </c>
      <c r="D3927">
        <v>7.5717470000000002</v>
      </c>
      <c r="E3927">
        <v>-0.11442566</v>
      </c>
      <c r="F3927">
        <v>-0.30148314999999998</v>
      </c>
      <c r="G3927">
        <v>0.45700073000000002</v>
      </c>
      <c r="H3927">
        <v>17.129517</v>
      </c>
      <c r="I3927">
        <v>-17.453002999999999</v>
      </c>
      <c r="J3927">
        <v>-47.79663</v>
      </c>
      <c r="L3927">
        <v>-3.9518079999999997E-2</v>
      </c>
      <c r="M3927">
        <v>5.0126466000000001E-2</v>
      </c>
      <c r="N3927">
        <v>7.5301937260000003</v>
      </c>
      <c r="O3927">
        <v>-8.9243362000000007E-2</v>
      </c>
      <c r="P3927">
        <v>-0.27200455299999998</v>
      </c>
      <c r="Q3927">
        <v>0.46563550999999997</v>
      </c>
      <c r="R3927">
        <v>17.465937499999999</v>
      </c>
      <c r="S3927">
        <v>-17.942257659999999</v>
      </c>
      <c r="T3927">
        <v>-47.919696500000001</v>
      </c>
    </row>
    <row r="3928" spans="1:20" x14ac:dyDescent="0.2">
      <c r="A3928" s="1">
        <v>8073690000000</v>
      </c>
      <c r="B3928">
        <v>0.22673035</v>
      </c>
      <c r="C3928">
        <v>7.9452515000000001E-2</v>
      </c>
      <c r="D3928">
        <v>7.8365172999999997</v>
      </c>
      <c r="E3928">
        <v>-0.14099121000000001</v>
      </c>
      <c r="F3928">
        <v>-0.32824706999999997</v>
      </c>
      <c r="G3928">
        <v>0.44210814999999998</v>
      </c>
      <c r="H3928">
        <v>17.129517</v>
      </c>
      <c r="I3928">
        <v>-17.453002999999999</v>
      </c>
      <c r="J3928">
        <v>-47.79663</v>
      </c>
      <c r="L3928">
        <v>9.3606134999999993E-2</v>
      </c>
      <c r="M3928">
        <v>6.4789490000000005E-2</v>
      </c>
      <c r="N3928">
        <v>7.6833555130000004</v>
      </c>
      <c r="O3928">
        <v>-0.115117286</v>
      </c>
      <c r="P3928">
        <v>-0.30012581199999999</v>
      </c>
      <c r="Q3928">
        <v>0.45387182999999998</v>
      </c>
      <c r="R3928">
        <v>17.297727250000001</v>
      </c>
      <c r="S3928">
        <v>-17.697630329999999</v>
      </c>
      <c r="T3928">
        <v>-47.858163249999997</v>
      </c>
    </row>
    <row r="3929" spans="1:20" x14ac:dyDescent="0.2">
      <c r="A3929" s="1">
        <v>8073700000000</v>
      </c>
      <c r="B3929">
        <v>0.33438109999999999</v>
      </c>
      <c r="C3929">
        <v>7.0175169999999995E-2</v>
      </c>
      <c r="D3929">
        <v>8.1672820000000002</v>
      </c>
      <c r="E3929">
        <v>-0.16775513</v>
      </c>
      <c r="F3929">
        <v>-0.35049437999999999</v>
      </c>
      <c r="G3929">
        <v>0.42164612000000001</v>
      </c>
      <c r="H3929">
        <v>17.129517</v>
      </c>
      <c r="I3929">
        <v>-17.453002999999999</v>
      </c>
      <c r="J3929">
        <v>-47.79663</v>
      </c>
      <c r="L3929">
        <v>0.213993618</v>
      </c>
      <c r="M3929">
        <v>6.7482329999999993E-2</v>
      </c>
      <c r="N3929">
        <v>7.9253187560000002</v>
      </c>
      <c r="O3929">
        <v>-0.14143620800000001</v>
      </c>
      <c r="P3929">
        <v>-0.32531009599999999</v>
      </c>
      <c r="Q3929">
        <v>0.43775897499999999</v>
      </c>
      <c r="R3929">
        <v>17.21362212</v>
      </c>
      <c r="S3929">
        <v>-17.575316669999999</v>
      </c>
      <c r="T3929">
        <v>-47.827396620000002</v>
      </c>
    </row>
    <row r="3930" spans="1:20" x14ac:dyDescent="0.2">
      <c r="A3930" s="1">
        <v>8073700000000</v>
      </c>
      <c r="B3930">
        <v>0.42324830000000002</v>
      </c>
      <c r="C3930">
        <v>7.1014404000000003E-2</v>
      </c>
      <c r="D3930">
        <v>8.4511570000000003</v>
      </c>
      <c r="E3930">
        <v>-0.19059752999999999</v>
      </c>
      <c r="F3930">
        <v>-0.36212158</v>
      </c>
      <c r="G3930">
        <v>0.39915465999999999</v>
      </c>
      <c r="H3930">
        <v>17.129517</v>
      </c>
      <c r="I3930">
        <v>-17.453002999999999</v>
      </c>
      <c r="J3930">
        <v>-47.79663</v>
      </c>
      <c r="L3930">
        <v>0.31862095899999998</v>
      </c>
      <c r="M3930">
        <v>6.9248367000000005E-2</v>
      </c>
      <c r="N3930">
        <v>8.1882378780000007</v>
      </c>
      <c r="O3930">
        <v>-0.16601686900000001</v>
      </c>
      <c r="P3930">
        <v>-0.343715838</v>
      </c>
      <c r="Q3930">
        <v>0.41845681800000001</v>
      </c>
      <c r="R3930">
        <v>17.171569559999998</v>
      </c>
      <c r="S3930">
        <v>-17.514159830000001</v>
      </c>
      <c r="T3930">
        <v>-47.812013309999998</v>
      </c>
    </row>
    <row r="3931" spans="1:20" x14ac:dyDescent="0.2">
      <c r="A3931" s="1">
        <v>8073710000000</v>
      </c>
      <c r="B3931">
        <v>0.42347717000000001</v>
      </c>
      <c r="C3931">
        <v>0.12034607</v>
      </c>
      <c r="D3931">
        <v>8.6721649999999997</v>
      </c>
      <c r="E3931">
        <v>-0.20999145999999999</v>
      </c>
      <c r="F3931">
        <v>-0.35774230000000001</v>
      </c>
      <c r="G3931">
        <v>0.37454224000000003</v>
      </c>
      <c r="H3931">
        <v>16.583252000000002</v>
      </c>
      <c r="I3931">
        <v>-16.905211999999999</v>
      </c>
      <c r="J3931">
        <v>-47.930909999999997</v>
      </c>
      <c r="L3931">
        <v>0.37104906399999998</v>
      </c>
      <c r="M3931">
        <v>9.4797219000000002E-2</v>
      </c>
      <c r="N3931">
        <v>8.4302014389999993</v>
      </c>
      <c r="O3931">
        <v>-0.188004165</v>
      </c>
      <c r="P3931">
        <v>-0.350729069</v>
      </c>
      <c r="Q3931">
        <v>0.39649952900000002</v>
      </c>
      <c r="R3931">
        <v>16.877410780000002</v>
      </c>
      <c r="S3931">
        <v>-17.209685919999998</v>
      </c>
      <c r="T3931">
        <v>-47.871461660000001</v>
      </c>
    </row>
    <row r="3932" spans="1:20" x14ac:dyDescent="0.2">
      <c r="A3932" s="1">
        <v>8073710000000</v>
      </c>
      <c r="B3932">
        <v>0.38099670000000002</v>
      </c>
      <c r="C3932">
        <v>0.12918091000000001</v>
      </c>
      <c r="D3932">
        <v>8.8078310000000002</v>
      </c>
      <c r="E3932">
        <v>-0.22303771999999999</v>
      </c>
      <c r="F3932">
        <v>-0.33329773000000001</v>
      </c>
      <c r="G3932">
        <v>0.34754943999999999</v>
      </c>
      <c r="H3932">
        <v>16.583252000000002</v>
      </c>
      <c r="I3932">
        <v>-16.905211999999999</v>
      </c>
      <c r="J3932">
        <v>-47.930909999999997</v>
      </c>
      <c r="L3932">
        <v>0.376022882</v>
      </c>
      <c r="M3932">
        <v>0.111989064</v>
      </c>
      <c r="N3932">
        <v>8.6190162200000007</v>
      </c>
      <c r="O3932">
        <v>-0.20552094200000001</v>
      </c>
      <c r="P3932">
        <v>-0.342013399</v>
      </c>
      <c r="Q3932">
        <v>0.37202448399999999</v>
      </c>
      <c r="R3932">
        <v>16.73033139</v>
      </c>
      <c r="S3932">
        <v>-17.057448959999999</v>
      </c>
      <c r="T3932">
        <v>-47.901185830000003</v>
      </c>
    </row>
    <row r="3933" spans="1:20" x14ac:dyDescent="0.2">
      <c r="A3933" s="1">
        <v>8073720000000</v>
      </c>
      <c r="B3933">
        <v>0.29550169999999998</v>
      </c>
      <c r="C3933">
        <v>9.501648E-2</v>
      </c>
      <c r="D3933">
        <v>8.8792419999999996</v>
      </c>
      <c r="E3933">
        <v>-0.2312622</v>
      </c>
      <c r="F3933">
        <v>-0.29388428</v>
      </c>
      <c r="G3933">
        <v>0.32148743000000002</v>
      </c>
      <c r="H3933">
        <v>16.583252000000002</v>
      </c>
      <c r="I3933">
        <v>-16.905211999999999</v>
      </c>
      <c r="J3933">
        <v>-47.930909999999997</v>
      </c>
      <c r="L3933">
        <v>0.33576229099999999</v>
      </c>
      <c r="M3933">
        <v>0.10350277200000001</v>
      </c>
      <c r="N3933">
        <v>8.7491291100000002</v>
      </c>
      <c r="O3933">
        <v>-0.21839157100000001</v>
      </c>
      <c r="P3933">
        <v>-0.31794884000000001</v>
      </c>
      <c r="Q3933">
        <v>0.346755957</v>
      </c>
      <c r="R3933">
        <v>16.656791699999999</v>
      </c>
      <c r="S3933">
        <v>-16.98133048</v>
      </c>
      <c r="T3933">
        <v>-47.916047910000003</v>
      </c>
    </row>
    <row r="3934" spans="1:20" x14ac:dyDescent="0.2">
      <c r="A3934" s="1">
        <v>8073720000000</v>
      </c>
      <c r="B3934">
        <v>0.14253235</v>
      </c>
      <c r="C3934">
        <v>3.8757319999999998E-3</v>
      </c>
      <c r="D3934">
        <v>8.9537960000000005</v>
      </c>
      <c r="E3934">
        <v>-0.23641967999999999</v>
      </c>
      <c r="F3934">
        <v>-0.24357604999999999</v>
      </c>
      <c r="G3934">
        <v>0.29421997</v>
      </c>
      <c r="H3934">
        <v>16.583252000000002</v>
      </c>
      <c r="I3934">
        <v>-16.905211999999999</v>
      </c>
      <c r="J3934">
        <v>-47.930909999999997</v>
      </c>
      <c r="L3934">
        <v>0.239147321</v>
      </c>
      <c r="M3934">
        <v>5.3689252E-2</v>
      </c>
      <c r="N3934">
        <v>8.8514625549999995</v>
      </c>
      <c r="O3934">
        <v>-0.227405626</v>
      </c>
      <c r="P3934">
        <v>-0.28076244500000003</v>
      </c>
      <c r="Q3934">
        <v>0.32048796400000001</v>
      </c>
      <c r="R3934">
        <v>16.620021850000001</v>
      </c>
      <c r="S3934">
        <v>-16.943271240000001</v>
      </c>
      <c r="T3934">
        <v>-47.923478959999997</v>
      </c>
    </row>
    <row r="3935" spans="1:20" x14ac:dyDescent="0.2">
      <c r="A3935" s="1">
        <v>8073730000000</v>
      </c>
      <c r="B3935">
        <v>-4.9621581999999997E-2</v>
      </c>
      <c r="C3935">
        <v>-9.5123289999999999E-2</v>
      </c>
      <c r="D3935">
        <v>8.8742219999999996</v>
      </c>
      <c r="E3935">
        <v>-0.23908997000000001</v>
      </c>
      <c r="F3935">
        <v>-0.18783569999999999</v>
      </c>
      <c r="G3935">
        <v>0.26892090000000002</v>
      </c>
      <c r="H3935">
        <v>16.696166999999999</v>
      </c>
      <c r="I3935">
        <v>-19.058228</v>
      </c>
      <c r="J3935">
        <v>-48.262023999999997</v>
      </c>
      <c r="L3935">
        <v>9.4762869E-2</v>
      </c>
      <c r="M3935">
        <v>-2.0717019E-2</v>
      </c>
      <c r="N3935">
        <v>8.8628422770000004</v>
      </c>
      <c r="O3935">
        <v>-0.23324779800000001</v>
      </c>
      <c r="P3935">
        <v>-0.234299072</v>
      </c>
      <c r="Q3935">
        <v>0.29470443200000002</v>
      </c>
      <c r="R3935">
        <v>16.658094420000001</v>
      </c>
      <c r="S3935">
        <v>-18.000749620000001</v>
      </c>
      <c r="T3935">
        <v>-48.092751479999997</v>
      </c>
    </row>
    <row r="3936" spans="1:20" x14ac:dyDescent="0.2">
      <c r="A3936" s="1">
        <v>8073730000000</v>
      </c>
      <c r="B3936">
        <v>-0.24014282000000001</v>
      </c>
      <c r="C3936">
        <v>-0.18763732999999999</v>
      </c>
      <c r="D3936">
        <v>8.8406369999999992</v>
      </c>
      <c r="E3936">
        <v>-0.23759459999999999</v>
      </c>
      <c r="F3936">
        <v>-0.13569640999999999</v>
      </c>
      <c r="G3936">
        <v>0.25108336999999997</v>
      </c>
      <c r="H3936">
        <v>16.696166999999999</v>
      </c>
      <c r="I3936">
        <v>-19.058228</v>
      </c>
      <c r="J3936">
        <v>-48.262023999999997</v>
      </c>
      <c r="L3936">
        <v>-7.2689975000000004E-2</v>
      </c>
      <c r="M3936">
        <v>-0.104177174</v>
      </c>
      <c r="N3936">
        <v>8.8517396389999998</v>
      </c>
      <c r="O3936">
        <v>-0.235421199</v>
      </c>
      <c r="P3936">
        <v>-0.18499774099999999</v>
      </c>
      <c r="Q3936">
        <v>0.27289390099999999</v>
      </c>
      <c r="R3936">
        <v>16.67713071</v>
      </c>
      <c r="S3936">
        <v>-18.52948881</v>
      </c>
      <c r="T3936">
        <v>-48.17738774</v>
      </c>
    </row>
    <row r="3937" spans="1:20" x14ac:dyDescent="0.2">
      <c r="A3937" s="1">
        <v>8073740000000</v>
      </c>
      <c r="B3937">
        <v>-0.43045043999999999</v>
      </c>
      <c r="C3937">
        <v>-0.24075316999999999</v>
      </c>
      <c r="D3937">
        <v>8.7892759999999992</v>
      </c>
      <c r="E3937">
        <v>-0.22674559999999999</v>
      </c>
      <c r="F3937">
        <v>-8.9340210000000003E-2</v>
      </c>
      <c r="G3937">
        <v>0.24415587999999999</v>
      </c>
      <c r="H3937">
        <v>16.696166999999999</v>
      </c>
      <c r="I3937">
        <v>-19.058228</v>
      </c>
      <c r="J3937">
        <v>-48.262023999999997</v>
      </c>
      <c r="L3937">
        <v>-0.25157020800000002</v>
      </c>
      <c r="M3937">
        <v>-0.172465172</v>
      </c>
      <c r="N3937">
        <v>8.8205078189999995</v>
      </c>
      <c r="O3937">
        <v>-0.23108339899999999</v>
      </c>
      <c r="P3937">
        <v>-0.137168976</v>
      </c>
      <c r="Q3937">
        <v>0.25852489000000001</v>
      </c>
      <c r="R3937">
        <v>16.686648859999998</v>
      </c>
      <c r="S3937">
        <v>-18.793858400000001</v>
      </c>
      <c r="T3937">
        <v>-48.219705869999999</v>
      </c>
    </row>
    <row r="3938" spans="1:20" x14ac:dyDescent="0.2">
      <c r="A3938" s="1">
        <v>8073740000000</v>
      </c>
      <c r="B3938">
        <v>-0.55744934000000002</v>
      </c>
      <c r="C3938">
        <v>-0.32037354000000001</v>
      </c>
      <c r="D3938">
        <v>8.6998750000000005</v>
      </c>
      <c r="E3938">
        <v>-0.20314025999999999</v>
      </c>
      <c r="F3938">
        <v>-5.3146362000000003E-2</v>
      </c>
      <c r="G3938">
        <v>0.24714659999999999</v>
      </c>
      <c r="H3938">
        <v>16.696166999999999</v>
      </c>
      <c r="I3938">
        <v>-19.058228</v>
      </c>
      <c r="J3938">
        <v>-48.262023999999997</v>
      </c>
      <c r="L3938">
        <v>-0.40450977399999999</v>
      </c>
      <c r="M3938">
        <v>-0.24641935600000001</v>
      </c>
      <c r="N3938">
        <v>8.7601914099999991</v>
      </c>
      <c r="O3938">
        <v>-0.21711183000000001</v>
      </c>
      <c r="P3938">
        <v>-9.5157669E-2</v>
      </c>
      <c r="Q3938">
        <v>0.252835745</v>
      </c>
      <c r="R3938">
        <v>16.69140793</v>
      </c>
      <c r="S3938">
        <v>-18.926043199999999</v>
      </c>
      <c r="T3938">
        <v>-48.240864930000001</v>
      </c>
    </row>
    <row r="3939" spans="1:20" x14ac:dyDescent="0.2">
      <c r="A3939" s="1">
        <v>8073750000000</v>
      </c>
      <c r="B3939">
        <v>-0.63197327000000003</v>
      </c>
      <c r="C3939">
        <v>-0.33390808</v>
      </c>
      <c r="D3939">
        <v>8.4780580000000008</v>
      </c>
      <c r="E3939">
        <v>-0.17054749</v>
      </c>
      <c r="F3939">
        <v>-3.2608032000000002E-2</v>
      </c>
      <c r="G3939">
        <v>0.25831604000000002</v>
      </c>
      <c r="H3939">
        <v>16.178894</v>
      </c>
      <c r="I3939">
        <v>-18.672180000000001</v>
      </c>
      <c r="J3939">
        <v>-48.321533000000002</v>
      </c>
      <c r="L3939">
        <v>-0.51824152199999995</v>
      </c>
      <c r="M3939">
        <v>-0.29016371800000001</v>
      </c>
      <c r="N3939">
        <v>8.6191247050000008</v>
      </c>
      <c r="O3939">
        <v>-0.19382965999999999</v>
      </c>
      <c r="P3939">
        <v>-6.3882850000000005E-2</v>
      </c>
      <c r="Q3939">
        <v>0.255575893</v>
      </c>
      <c r="R3939">
        <v>16.435150960000001</v>
      </c>
      <c r="S3939">
        <v>-18.7991116</v>
      </c>
      <c r="T3939">
        <v>-48.281198969999998</v>
      </c>
    </row>
    <row r="3940" spans="1:20" x14ac:dyDescent="0.2">
      <c r="A3940" s="1">
        <v>8073750000000</v>
      </c>
      <c r="B3940">
        <v>-0.61244200000000004</v>
      </c>
      <c r="C3940">
        <v>-0.32310485999999999</v>
      </c>
      <c r="D3940">
        <v>8.1662444999999995</v>
      </c>
      <c r="E3940">
        <v>-0.11973572</v>
      </c>
      <c r="F3940">
        <v>-2.1789550000000001E-2</v>
      </c>
      <c r="G3940">
        <v>0.28121948000000002</v>
      </c>
      <c r="H3940">
        <v>16.178894</v>
      </c>
      <c r="I3940">
        <v>-18.672180000000001</v>
      </c>
      <c r="J3940">
        <v>-48.321533000000002</v>
      </c>
      <c r="L3940">
        <v>-0.565341761</v>
      </c>
      <c r="M3940">
        <v>-0.306634289</v>
      </c>
      <c r="N3940">
        <v>8.3926846019999992</v>
      </c>
      <c r="O3940">
        <v>-0.15678269</v>
      </c>
      <c r="P3940">
        <v>-4.2836199999999998E-2</v>
      </c>
      <c r="Q3940">
        <v>0.26839768600000002</v>
      </c>
      <c r="R3940">
        <v>16.307022480000001</v>
      </c>
      <c r="S3940">
        <v>-18.7356458</v>
      </c>
      <c r="T3940">
        <v>-48.30136598</v>
      </c>
    </row>
    <row r="3941" spans="1:20" x14ac:dyDescent="0.2">
      <c r="A3941" s="1">
        <v>8073760000000</v>
      </c>
      <c r="B3941">
        <v>-0.49166870000000001</v>
      </c>
      <c r="C3941">
        <v>-0.15153502999999999</v>
      </c>
      <c r="D3941">
        <v>7.746048</v>
      </c>
      <c r="E3941">
        <v>-5.7647705E-2</v>
      </c>
      <c r="F3941">
        <v>-2.1743774E-2</v>
      </c>
      <c r="G3941">
        <v>0.31016539999999998</v>
      </c>
      <c r="H3941">
        <v>16.178894</v>
      </c>
      <c r="I3941">
        <v>-18.672180000000001</v>
      </c>
      <c r="J3941">
        <v>-48.321533000000002</v>
      </c>
      <c r="L3941">
        <v>-0.52850523000000005</v>
      </c>
      <c r="M3941">
        <v>-0.22908466</v>
      </c>
      <c r="N3941">
        <v>8.0693663010000005</v>
      </c>
      <c r="O3941">
        <v>-0.107215197</v>
      </c>
      <c r="P3941">
        <v>-3.2289986999999999E-2</v>
      </c>
      <c r="Q3941">
        <v>0.28928154299999997</v>
      </c>
      <c r="R3941">
        <v>16.24295824</v>
      </c>
      <c r="S3941">
        <v>-18.703912899999999</v>
      </c>
      <c r="T3941">
        <v>-48.311449490000001</v>
      </c>
    </row>
    <row r="3942" spans="1:20" x14ac:dyDescent="0.2">
      <c r="A3942" s="1">
        <v>8073760000000</v>
      </c>
      <c r="B3942">
        <v>-0.2761383</v>
      </c>
      <c r="C3942">
        <v>1.6845703E-2</v>
      </c>
      <c r="D3942">
        <v>7.2414399999999999</v>
      </c>
      <c r="E3942">
        <v>7.8735349999999992E-3</v>
      </c>
      <c r="F3942">
        <v>-3.2821654999999998E-2</v>
      </c>
      <c r="G3942">
        <v>0.34338380000000002</v>
      </c>
      <c r="H3942">
        <v>16.178894</v>
      </c>
      <c r="I3942">
        <v>-18.672180000000001</v>
      </c>
      <c r="J3942">
        <v>-48.321533000000002</v>
      </c>
      <c r="L3942">
        <v>-0.402321765</v>
      </c>
      <c r="M3942">
        <v>-0.106119478</v>
      </c>
      <c r="N3942">
        <v>7.6554031509999998</v>
      </c>
      <c r="O3942">
        <v>-4.9670830999999999E-2</v>
      </c>
      <c r="P3942">
        <v>-3.2555820999999999E-2</v>
      </c>
      <c r="Q3942">
        <v>0.31633267199999998</v>
      </c>
      <c r="R3942">
        <v>16.21092612</v>
      </c>
      <c r="S3942">
        <v>-18.688046450000002</v>
      </c>
      <c r="T3942">
        <v>-48.316491249999999</v>
      </c>
    </row>
    <row r="3943" spans="1:20" x14ac:dyDescent="0.2">
      <c r="A3943" s="1">
        <v>8073770000000</v>
      </c>
      <c r="B3943">
        <v>-0.13841248</v>
      </c>
      <c r="C3943">
        <v>0.13601684999999999</v>
      </c>
      <c r="D3943">
        <v>6.7952423</v>
      </c>
      <c r="E3943">
        <v>7.2372439999999996E-2</v>
      </c>
      <c r="F3943">
        <v>-5.4992675999999997E-2</v>
      </c>
      <c r="G3943">
        <v>0.37445067999999998</v>
      </c>
      <c r="H3943">
        <v>15.896606</v>
      </c>
      <c r="I3943">
        <v>-17.935179999999999</v>
      </c>
      <c r="J3943">
        <v>-48.266599999999997</v>
      </c>
      <c r="L3943">
        <v>-0.27036712299999999</v>
      </c>
      <c r="M3943">
        <v>1.4948685999999999E-2</v>
      </c>
      <c r="N3943">
        <v>7.2253227249999998</v>
      </c>
      <c r="O3943">
        <v>1.1350804000000001E-2</v>
      </c>
      <c r="P3943">
        <v>-4.3774249000000001E-2</v>
      </c>
      <c r="Q3943">
        <v>0.34539167599999998</v>
      </c>
      <c r="R3943">
        <v>16.053766060000001</v>
      </c>
      <c r="S3943">
        <v>-18.311613229999999</v>
      </c>
      <c r="T3943">
        <v>-48.291545620000001</v>
      </c>
    </row>
    <row r="3944" spans="1:20" x14ac:dyDescent="0.2">
      <c r="A3944" s="1">
        <v>8073770000000</v>
      </c>
      <c r="B3944">
        <v>-2.6428223000000001E-2</v>
      </c>
      <c r="C3944">
        <v>0.22499084</v>
      </c>
      <c r="D3944">
        <v>6.2546387000000001</v>
      </c>
      <c r="E3944">
        <v>0.13314819999999999</v>
      </c>
      <c r="F3944">
        <v>-8.1863400000000003E-2</v>
      </c>
      <c r="G3944">
        <v>0.39759826999999998</v>
      </c>
      <c r="H3944">
        <v>15.896606</v>
      </c>
      <c r="I3944">
        <v>-17.935179999999999</v>
      </c>
      <c r="J3944">
        <v>-48.266599999999997</v>
      </c>
      <c r="L3944">
        <v>-0.14839767300000001</v>
      </c>
      <c r="M3944">
        <v>0.11996976299999999</v>
      </c>
      <c r="N3944">
        <v>6.7399807129999996</v>
      </c>
      <c r="O3944">
        <v>7.2249501999999993E-2</v>
      </c>
      <c r="P3944">
        <v>-6.2818823999999995E-2</v>
      </c>
      <c r="Q3944">
        <v>0.37149497300000001</v>
      </c>
      <c r="R3944">
        <v>15.97518603</v>
      </c>
      <c r="S3944">
        <v>-18.12339661</v>
      </c>
      <c r="T3944">
        <v>-48.279072810000002</v>
      </c>
    </row>
    <row r="3945" spans="1:20" x14ac:dyDescent="0.2">
      <c r="A3945" s="1">
        <v>8073780000000</v>
      </c>
      <c r="B3945">
        <v>0.20300293</v>
      </c>
      <c r="C3945">
        <v>0.42599487000000003</v>
      </c>
      <c r="D3945">
        <v>5.8048706000000001</v>
      </c>
      <c r="E3945">
        <v>0.18049622000000001</v>
      </c>
      <c r="F3945">
        <v>-0.10653686499999999</v>
      </c>
      <c r="G3945">
        <v>0.41358948000000001</v>
      </c>
      <c r="H3945">
        <v>15.896606</v>
      </c>
      <c r="I3945">
        <v>-17.935179999999999</v>
      </c>
      <c r="J3945">
        <v>-48.266599999999997</v>
      </c>
      <c r="L3945">
        <v>2.7302628999999998E-2</v>
      </c>
      <c r="M3945">
        <v>0.272982316</v>
      </c>
      <c r="N3945">
        <v>6.2724256560000002</v>
      </c>
      <c r="O3945">
        <v>0.126372861</v>
      </c>
      <c r="P3945">
        <v>-8.4677845000000002E-2</v>
      </c>
      <c r="Q3945">
        <v>0.39254222599999999</v>
      </c>
      <c r="R3945">
        <v>15.935896019999999</v>
      </c>
      <c r="S3945">
        <v>-18.029288309999998</v>
      </c>
      <c r="T3945">
        <v>-48.272836409999996</v>
      </c>
    </row>
    <row r="3946" spans="1:20" x14ac:dyDescent="0.2">
      <c r="A3946" s="1">
        <v>8073780000000</v>
      </c>
      <c r="B3946">
        <v>0.49523926000000001</v>
      </c>
      <c r="C3946">
        <v>0.58265686000000005</v>
      </c>
      <c r="D3946">
        <v>5.4525756999999997</v>
      </c>
      <c r="E3946">
        <v>0.22286987</v>
      </c>
      <c r="F3946">
        <v>-0.13536071999999999</v>
      </c>
      <c r="G3946">
        <v>0.42706300000000003</v>
      </c>
      <c r="H3946">
        <v>15.896606</v>
      </c>
      <c r="I3946">
        <v>-17.935179999999999</v>
      </c>
      <c r="J3946">
        <v>-48.266599999999997</v>
      </c>
      <c r="L3946">
        <v>0.261270944</v>
      </c>
      <c r="M3946">
        <v>0.42781958799999997</v>
      </c>
      <c r="N3946">
        <v>5.862500678</v>
      </c>
      <c r="O3946">
        <v>0.174621366</v>
      </c>
      <c r="P3946">
        <v>-0.110019282</v>
      </c>
      <c r="Q3946">
        <v>0.40980261299999998</v>
      </c>
      <c r="R3946">
        <v>15.91625101</v>
      </c>
      <c r="S3946">
        <v>-17.98223415</v>
      </c>
      <c r="T3946">
        <v>-48.2697182</v>
      </c>
    </row>
    <row r="3947" spans="1:20" x14ac:dyDescent="0.2">
      <c r="A3947" s="1">
        <v>8073790000000</v>
      </c>
      <c r="B3947">
        <v>0.70454406999999997</v>
      </c>
      <c r="C3947">
        <v>0.80354309999999995</v>
      </c>
      <c r="D3947">
        <v>5.2199096999999997</v>
      </c>
      <c r="E3947">
        <v>0.24822997999999999</v>
      </c>
      <c r="F3947">
        <v>-0.16593933</v>
      </c>
      <c r="G3947">
        <v>0.43106080000000002</v>
      </c>
      <c r="H3947">
        <v>15.771483999999999</v>
      </c>
      <c r="I3947">
        <v>-19.316101</v>
      </c>
      <c r="J3947">
        <v>-48.878480000000003</v>
      </c>
      <c r="L3947">
        <v>0.48290750700000001</v>
      </c>
      <c r="M3947">
        <v>0.61568134399999996</v>
      </c>
      <c r="N3947">
        <v>5.5412051890000003</v>
      </c>
      <c r="O3947">
        <v>0.21142567300000001</v>
      </c>
      <c r="P3947">
        <v>-0.137979306</v>
      </c>
      <c r="Q3947">
        <v>0.42043170699999999</v>
      </c>
      <c r="R3947">
        <v>15.8438675</v>
      </c>
      <c r="S3947">
        <v>-18.64916758</v>
      </c>
      <c r="T3947">
        <v>-48.574099099999998</v>
      </c>
    </row>
    <row r="3948" spans="1:20" x14ac:dyDescent="0.2">
      <c r="A3948" s="1">
        <v>8073790000000</v>
      </c>
      <c r="B3948">
        <v>0.84436034999999998</v>
      </c>
      <c r="C3948">
        <v>0.96275330000000003</v>
      </c>
      <c r="D3948">
        <v>5.0535430000000003</v>
      </c>
      <c r="E3948">
        <v>0.25981140000000003</v>
      </c>
      <c r="F3948">
        <v>-0.19346619000000001</v>
      </c>
      <c r="G3948">
        <v>0.42497253000000001</v>
      </c>
      <c r="H3948">
        <v>15.771483999999999</v>
      </c>
      <c r="I3948">
        <v>-19.316101</v>
      </c>
      <c r="J3948">
        <v>-48.878480000000003</v>
      </c>
      <c r="L3948">
        <v>0.66363392899999996</v>
      </c>
      <c r="M3948">
        <v>0.78921732200000005</v>
      </c>
      <c r="N3948">
        <v>5.2973740950000003</v>
      </c>
      <c r="O3948">
        <v>0.23561853599999999</v>
      </c>
      <c r="P3948">
        <v>-0.165722748</v>
      </c>
      <c r="Q3948">
        <v>0.42270211800000002</v>
      </c>
      <c r="R3948">
        <v>15.80767575</v>
      </c>
      <c r="S3948">
        <v>-18.98263429</v>
      </c>
      <c r="T3948">
        <v>-48.726289549999997</v>
      </c>
    </row>
    <row r="3949" spans="1:20" x14ac:dyDescent="0.2">
      <c r="A3949" s="1">
        <v>8073800000000</v>
      </c>
      <c r="B3949">
        <v>1.0495300000000001</v>
      </c>
      <c r="C3949">
        <v>1.1507721</v>
      </c>
      <c r="D3949">
        <v>4.9078673999999998</v>
      </c>
      <c r="E3949">
        <v>0.26113892</v>
      </c>
      <c r="F3949">
        <v>-0.21005249000000001</v>
      </c>
      <c r="G3949">
        <v>0.40676879999999999</v>
      </c>
      <c r="H3949">
        <v>15.771483999999999</v>
      </c>
      <c r="I3949">
        <v>-19.316101</v>
      </c>
      <c r="J3949">
        <v>-48.878480000000003</v>
      </c>
      <c r="L3949">
        <v>0.85658196399999997</v>
      </c>
      <c r="M3949">
        <v>0.96999471100000001</v>
      </c>
      <c r="N3949">
        <v>5.1026207469999996</v>
      </c>
      <c r="O3949">
        <v>0.24837872799999999</v>
      </c>
      <c r="P3949">
        <v>-0.18788761900000001</v>
      </c>
      <c r="Q3949">
        <v>0.41473545899999997</v>
      </c>
      <c r="R3949">
        <v>15.78957988</v>
      </c>
      <c r="S3949">
        <v>-19.149367640000001</v>
      </c>
      <c r="T3949">
        <v>-48.802384779999997</v>
      </c>
    </row>
    <row r="3950" spans="1:20" x14ac:dyDescent="0.2">
      <c r="A3950" s="1">
        <v>8073800000000</v>
      </c>
      <c r="B3950">
        <v>1.1601410000000001</v>
      </c>
      <c r="C3950">
        <v>1.3584442000000001</v>
      </c>
      <c r="D3950">
        <v>4.9372252999999997</v>
      </c>
      <c r="E3950">
        <v>0.26113892</v>
      </c>
      <c r="F3950">
        <v>-0.21005249000000001</v>
      </c>
      <c r="G3950">
        <v>0.40676879999999999</v>
      </c>
      <c r="H3950">
        <v>15.771483999999999</v>
      </c>
      <c r="I3950">
        <v>-19.316101</v>
      </c>
      <c r="J3950">
        <v>-48.878480000000003</v>
      </c>
      <c r="L3950">
        <v>1.008361482</v>
      </c>
      <c r="M3950">
        <v>1.1642194560000001</v>
      </c>
      <c r="N3950">
        <v>5.0199230239999997</v>
      </c>
      <c r="O3950">
        <v>0.25475882399999999</v>
      </c>
      <c r="P3950">
        <v>-0.19897005500000001</v>
      </c>
      <c r="Q3950">
        <v>0.41075212999999999</v>
      </c>
      <c r="R3950">
        <v>15.780531939999999</v>
      </c>
      <c r="S3950">
        <v>-19.232734319999999</v>
      </c>
      <c r="T3950">
        <v>-48.840432389999997</v>
      </c>
    </row>
    <row r="3951" spans="1:20" x14ac:dyDescent="0.2">
      <c r="A3951" s="1">
        <v>8073810000000</v>
      </c>
      <c r="B3951">
        <v>1.1566924999999999</v>
      </c>
      <c r="C3951">
        <v>1.2595215</v>
      </c>
      <c r="D3951">
        <v>4.9919279999999997</v>
      </c>
      <c r="E3951">
        <v>0.23510742000000001</v>
      </c>
      <c r="F3951">
        <v>-0.21240234</v>
      </c>
      <c r="G3951">
        <v>0.34802245999999998</v>
      </c>
      <c r="H3951">
        <v>15.470886</v>
      </c>
      <c r="I3951">
        <v>-19.06128</v>
      </c>
      <c r="J3951">
        <v>-49.104309999999998</v>
      </c>
      <c r="L3951">
        <v>1.0825269909999999</v>
      </c>
      <c r="M3951">
        <v>1.211870478</v>
      </c>
      <c r="N3951">
        <v>5.0059255120000001</v>
      </c>
      <c r="O3951">
        <v>0.244933122</v>
      </c>
      <c r="P3951">
        <v>-0.20568619699999999</v>
      </c>
      <c r="Q3951">
        <v>0.37938729500000001</v>
      </c>
      <c r="R3951">
        <v>15.62570897</v>
      </c>
      <c r="S3951">
        <v>-19.147007160000001</v>
      </c>
      <c r="T3951">
        <v>-48.972371189999997</v>
      </c>
    </row>
    <row r="3952" spans="1:20" x14ac:dyDescent="0.2">
      <c r="A3952" s="1">
        <v>8073810000000</v>
      </c>
      <c r="B3952">
        <v>1.1451568999999999</v>
      </c>
      <c r="C3952">
        <v>1.2699431999999999</v>
      </c>
      <c r="D3952">
        <v>5.1813200000000004</v>
      </c>
      <c r="E3952">
        <v>0.2032013</v>
      </c>
      <c r="F3952">
        <v>-0.18922423999999999</v>
      </c>
      <c r="G3952">
        <v>0.30226134999999998</v>
      </c>
      <c r="H3952">
        <v>15.470886</v>
      </c>
      <c r="I3952">
        <v>-19.06128</v>
      </c>
      <c r="J3952">
        <v>-49.104309999999998</v>
      </c>
      <c r="L3952">
        <v>1.113841946</v>
      </c>
      <c r="M3952">
        <v>1.240906839</v>
      </c>
      <c r="N3952">
        <v>5.0936227560000003</v>
      </c>
      <c r="O3952">
        <v>0.22406721099999999</v>
      </c>
      <c r="P3952">
        <v>-0.19745521899999999</v>
      </c>
      <c r="Q3952">
        <v>0.34082432200000001</v>
      </c>
      <c r="R3952">
        <v>15.54829748</v>
      </c>
      <c r="S3952">
        <v>-19.104143579999999</v>
      </c>
      <c r="T3952">
        <v>-49.038340599999998</v>
      </c>
    </row>
    <row r="3953" spans="1:20" x14ac:dyDescent="0.2">
      <c r="A3953" s="1">
        <v>8073820000000</v>
      </c>
      <c r="B3953">
        <v>1.0562743999999999</v>
      </c>
      <c r="C3953">
        <v>1.2864532</v>
      </c>
      <c r="D3953">
        <v>5.2969512999999999</v>
      </c>
      <c r="E3953">
        <v>0.16726684999999999</v>
      </c>
      <c r="F3953">
        <v>-0.14672852</v>
      </c>
      <c r="G3953">
        <v>0.25888062000000001</v>
      </c>
      <c r="H3953">
        <v>15.470886</v>
      </c>
      <c r="I3953">
        <v>-19.06128</v>
      </c>
      <c r="J3953">
        <v>-49.104309999999998</v>
      </c>
      <c r="L3953">
        <v>1.085058173</v>
      </c>
      <c r="M3953">
        <v>1.2636800189999999</v>
      </c>
      <c r="N3953">
        <v>5.1952870280000001</v>
      </c>
      <c r="O3953">
        <v>0.19566703099999999</v>
      </c>
      <c r="P3953">
        <v>-0.17209186900000001</v>
      </c>
      <c r="Q3953">
        <v>0.29985247100000001</v>
      </c>
      <c r="R3953">
        <v>15.509591739999999</v>
      </c>
      <c r="S3953">
        <v>-19.082711790000001</v>
      </c>
      <c r="T3953">
        <v>-49.071325299999998</v>
      </c>
    </row>
    <row r="3954" spans="1:20" x14ac:dyDescent="0.2">
      <c r="A3954" s="1">
        <v>8073820000000</v>
      </c>
      <c r="B3954">
        <v>0.88594055000000005</v>
      </c>
      <c r="C3954">
        <v>1.2943572999999999</v>
      </c>
      <c r="D3954">
        <v>5.4433439999999997</v>
      </c>
      <c r="E3954">
        <v>0.13423156999999999</v>
      </c>
      <c r="F3954">
        <v>-9.4558716000000001E-2</v>
      </c>
      <c r="G3954">
        <v>0.21974182</v>
      </c>
      <c r="H3954">
        <v>15.382384999999999</v>
      </c>
      <c r="I3954">
        <v>-18.792725000000001</v>
      </c>
      <c r="J3954">
        <v>-49.104309999999998</v>
      </c>
      <c r="L3954">
        <v>0.98549936100000002</v>
      </c>
      <c r="M3954">
        <v>1.27901866</v>
      </c>
      <c r="N3954">
        <v>5.3193155140000004</v>
      </c>
      <c r="O3954">
        <v>0.16494929999999999</v>
      </c>
      <c r="P3954">
        <v>-0.13332529300000001</v>
      </c>
      <c r="Q3954">
        <v>0.25979714599999998</v>
      </c>
      <c r="R3954">
        <v>15.44598837</v>
      </c>
      <c r="S3954">
        <v>-18.937718400000001</v>
      </c>
      <c r="T3954">
        <v>-49.087817649999998</v>
      </c>
    </row>
    <row r="3955" spans="1:20" x14ac:dyDescent="0.2">
      <c r="A3955" s="1">
        <v>8073830000000</v>
      </c>
      <c r="B3955">
        <v>0.71252439999999995</v>
      </c>
      <c r="C3955">
        <v>1.2604827999999999</v>
      </c>
      <c r="D3955">
        <v>5.4078520000000001</v>
      </c>
      <c r="E3955">
        <v>0.10957336400000001</v>
      </c>
      <c r="F3955">
        <v>-3.7734984999999999E-2</v>
      </c>
      <c r="G3955">
        <v>0.18301392</v>
      </c>
      <c r="H3955">
        <v>15.382384999999999</v>
      </c>
      <c r="I3955">
        <v>-18.792725000000001</v>
      </c>
      <c r="J3955">
        <v>-49.104309999999998</v>
      </c>
      <c r="L3955">
        <v>0.84901188100000002</v>
      </c>
      <c r="M3955">
        <v>1.2697507299999999</v>
      </c>
      <c r="N3955">
        <v>5.3635837569999998</v>
      </c>
      <c r="O3955">
        <v>0.13726133200000001</v>
      </c>
      <c r="P3955">
        <v>-8.5530139000000005E-2</v>
      </c>
      <c r="Q3955">
        <v>0.22140553299999999</v>
      </c>
      <c r="R3955">
        <v>15.414186689999999</v>
      </c>
      <c r="S3955">
        <v>-18.865221699999999</v>
      </c>
      <c r="T3955">
        <v>-49.096063819999998</v>
      </c>
    </row>
    <row r="3956" spans="1:20" x14ac:dyDescent="0.2">
      <c r="A3956" s="1">
        <v>8073830000000</v>
      </c>
      <c r="B3956">
        <v>0.46142578000000001</v>
      </c>
      <c r="C3956">
        <v>1.1437835999999999</v>
      </c>
      <c r="D3956">
        <v>5.5434875000000003</v>
      </c>
      <c r="E3956">
        <v>9.5855709999999997E-2</v>
      </c>
      <c r="F3956">
        <v>1.0391235E-2</v>
      </c>
      <c r="G3956">
        <v>0.14952087</v>
      </c>
      <c r="H3956">
        <v>15.382384999999999</v>
      </c>
      <c r="I3956">
        <v>-18.792725000000001</v>
      </c>
      <c r="J3956">
        <v>-49.104309999999998</v>
      </c>
      <c r="L3956">
        <v>0.65521883000000003</v>
      </c>
      <c r="M3956">
        <v>1.206767165</v>
      </c>
      <c r="N3956">
        <v>5.453535628</v>
      </c>
      <c r="O3956">
        <v>0.116558521</v>
      </c>
      <c r="P3956">
        <v>-3.7569452000000003E-2</v>
      </c>
      <c r="Q3956">
        <v>0.18546320099999999</v>
      </c>
      <c r="R3956">
        <v>15.39828584</v>
      </c>
      <c r="S3956">
        <v>-18.828973349999998</v>
      </c>
      <c r="T3956">
        <v>-49.100186909999998</v>
      </c>
    </row>
    <row r="3957" spans="1:20" x14ac:dyDescent="0.2">
      <c r="A3957" s="1">
        <v>8073840000000</v>
      </c>
      <c r="B3957">
        <v>0.2459259</v>
      </c>
      <c r="C3957">
        <v>0.99694824000000004</v>
      </c>
      <c r="D3957">
        <v>5.6604156000000003</v>
      </c>
      <c r="E3957">
        <v>9.2056273999999993E-2</v>
      </c>
      <c r="F3957">
        <v>3.9367675999999997E-2</v>
      </c>
      <c r="G3957">
        <v>0.12496947999999999</v>
      </c>
      <c r="H3957">
        <v>15.382384999999999</v>
      </c>
      <c r="I3957">
        <v>-18.792725000000001</v>
      </c>
      <c r="J3957">
        <v>-49.104309999999998</v>
      </c>
      <c r="L3957">
        <v>0.45057236499999997</v>
      </c>
      <c r="M3957">
        <v>1.101857702</v>
      </c>
      <c r="N3957">
        <v>5.5569756139999997</v>
      </c>
      <c r="O3957">
        <v>0.104307398</v>
      </c>
      <c r="P3957">
        <v>8.9911199999999998E-4</v>
      </c>
      <c r="Q3957">
        <v>0.15521634100000001</v>
      </c>
      <c r="R3957">
        <v>15.39033542</v>
      </c>
      <c r="S3957">
        <v>-18.810849170000001</v>
      </c>
      <c r="T3957">
        <v>-49.102248459999998</v>
      </c>
    </row>
    <row r="3958" spans="1:20" x14ac:dyDescent="0.2">
      <c r="A3958" s="1">
        <v>8073840000000</v>
      </c>
      <c r="B3958">
        <v>0.12309265</v>
      </c>
      <c r="C3958">
        <v>0.93704224000000003</v>
      </c>
      <c r="D3958">
        <v>5.8246307000000002</v>
      </c>
      <c r="E3958">
        <v>0.10131836</v>
      </c>
      <c r="F3958">
        <v>5.3054810000000001E-2</v>
      </c>
      <c r="G3958">
        <v>0.1098938</v>
      </c>
      <c r="H3958">
        <v>14.555358999999999</v>
      </c>
      <c r="I3958">
        <v>-19.619751000000001</v>
      </c>
      <c r="J3958">
        <v>-48.5672</v>
      </c>
      <c r="L3958">
        <v>0.28683250799999999</v>
      </c>
      <c r="M3958">
        <v>1.019449971</v>
      </c>
      <c r="N3958">
        <v>5.6908031570000004</v>
      </c>
      <c r="O3958">
        <v>0.102812879</v>
      </c>
      <c r="P3958">
        <v>2.6976961000000001E-2</v>
      </c>
      <c r="Q3958">
        <v>0.13255507</v>
      </c>
      <c r="R3958">
        <v>14.972847209999999</v>
      </c>
      <c r="S3958">
        <v>-19.215300089999999</v>
      </c>
      <c r="T3958">
        <v>-48.834724229999999</v>
      </c>
    </row>
    <row r="3959" spans="1:20" x14ac:dyDescent="0.2">
      <c r="A3959" s="1">
        <v>8073850000000</v>
      </c>
      <c r="B3959">
        <v>3.9733887000000002E-2</v>
      </c>
      <c r="C3959">
        <v>0.90440370000000003</v>
      </c>
      <c r="D3959">
        <v>5.8814849999999996</v>
      </c>
      <c r="E3959">
        <v>0.1214447</v>
      </c>
      <c r="F3959">
        <v>5.2291869999999997E-2</v>
      </c>
      <c r="G3959">
        <v>0.10798645</v>
      </c>
      <c r="H3959">
        <v>14.555358999999999</v>
      </c>
      <c r="I3959">
        <v>-19.619751000000001</v>
      </c>
      <c r="J3959">
        <v>-48.5672</v>
      </c>
      <c r="L3959">
        <v>0.16328319699999999</v>
      </c>
      <c r="M3959">
        <v>0.96192683599999995</v>
      </c>
      <c r="N3959">
        <v>5.7861440789999996</v>
      </c>
      <c r="O3959">
        <v>0.11212878900000001</v>
      </c>
      <c r="P3959">
        <v>3.9634415999999999E-2</v>
      </c>
      <c r="Q3959">
        <v>0.12027076</v>
      </c>
      <c r="R3959">
        <v>14.764103110000001</v>
      </c>
      <c r="S3959">
        <v>-19.41752554</v>
      </c>
      <c r="T3959">
        <v>-48.700962109999999</v>
      </c>
    </row>
    <row r="3960" spans="1:20" x14ac:dyDescent="0.2">
      <c r="A3960" s="1">
        <v>8073850000000</v>
      </c>
      <c r="B3960">
        <v>-5.0735474000000003E-2</v>
      </c>
      <c r="C3960">
        <v>0.96849059999999998</v>
      </c>
      <c r="D3960">
        <v>5.8585814999999997</v>
      </c>
      <c r="E3960">
        <v>0.15312195000000001</v>
      </c>
      <c r="F3960">
        <v>3.9733887000000002E-2</v>
      </c>
      <c r="G3960">
        <v>0.11671448</v>
      </c>
      <c r="H3960">
        <v>14.555358999999999</v>
      </c>
      <c r="I3960">
        <v>-19.619751000000001</v>
      </c>
      <c r="J3960">
        <v>-48.5672</v>
      </c>
      <c r="L3960">
        <v>5.6273862000000001E-2</v>
      </c>
      <c r="M3960">
        <v>0.96520871799999997</v>
      </c>
      <c r="N3960">
        <v>5.8223627889999996</v>
      </c>
      <c r="O3960">
        <v>0.13262536999999999</v>
      </c>
      <c r="P3960">
        <v>3.9684151000000001E-2</v>
      </c>
      <c r="Q3960">
        <v>0.11849262000000001</v>
      </c>
      <c r="R3960">
        <v>14.65973105</v>
      </c>
      <c r="S3960">
        <v>-19.51863827</v>
      </c>
      <c r="T3960">
        <v>-48.63408106</v>
      </c>
    </row>
    <row r="3961" spans="1:20" x14ac:dyDescent="0.2">
      <c r="A3961" s="1">
        <v>8073860000000</v>
      </c>
      <c r="B3961">
        <v>-8.0261230000000003E-2</v>
      </c>
      <c r="C3961">
        <v>1.019104</v>
      </c>
      <c r="D3961">
        <v>5.7636719999999997</v>
      </c>
      <c r="E3961">
        <v>0.19212340999999999</v>
      </c>
      <c r="F3961">
        <v>2.1713257E-2</v>
      </c>
      <c r="G3961">
        <v>0.13255310000000001</v>
      </c>
      <c r="H3961">
        <v>14.555358999999999</v>
      </c>
      <c r="I3961">
        <v>-19.619751000000001</v>
      </c>
      <c r="J3961">
        <v>-48.5672</v>
      </c>
      <c r="L3961">
        <v>-1.1993683999999999E-2</v>
      </c>
      <c r="M3961">
        <v>0.99215635899999999</v>
      </c>
      <c r="N3961">
        <v>5.7930173949999997</v>
      </c>
      <c r="O3961">
        <v>0.16237439000000001</v>
      </c>
      <c r="P3961">
        <v>3.0698704E-2</v>
      </c>
      <c r="Q3961">
        <v>0.12552286000000001</v>
      </c>
      <c r="R3961">
        <v>14.607545030000001</v>
      </c>
      <c r="S3961">
        <v>-19.569194639999999</v>
      </c>
      <c r="T3961">
        <v>-48.60064053</v>
      </c>
    </row>
    <row r="3962" spans="1:20" x14ac:dyDescent="0.2">
      <c r="A3962" s="1">
        <v>8073860000000</v>
      </c>
      <c r="B3962">
        <v>2.0690917999999999E-2</v>
      </c>
      <c r="C3962">
        <v>1.0690307999999999</v>
      </c>
      <c r="D3962">
        <v>5.5972137000000002</v>
      </c>
      <c r="E3962">
        <v>0.23170471000000001</v>
      </c>
      <c r="F3962">
        <v>1.525879E-3</v>
      </c>
      <c r="G3962">
        <v>0.15000916</v>
      </c>
      <c r="H3962">
        <v>15.740966999999999</v>
      </c>
      <c r="I3962">
        <v>-20.101928999999998</v>
      </c>
      <c r="J3962">
        <v>-47.348022</v>
      </c>
      <c r="L3962">
        <v>4.3486169999999999E-3</v>
      </c>
      <c r="M3962">
        <v>1.030593579</v>
      </c>
      <c r="N3962">
        <v>5.6951155470000003</v>
      </c>
      <c r="O3962">
        <v>0.19703955000000001</v>
      </c>
      <c r="P3962">
        <v>1.6112292E-2</v>
      </c>
      <c r="Q3962">
        <v>0.13776600999999999</v>
      </c>
      <c r="R3962">
        <v>15.174256010000001</v>
      </c>
      <c r="S3962">
        <v>-19.835561819999999</v>
      </c>
      <c r="T3962">
        <v>-47.97433126</v>
      </c>
    </row>
    <row r="3963" spans="1:20" x14ac:dyDescent="0.2">
      <c r="A3963" s="1">
        <v>8073870000000</v>
      </c>
      <c r="B3963">
        <v>0.23353577</v>
      </c>
      <c r="C3963">
        <v>1.1607666000000001</v>
      </c>
      <c r="D3963">
        <v>5.4857635</v>
      </c>
      <c r="E3963">
        <v>0.26597595000000002</v>
      </c>
      <c r="F3963">
        <v>-2.0706176999999999E-2</v>
      </c>
      <c r="G3963">
        <v>0.16770935000000001</v>
      </c>
      <c r="H3963">
        <v>15.740966999999999</v>
      </c>
      <c r="I3963">
        <v>-20.101928999999998</v>
      </c>
      <c r="J3963">
        <v>-47.348022</v>
      </c>
      <c r="L3963">
        <v>0.118942193</v>
      </c>
      <c r="M3963">
        <v>1.0956800900000001</v>
      </c>
      <c r="N3963">
        <v>5.5904395239999998</v>
      </c>
      <c r="O3963">
        <v>0.23150775000000001</v>
      </c>
      <c r="P3963">
        <v>-2.2969430000000001E-3</v>
      </c>
      <c r="Q3963">
        <v>0.15273767999999999</v>
      </c>
      <c r="R3963">
        <v>15.45761151</v>
      </c>
      <c r="S3963">
        <v>-19.96874541</v>
      </c>
      <c r="T3963">
        <v>-47.66117663</v>
      </c>
    </row>
    <row r="3964" spans="1:20" x14ac:dyDescent="0.2">
      <c r="A3964" s="1">
        <v>8073870000000</v>
      </c>
      <c r="B3964">
        <v>0.44200134000000002</v>
      </c>
      <c r="C3964">
        <v>1.3013611</v>
      </c>
      <c r="D3964">
        <v>5.4955290000000003</v>
      </c>
      <c r="E3964">
        <v>0.29231262000000002</v>
      </c>
      <c r="F3964">
        <v>-4.3807983000000002E-2</v>
      </c>
      <c r="G3964">
        <v>0.18318176</v>
      </c>
      <c r="H3964">
        <v>15.740966999999999</v>
      </c>
      <c r="I3964">
        <v>-20.101928999999998</v>
      </c>
      <c r="J3964">
        <v>-47.348022</v>
      </c>
      <c r="L3964">
        <v>0.28047176699999998</v>
      </c>
      <c r="M3964">
        <v>1.198520595</v>
      </c>
      <c r="N3964">
        <v>5.5429842620000001</v>
      </c>
      <c r="O3964">
        <v>0.26191018500000002</v>
      </c>
      <c r="P3964">
        <v>-2.3052462999999999E-2</v>
      </c>
      <c r="Q3964">
        <v>0.16795972000000001</v>
      </c>
      <c r="R3964">
        <v>15.59928925</v>
      </c>
      <c r="S3964">
        <v>-20.035337200000001</v>
      </c>
      <c r="T3964">
        <v>-47.504599319999997</v>
      </c>
    </row>
    <row r="3965" spans="1:20" x14ac:dyDescent="0.2">
      <c r="A3965" s="1">
        <v>8073880000000</v>
      </c>
      <c r="B3965">
        <v>0.66496277000000004</v>
      </c>
      <c r="C3965">
        <v>1.4749908</v>
      </c>
      <c r="D3965">
        <v>5.5345306000000001</v>
      </c>
      <c r="E3965">
        <v>0.30186461999999997</v>
      </c>
      <c r="F3965">
        <v>-6.2316894999999997E-2</v>
      </c>
      <c r="G3965">
        <v>0.18875122</v>
      </c>
      <c r="H3965">
        <v>15.740966999999999</v>
      </c>
      <c r="I3965">
        <v>-20.101928999999998</v>
      </c>
      <c r="J3965">
        <v>-47.348022</v>
      </c>
      <c r="L3965">
        <v>0.47271726800000002</v>
      </c>
      <c r="M3965">
        <v>1.3367556970000001</v>
      </c>
      <c r="N3965">
        <v>5.5387574309999996</v>
      </c>
      <c r="O3965">
        <v>0.28188740200000001</v>
      </c>
      <c r="P3965">
        <v>-4.2684679000000003E-2</v>
      </c>
      <c r="Q3965">
        <v>0.17835546999999999</v>
      </c>
      <c r="R3965">
        <v>15.67012813</v>
      </c>
      <c r="S3965">
        <v>-20.0686331</v>
      </c>
      <c r="T3965">
        <v>-47.426310659999999</v>
      </c>
    </row>
    <row r="3966" spans="1:20" x14ac:dyDescent="0.2">
      <c r="A3966" s="1">
        <v>8073880000000</v>
      </c>
      <c r="B3966">
        <v>0.7868347</v>
      </c>
      <c r="C3966">
        <v>1.6549225000000001</v>
      </c>
      <c r="D3966">
        <v>5.62059</v>
      </c>
      <c r="E3966">
        <v>0.30007935000000002</v>
      </c>
      <c r="F3966">
        <v>-7.5317380000000003E-2</v>
      </c>
      <c r="G3966">
        <v>0.18327331999999999</v>
      </c>
      <c r="H3966">
        <v>16.069030000000001</v>
      </c>
      <c r="I3966">
        <v>-20.166015999999999</v>
      </c>
      <c r="J3966">
        <v>-47.093200000000003</v>
      </c>
      <c r="L3966">
        <v>0.62977598400000001</v>
      </c>
      <c r="M3966">
        <v>1.4958390989999999</v>
      </c>
      <c r="N3966">
        <v>5.5796737150000002</v>
      </c>
      <c r="O3966">
        <v>0.29098337600000002</v>
      </c>
      <c r="P3966">
        <v>-5.9001029000000003E-2</v>
      </c>
      <c r="Q3966">
        <v>0.18081439499999999</v>
      </c>
      <c r="R3966">
        <v>15.86957906</v>
      </c>
      <c r="S3966">
        <v>-20.117324549999999</v>
      </c>
      <c r="T3966">
        <v>-47.259755329999997</v>
      </c>
    </row>
    <row r="3967" spans="1:20" x14ac:dyDescent="0.2">
      <c r="A3967" s="1">
        <v>8073890000000</v>
      </c>
      <c r="B3967">
        <v>0.79570010000000002</v>
      </c>
      <c r="C3967">
        <v>1.7319793999999999</v>
      </c>
      <c r="D3967">
        <v>5.7392120000000002</v>
      </c>
      <c r="E3967">
        <v>0.28669739999999999</v>
      </c>
      <c r="F3967">
        <v>-8.0291749999999995E-2</v>
      </c>
      <c r="G3967">
        <v>0.16465759999999999</v>
      </c>
      <c r="H3967">
        <v>16.069030000000001</v>
      </c>
      <c r="I3967">
        <v>-20.166015999999999</v>
      </c>
      <c r="J3967">
        <v>-47.093200000000003</v>
      </c>
      <c r="L3967">
        <v>0.71273804200000002</v>
      </c>
      <c r="M3967">
        <v>1.613909249</v>
      </c>
      <c r="N3967">
        <v>5.6594428580000002</v>
      </c>
      <c r="O3967">
        <v>0.288840388</v>
      </c>
      <c r="P3967">
        <v>-6.9646390000000002E-2</v>
      </c>
      <c r="Q3967">
        <v>0.172735998</v>
      </c>
      <c r="R3967">
        <v>15.96930453</v>
      </c>
      <c r="S3967">
        <v>-20.14167028</v>
      </c>
      <c r="T3967">
        <v>-47.176477660000003</v>
      </c>
    </row>
    <row r="3968" spans="1:20" x14ac:dyDescent="0.2">
      <c r="A3968" s="1">
        <v>8073890000000</v>
      </c>
      <c r="B3968">
        <v>0.7377167</v>
      </c>
      <c r="C3968">
        <v>1.7335052</v>
      </c>
      <c r="D3968">
        <v>5.9157715</v>
      </c>
      <c r="E3968">
        <v>0.26570129999999997</v>
      </c>
      <c r="F3968">
        <v>-7.5714110000000001E-2</v>
      </c>
      <c r="G3968">
        <v>0.13644408999999999</v>
      </c>
      <c r="H3968">
        <v>16.069030000000001</v>
      </c>
      <c r="I3968">
        <v>-20.166015999999999</v>
      </c>
      <c r="J3968">
        <v>-47.093200000000003</v>
      </c>
      <c r="L3968">
        <v>0.72522737100000001</v>
      </c>
      <c r="M3968">
        <v>1.673707225</v>
      </c>
      <c r="N3968">
        <v>5.7876071790000001</v>
      </c>
      <c r="O3968">
        <v>0.27727084400000002</v>
      </c>
      <c r="P3968">
        <v>-7.2680250000000002E-2</v>
      </c>
      <c r="Q3968">
        <v>0.15459004400000001</v>
      </c>
      <c r="R3968">
        <v>16.019167270000001</v>
      </c>
      <c r="S3968">
        <v>-20.153843139999999</v>
      </c>
      <c r="T3968">
        <v>-47.13483883</v>
      </c>
    </row>
    <row r="3969" spans="1:20" x14ac:dyDescent="0.2">
      <c r="A3969" s="1">
        <v>8073900000000</v>
      </c>
      <c r="B3969">
        <v>0.67503356999999997</v>
      </c>
      <c r="C3969">
        <v>1.7666930999999999</v>
      </c>
      <c r="D3969">
        <v>6.1641389999999996</v>
      </c>
      <c r="E3969">
        <v>0.23849487</v>
      </c>
      <c r="F3969">
        <v>-6.1447144000000002E-2</v>
      </c>
      <c r="G3969">
        <v>0.10194396999999999</v>
      </c>
      <c r="H3969">
        <v>16.069030000000001</v>
      </c>
      <c r="I3969">
        <v>-20.166015999999999</v>
      </c>
      <c r="J3969">
        <v>-47.093200000000003</v>
      </c>
      <c r="L3969">
        <v>0.70013047100000003</v>
      </c>
      <c r="M3969">
        <v>1.720200162</v>
      </c>
      <c r="N3969">
        <v>5.9758730890000002</v>
      </c>
      <c r="O3969">
        <v>0.25788285700000002</v>
      </c>
      <c r="P3969">
        <v>-6.7063697000000005E-2</v>
      </c>
      <c r="Q3969">
        <v>0.12826700699999999</v>
      </c>
      <c r="R3969">
        <v>16.044098630000001</v>
      </c>
      <c r="S3969">
        <v>-20.159929569999999</v>
      </c>
      <c r="T3969">
        <v>-47.114019419999998</v>
      </c>
    </row>
    <row r="3970" spans="1:20" x14ac:dyDescent="0.2">
      <c r="A3970" s="1">
        <v>8073900000000</v>
      </c>
      <c r="B3970">
        <v>0.54574584999999998</v>
      </c>
      <c r="C3970">
        <v>1.7581635</v>
      </c>
      <c r="D3970">
        <v>6.4044495000000001</v>
      </c>
      <c r="E3970">
        <v>0.20756531</v>
      </c>
      <c r="F3970">
        <v>-4.4250490000000003E-2</v>
      </c>
      <c r="G3970">
        <v>6.5277100000000005E-2</v>
      </c>
      <c r="H3970">
        <v>16.069030000000001</v>
      </c>
      <c r="I3970">
        <v>-20.466614</v>
      </c>
      <c r="J3970">
        <v>-47.676085999999998</v>
      </c>
      <c r="L3970">
        <v>0.62293816000000002</v>
      </c>
      <c r="M3970">
        <v>1.739181831</v>
      </c>
      <c r="N3970">
        <v>6.1901612950000002</v>
      </c>
      <c r="O3970">
        <v>0.232724084</v>
      </c>
      <c r="P3970">
        <v>-5.5657092999999998E-2</v>
      </c>
      <c r="Q3970">
        <v>9.6772052999999997E-2</v>
      </c>
      <c r="R3970">
        <v>16.05656432</v>
      </c>
      <c r="S3970">
        <v>-20.313271780000001</v>
      </c>
      <c r="T3970">
        <v>-47.395052710000002</v>
      </c>
    </row>
    <row r="3971" spans="1:20" x14ac:dyDescent="0.2">
      <c r="A3971" s="1">
        <v>8073910000000</v>
      </c>
      <c r="B3971">
        <v>0.384552</v>
      </c>
      <c r="C3971">
        <v>1.7400665</v>
      </c>
      <c r="D3971">
        <v>6.6030883999999999</v>
      </c>
      <c r="E3971">
        <v>0.18293762</v>
      </c>
      <c r="F3971">
        <v>-2.8381348000000001E-2</v>
      </c>
      <c r="G3971">
        <v>3.0792236000000001E-2</v>
      </c>
      <c r="H3971">
        <v>16.069030000000001</v>
      </c>
      <c r="I3971">
        <v>-20.466614</v>
      </c>
      <c r="J3971">
        <v>-47.676085999999998</v>
      </c>
      <c r="L3971">
        <v>0.50374507999999996</v>
      </c>
      <c r="M3971">
        <v>1.739624166</v>
      </c>
      <c r="N3971">
        <v>6.396624847</v>
      </c>
      <c r="O3971">
        <v>0.20783085200000001</v>
      </c>
      <c r="P3971">
        <v>-4.2019221000000002E-2</v>
      </c>
      <c r="Q3971">
        <v>6.3782144999999998E-2</v>
      </c>
      <c r="R3971">
        <v>16.062797159999999</v>
      </c>
      <c r="S3971">
        <v>-20.38994289</v>
      </c>
      <c r="T3971">
        <v>-47.535569350000003</v>
      </c>
    </row>
    <row r="3972" spans="1:20" x14ac:dyDescent="0.2">
      <c r="A3972" s="1">
        <v>8073910000000</v>
      </c>
      <c r="B3972">
        <v>0.18719482000000001</v>
      </c>
      <c r="C3972">
        <v>1.72052</v>
      </c>
      <c r="D3972">
        <v>6.8176420000000002</v>
      </c>
      <c r="E3972">
        <v>0.16496277000000001</v>
      </c>
      <c r="F3972">
        <v>-1.5930176000000001E-2</v>
      </c>
      <c r="G3972" s="1">
        <v>-8.2399999999999997E-4</v>
      </c>
      <c r="H3972">
        <v>16.069030000000001</v>
      </c>
      <c r="I3972">
        <v>-20.466614</v>
      </c>
      <c r="J3972">
        <v>-47.676085999999998</v>
      </c>
      <c r="L3972">
        <v>0.34546995000000003</v>
      </c>
      <c r="M3972">
        <v>1.730072083</v>
      </c>
      <c r="N3972">
        <v>6.6071334239999997</v>
      </c>
      <c r="O3972">
        <v>0.186396811</v>
      </c>
      <c r="P3972">
        <v>-2.8974698E-2</v>
      </c>
      <c r="Q3972">
        <v>3.1479084999999997E-2</v>
      </c>
      <c r="R3972">
        <v>16.06591358</v>
      </c>
      <c r="S3972">
        <v>-20.428278450000001</v>
      </c>
      <c r="T3972">
        <v>-47.605827679999997</v>
      </c>
    </row>
    <row r="3973" spans="1:20" x14ac:dyDescent="0.2">
      <c r="A3973" s="1">
        <v>8073920000000</v>
      </c>
      <c r="B3973">
        <v>2.1179199999999999E-2</v>
      </c>
      <c r="C3973">
        <v>1.6874695</v>
      </c>
      <c r="D3973">
        <v>7.1598816000000003</v>
      </c>
      <c r="E3973">
        <v>0.15275574</v>
      </c>
      <c r="F3973">
        <v>-1.3870238999999999E-2</v>
      </c>
      <c r="G3973">
        <v>-2.8518676999999999E-2</v>
      </c>
      <c r="H3973">
        <v>16.069030000000001</v>
      </c>
      <c r="I3973">
        <v>-20.466614</v>
      </c>
      <c r="J3973">
        <v>-47.676085999999998</v>
      </c>
      <c r="L3973">
        <v>0.18332457499999999</v>
      </c>
      <c r="M3973">
        <v>1.7087707910000001</v>
      </c>
      <c r="N3973">
        <v>6.8835075120000004</v>
      </c>
      <c r="O3973">
        <v>0.169576275</v>
      </c>
      <c r="P3973">
        <v>-2.1422469E-2</v>
      </c>
      <c r="Q3973">
        <v>1.4802039999999999E-3</v>
      </c>
      <c r="R3973">
        <v>16.067471789999999</v>
      </c>
      <c r="S3973">
        <v>-20.44744622</v>
      </c>
      <c r="T3973">
        <v>-47.640956840000001</v>
      </c>
    </row>
    <row r="3974" spans="1:20" x14ac:dyDescent="0.2">
      <c r="A3974" s="1">
        <v>8073920000000</v>
      </c>
      <c r="B3974">
        <v>-0.15470886</v>
      </c>
      <c r="C3974">
        <v>1.6347046000000001</v>
      </c>
      <c r="D3974">
        <v>7.6082764000000003</v>
      </c>
      <c r="E3974">
        <v>0.14726257000000001</v>
      </c>
      <c r="F3974">
        <v>-2.4993896000000002E-2</v>
      </c>
      <c r="G3974">
        <v>-5.0201415999999999E-2</v>
      </c>
      <c r="H3974">
        <v>13.957214</v>
      </c>
      <c r="I3974">
        <v>-20.208739999999999</v>
      </c>
      <c r="J3974">
        <v>-48.057555999999998</v>
      </c>
      <c r="L3974">
        <v>1.4307858E-2</v>
      </c>
      <c r="M3974">
        <v>1.6717376960000001</v>
      </c>
      <c r="N3974">
        <v>7.2458919560000004</v>
      </c>
      <c r="O3974">
        <v>0.158419423</v>
      </c>
      <c r="P3974">
        <v>-2.3208182000000001E-2</v>
      </c>
      <c r="Q3974">
        <v>-2.4360606E-2</v>
      </c>
      <c r="R3974">
        <v>15.012342889999999</v>
      </c>
      <c r="S3974">
        <v>-20.328093110000001</v>
      </c>
      <c r="T3974">
        <v>-47.849256420000003</v>
      </c>
    </row>
    <row r="3975" spans="1:20" x14ac:dyDescent="0.2">
      <c r="A3975" s="1">
        <v>8073930000000</v>
      </c>
      <c r="B3975">
        <v>-0.30833434999999998</v>
      </c>
      <c r="C3975">
        <v>1.5248870999999999</v>
      </c>
      <c r="D3975">
        <v>7.8230589999999998</v>
      </c>
      <c r="E3975">
        <v>0.15188599</v>
      </c>
      <c r="F3975">
        <v>-4.4418335000000003E-2</v>
      </c>
      <c r="G3975">
        <v>-6.513977E-2</v>
      </c>
      <c r="H3975">
        <v>13.957214</v>
      </c>
      <c r="I3975">
        <v>-20.208739999999999</v>
      </c>
      <c r="J3975">
        <v>-48.057555999999998</v>
      </c>
      <c r="L3975">
        <v>-0.14701324599999999</v>
      </c>
      <c r="M3975">
        <v>1.598312398</v>
      </c>
      <c r="N3975">
        <v>7.5344754780000001</v>
      </c>
      <c r="O3975">
        <v>0.155152706</v>
      </c>
      <c r="P3975">
        <v>-3.3813258999999998E-2</v>
      </c>
      <c r="Q3975">
        <v>-4.4750188000000003E-2</v>
      </c>
      <c r="R3975">
        <v>14.48477845</v>
      </c>
      <c r="S3975">
        <v>-20.268416559999999</v>
      </c>
      <c r="T3975">
        <v>-47.953406209999997</v>
      </c>
    </row>
    <row r="3976" spans="1:20" x14ac:dyDescent="0.2">
      <c r="A3976" s="1">
        <v>8073930000000</v>
      </c>
      <c r="B3976">
        <v>-0.36134337999999999</v>
      </c>
      <c r="C3976">
        <v>1.4499207000000001</v>
      </c>
      <c r="D3976">
        <v>7.863861</v>
      </c>
      <c r="E3976">
        <v>0.16920471000000001</v>
      </c>
      <c r="F3976">
        <v>-6.5872189999999997E-2</v>
      </c>
      <c r="G3976">
        <v>-7.1731569999999995E-2</v>
      </c>
      <c r="H3976">
        <v>13.957214</v>
      </c>
      <c r="I3976">
        <v>-20.208739999999999</v>
      </c>
      <c r="J3976">
        <v>-48.057555999999998</v>
      </c>
      <c r="L3976">
        <v>-0.25417831299999999</v>
      </c>
      <c r="M3976">
        <v>1.5241165489999999</v>
      </c>
      <c r="N3976">
        <v>7.6991682389999996</v>
      </c>
      <c r="O3976">
        <v>0.162178708</v>
      </c>
      <c r="P3976">
        <v>-4.9842723999999998E-2</v>
      </c>
      <c r="Q3976">
        <v>-5.8240879000000002E-2</v>
      </c>
      <c r="R3976">
        <v>14.22099622</v>
      </c>
      <c r="S3976">
        <v>-20.238578279999999</v>
      </c>
      <c r="T3976">
        <v>-48.005481099999997</v>
      </c>
    </row>
    <row r="3977" spans="1:20" x14ac:dyDescent="0.2">
      <c r="A3977" s="1">
        <v>8073940000000</v>
      </c>
      <c r="B3977">
        <v>-0.39762878000000001</v>
      </c>
      <c r="C3977">
        <v>1.4590453999999999</v>
      </c>
      <c r="D3977">
        <v>7.9621123999999996</v>
      </c>
      <c r="E3977">
        <v>0.19348145</v>
      </c>
      <c r="F3977">
        <v>-8.805847E-2</v>
      </c>
      <c r="G3977">
        <v>-6.8756100000000001E-2</v>
      </c>
      <c r="H3977">
        <v>13.957214</v>
      </c>
      <c r="I3977">
        <v>-20.208739999999999</v>
      </c>
      <c r="J3977">
        <v>-48.057555999999998</v>
      </c>
      <c r="L3977">
        <v>-0.32590354700000002</v>
      </c>
      <c r="M3977">
        <v>1.4915809739999999</v>
      </c>
      <c r="N3977">
        <v>7.8306403189999996</v>
      </c>
      <c r="O3977">
        <v>0.177830079</v>
      </c>
      <c r="P3977">
        <v>-6.8950597000000002E-2</v>
      </c>
      <c r="Q3977">
        <v>-6.3498489000000005E-2</v>
      </c>
      <c r="R3977">
        <v>14.08910511</v>
      </c>
      <c r="S3977">
        <v>-20.223659139999999</v>
      </c>
      <c r="T3977">
        <v>-48.031518550000001</v>
      </c>
    </row>
    <row r="3978" spans="1:20" x14ac:dyDescent="0.2">
      <c r="A3978" s="1">
        <v>8073940000000</v>
      </c>
      <c r="B3978">
        <v>-0.41992188000000003</v>
      </c>
      <c r="C3978">
        <v>1.4690704000000001</v>
      </c>
      <c r="D3978">
        <v>8.2005309999999998</v>
      </c>
      <c r="E3978">
        <v>0.21821594</v>
      </c>
      <c r="F3978">
        <v>-0.11669922000000001</v>
      </c>
      <c r="G3978">
        <v>-6.0775757E-2</v>
      </c>
      <c r="H3978">
        <v>13.6657715</v>
      </c>
      <c r="I3978">
        <v>-20.166015999999999</v>
      </c>
      <c r="J3978">
        <v>-48.098754999999997</v>
      </c>
      <c r="L3978">
        <v>-0.37291271300000001</v>
      </c>
      <c r="M3978">
        <v>1.4803256869999999</v>
      </c>
      <c r="N3978">
        <v>8.0155856599999993</v>
      </c>
      <c r="O3978">
        <v>0.19802301</v>
      </c>
      <c r="P3978">
        <v>-9.2824908999999997E-2</v>
      </c>
      <c r="Q3978">
        <v>-6.2137123000000002E-2</v>
      </c>
      <c r="R3978">
        <v>13.87743831</v>
      </c>
      <c r="S3978">
        <v>-20.194837570000001</v>
      </c>
      <c r="T3978">
        <v>-48.065136780000003</v>
      </c>
    </row>
    <row r="3979" spans="1:20" x14ac:dyDescent="0.2">
      <c r="A3979" s="1">
        <v>8073950000000</v>
      </c>
      <c r="B3979">
        <v>-0.46823120000000001</v>
      </c>
      <c r="C3979">
        <v>1.4859009000000001</v>
      </c>
      <c r="D3979">
        <v>8.4646299999999997</v>
      </c>
      <c r="E3979">
        <v>0.24002075</v>
      </c>
      <c r="F3979">
        <v>-0.1543274</v>
      </c>
      <c r="G3979">
        <v>-5.0552369999999999E-2</v>
      </c>
      <c r="H3979">
        <v>13.6657715</v>
      </c>
      <c r="I3979">
        <v>-20.166015999999999</v>
      </c>
      <c r="J3979">
        <v>-48.098754999999997</v>
      </c>
      <c r="L3979">
        <v>-0.420571957</v>
      </c>
      <c r="M3979">
        <v>1.483113294</v>
      </c>
      <c r="N3979">
        <v>8.2401078299999995</v>
      </c>
      <c r="O3979">
        <v>0.21902188</v>
      </c>
      <c r="P3979">
        <v>-0.12357615399999999</v>
      </c>
      <c r="Q3979">
        <v>-5.6344747000000001E-2</v>
      </c>
      <c r="R3979">
        <v>13.7716049</v>
      </c>
      <c r="S3979">
        <v>-20.180426780000001</v>
      </c>
      <c r="T3979">
        <v>-48.08194589</v>
      </c>
    </row>
    <row r="3980" spans="1:20" x14ac:dyDescent="0.2">
      <c r="A3980" s="1">
        <v>8073950000000</v>
      </c>
      <c r="B3980">
        <v>-0.47467039999999999</v>
      </c>
      <c r="C3980">
        <v>1.4272461000000001</v>
      </c>
      <c r="D3980">
        <v>8.7949680000000008</v>
      </c>
      <c r="E3980">
        <v>0.25979614000000001</v>
      </c>
      <c r="F3980">
        <v>-0.20144653000000001</v>
      </c>
      <c r="G3980">
        <v>-4.0130615000000001E-2</v>
      </c>
      <c r="H3980">
        <v>13.6657715</v>
      </c>
      <c r="I3980">
        <v>-20.166015999999999</v>
      </c>
      <c r="J3980">
        <v>-48.098754999999997</v>
      </c>
      <c r="L3980">
        <v>-0.44762117800000001</v>
      </c>
      <c r="M3980">
        <v>1.4551796969999999</v>
      </c>
      <c r="N3980">
        <v>8.5175379150000001</v>
      </c>
      <c r="O3980">
        <v>0.23940901000000001</v>
      </c>
      <c r="P3980">
        <v>-0.162511342</v>
      </c>
      <c r="Q3980">
        <v>-4.8237680999999998E-2</v>
      </c>
      <c r="R3980">
        <v>13.718688200000001</v>
      </c>
      <c r="S3980">
        <v>-20.173221389999998</v>
      </c>
      <c r="T3980">
        <v>-48.090350440000002</v>
      </c>
    </row>
    <row r="3981" spans="1:20" x14ac:dyDescent="0.2">
      <c r="A3981" s="1">
        <v>8073960000000</v>
      </c>
      <c r="B3981">
        <v>-0.49627685999999999</v>
      </c>
      <c r="C3981">
        <v>1.3283691</v>
      </c>
      <c r="D3981">
        <v>9.1568149999999999</v>
      </c>
      <c r="E3981">
        <v>0.27964782999999999</v>
      </c>
      <c r="F3981">
        <v>-0.25430298000000001</v>
      </c>
      <c r="G3981">
        <v>-2.8091430000000001E-2</v>
      </c>
      <c r="H3981">
        <v>13.6657715</v>
      </c>
      <c r="I3981">
        <v>-20.166015999999999</v>
      </c>
      <c r="J3981">
        <v>-48.098754999999997</v>
      </c>
      <c r="L3981">
        <v>-0.47194901900000003</v>
      </c>
      <c r="M3981">
        <v>1.3917743979999999</v>
      </c>
      <c r="N3981">
        <v>8.837176457</v>
      </c>
      <c r="O3981">
        <v>0.25952841999999998</v>
      </c>
      <c r="P3981">
        <v>-0.20840716100000001</v>
      </c>
      <c r="Q3981">
        <v>-3.8164555000000003E-2</v>
      </c>
      <c r="R3981">
        <v>13.69222985</v>
      </c>
      <c r="S3981">
        <v>-20.169618700000001</v>
      </c>
      <c r="T3981">
        <v>-48.094552720000003</v>
      </c>
    </row>
    <row r="3982" spans="1:20" x14ac:dyDescent="0.2">
      <c r="A3982" s="1">
        <v>8073960000000</v>
      </c>
      <c r="B3982">
        <v>-0.5063782</v>
      </c>
      <c r="C3982">
        <v>1.2610626</v>
      </c>
      <c r="D3982">
        <v>9.5002899999999997</v>
      </c>
      <c r="E3982">
        <v>0.29370117000000001</v>
      </c>
      <c r="F3982">
        <v>-0.29743957999999998</v>
      </c>
      <c r="G3982">
        <v>-1.663208E-2</v>
      </c>
      <c r="H3982">
        <v>14.149475000000001</v>
      </c>
      <c r="I3982">
        <v>-20.652771000000001</v>
      </c>
      <c r="J3982">
        <v>-48.571776999999997</v>
      </c>
      <c r="L3982">
        <v>-0.48916361000000003</v>
      </c>
      <c r="M3982">
        <v>1.3264184990000001</v>
      </c>
      <c r="N3982">
        <v>9.1687332290000008</v>
      </c>
      <c r="O3982">
        <v>0.27661479500000002</v>
      </c>
      <c r="P3982">
        <v>-0.25292337100000001</v>
      </c>
      <c r="Q3982">
        <v>-2.7398318000000001E-2</v>
      </c>
      <c r="R3982">
        <v>13.92085243</v>
      </c>
      <c r="S3982">
        <v>-20.411194850000001</v>
      </c>
      <c r="T3982">
        <v>-48.333164859999997</v>
      </c>
    </row>
    <row r="3983" spans="1:20" x14ac:dyDescent="0.2">
      <c r="A3983" s="1">
        <v>8073970000000</v>
      </c>
      <c r="B3983">
        <v>-0.3885498</v>
      </c>
      <c r="C3983">
        <v>1.3133545</v>
      </c>
      <c r="D3983">
        <v>9.8086090000000006</v>
      </c>
      <c r="E3983">
        <v>0.29893493999999998</v>
      </c>
      <c r="F3983">
        <v>-0.32411193999999999</v>
      </c>
      <c r="G3983">
        <v>-1.449585E-3</v>
      </c>
      <c r="H3983">
        <v>14.149475000000001</v>
      </c>
      <c r="I3983">
        <v>-20.652771000000001</v>
      </c>
      <c r="J3983">
        <v>-48.571776999999997</v>
      </c>
      <c r="L3983">
        <v>-0.43885670500000001</v>
      </c>
      <c r="M3983">
        <v>1.3198865</v>
      </c>
      <c r="N3983">
        <v>9.4886711140000006</v>
      </c>
      <c r="O3983">
        <v>0.28777486699999999</v>
      </c>
      <c r="P3983">
        <v>-0.28851765499999998</v>
      </c>
      <c r="Q3983">
        <v>-1.4423951000000001E-2</v>
      </c>
      <c r="R3983">
        <v>14.035163710000001</v>
      </c>
      <c r="S3983">
        <v>-20.531982920000001</v>
      </c>
      <c r="T3983">
        <v>-48.452470929999997</v>
      </c>
    </row>
    <row r="3984" spans="1:20" x14ac:dyDescent="0.2">
      <c r="A3984" s="1">
        <v>8073970000000</v>
      </c>
      <c r="B3984">
        <v>-0.27783203000000001</v>
      </c>
      <c r="C3984">
        <v>1.4197234999999999</v>
      </c>
      <c r="D3984">
        <v>10.0868225</v>
      </c>
      <c r="E3984">
        <v>0.29263306</v>
      </c>
      <c r="F3984">
        <v>-0.33654784999999998</v>
      </c>
      <c r="G3984">
        <v>1.4892578E-2</v>
      </c>
      <c r="H3984">
        <v>14.149475000000001</v>
      </c>
      <c r="I3984">
        <v>-20.652771000000001</v>
      </c>
      <c r="J3984">
        <v>-48.571776999999997</v>
      </c>
      <c r="L3984">
        <v>-0.358344367</v>
      </c>
      <c r="M3984">
        <v>1.3698049999999999</v>
      </c>
      <c r="N3984">
        <v>9.7877468069999995</v>
      </c>
      <c r="O3984">
        <v>0.29020396399999998</v>
      </c>
      <c r="P3984">
        <v>-0.312532753</v>
      </c>
      <c r="Q3984">
        <v>2.3431299999999999E-4</v>
      </c>
      <c r="R3984">
        <v>14.092319359999999</v>
      </c>
      <c r="S3984">
        <v>-20.592376959999999</v>
      </c>
      <c r="T3984">
        <v>-48.512123969999998</v>
      </c>
    </row>
    <row r="3985" spans="1:20" x14ac:dyDescent="0.2">
      <c r="A3985" s="1">
        <v>8073980000000</v>
      </c>
      <c r="B3985">
        <v>-0.12857056</v>
      </c>
      <c r="C3985">
        <v>1.5153656</v>
      </c>
      <c r="D3985">
        <v>10.270583999999999</v>
      </c>
      <c r="E3985">
        <v>0.28388976999999999</v>
      </c>
      <c r="F3985">
        <v>-0.33921814</v>
      </c>
      <c r="G3985">
        <v>2.9510498E-2</v>
      </c>
      <c r="H3985">
        <v>14.149475000000001</v>
      </c>
      <c r="I3985">
        <v>-20.652771000000001</v>
      </c>
      <c r="J3985">
        <v>-48.571776999999997</v>
      </c>
      <c r="L3985">
        <v>-0.24345746400000001</v>
      </c>
      <c r="M3985">
        <v>1.4425853</v>
      </c>
      <c r="N3985">
        <v>10.0291654</v>
      </c>
      <c r="O3985">
        <v>0.28704686699999998</v>
      </c>
      <c r="P3985">
        <v>-0.32587544600000001</v>
      </c>
      <c r="Q3985">
        <v>1.4872405999999999E-2</v>
      </c>
      <c r="R3985">
        <v>14.12089718</v>
      </c>
      <c r="S3985">
        <v>-20.622573979999999</v>
      </c>
      <c r="T3985">
        <v>-48.541950479999997</v>
      </c>
    </row>
    <row r="3986" spans="1:20" x14ac:dyDescent="0.2">
      <c r="A3986" s="1">
        <v>8073980000000</v>
      </c>
      <c r="B3986">
        <v>2.4124145999999999E-2</v>
      </c>
      <c r="C3986">
        <v>1.5768127000000001</v>
      </c>
      <c r="D3986">
        <v>10.450286999999999</v>
      </c>
      <c r="E3986">
        <v>0.27397156</v>
      </c>
      <c r="F3986">
        <v>-0.33938600000000002</v>
      </c>
      <c r="G3986">
        <v>3.9428709999999999E-2</v>
      </c>
      <c r="H3986">
        <v>12.716675</v>
      </c>
      <c r="I3986">
        <v>-21.170044000000001</v>
      </c>
      <c r="J3986">
        <v>-48.442078000000002</v>
      </c>
      <c r="L3986">
        <v>-0.109666659</v>
      </c>
      <c r="M3986">
        <v>1.5096989999999999</v>
      </c>
      <c r="N3986">
        <v>10.2397262</v>
      </c>
      <c r="O3986">
        <v>0.28050921299999998</v>
      </c>
      <c r="P3986">
        <v>-0.33263072300000002</v>
      </c>
      <c r="Q3986">
        <v>2.7150558000000002E-2</v>
      </c>
      <c r="R3986">
        <v>13.418786089999999</v>
      </c>
      <c r="S3986">
        <v>-20.896308990000001</v>
      </c>
      <c r="T3986">
        <v>-48.492014240000003</v>
      </c>
    </row>
    <row r="3987" spans="1:20" x14ac:dyDescent="0.2">
      <c r="A3987" s="1">
        <v>8073990000000</v>
      </c>
      <c r="B3987">
        <v>6.0058594E-2</v>
      </c>
      <c r="C3987">
        <v>1.5653229</v>
      </c>
      <c r="D3987">
        <v>10.692748999999999</v>
      </c>
      <c r="E3987">
        <v>0.25962829999999998</v>
      </c>
      <c r="F3987">
        <v>-0.3375244</v>
      </c>
      <c r="G3987">
        <v>3.85437E-2</v>
      </c>
      <c r="H3987">
        <v>12.716675</v>
      </c>
      <c r="I3987">
        <v>-21.170044000000001</v>
      </c>
      <c r="J3987">
        <v>-48.442078000000002</v>
      </c>
      <c r="L3987">
        <v>-2.4804032E-2</v>
      </c>
      <c r="M3987">
        <v>1.5375109499999999</v>
      </c>
      <c r="N3987">
        <v>10.466237599999999</v>
      </c>
      <c r="O3987">
        <v>0.27006875699999999</v>
      </c>
      <c r="P3987">
        <v>-0.335077562</v>
      </c>
      <c r="Q3987">
        <v>3.2847129000000003E-2</v>
      </c>
      <c r="R3987">
        <v>13.067730539999999</v>
      </c>
      <c r="S3987">
        <v>-21.0331765</v>
      </c>
      <c r="T3987">
        <v>-48.467046119999999</v>
      </c>
    </row>
    <row r="3988" spans="1:20" x14ac:dyDescent="0.2">
      <c r="A3988" s="1">
        <v>8073990000000</v>
      </c>
      <c r="B3988">
        <v>0.10418701</v>
      </c>
      <c r="C3988">
        <v>1.5413817999999999</v>
      </c>
      <c r="D3988">
        <v>10.941649999999999</v>
      </c>
      <c r="E3988">
        <v>0.24049377</v>
      </c>
      <c r="F3988">
        <v>-0.33241271999999999</v>
      </c>
      <c r="G3988">
        <v>2.8457641999999998E-2</v>
      </c>
      <c r="H3988">
        <v>12.716675</v>
      </c>
      <c r="I3988">
        <v>-21.170044000000001</v>
      </c>
      <c r="J3988">
        <v>-48.442078000000002</v>
      </c>
      <c r="L3988">
        <v>3.9691489000000003E-2</v>
      </c>
      <c r="M3988">
        <v>1.539446375</v>
      </c>
      <c r="N3988">
        <v>10.703943799999999</v>
      </c>
      <c r="O3988">
        <v>0.25528126299999998</v>
      </c>
      <c r="P3988">
        <v>-0.33374514100000002</v>
      </c>
      <c r="Q3988">
        <v>3.0652385000000001E-2</v>
      </c>
      <c r="R3988">
        <v>12.892202770000001</v>
      </c>
      <c r="S3988">
        <v>-21.10161025</v>
      </c>
      <c r="T3988">
        <v>-48.454562060000001</v>
      </c>
    </row>
    <row r="3989" spans="1:20" x14ac:dyDescent="0.2">
      <c r="A3989" s="1">
        <v>8074000000000</v>
      </c>
      <c r="B3989">
        <v>0.10499573</v>
      </c>
      <c r="C3989">
        <v>1.5488586</v>
      </c>
      <c r="D3989">
        <v>11.165436</v>
      </c>
      <c r="E3989">
        <v>0.21084595</v>
      </c>
      <c r="F3989">
        <v>-0.32096862999999998</v>
      </c>
      <c r="G3989">
        <v>1.3534546E-2</v>
      </c>
      <c r="H3989">
        <v>12.716675</v>
      </c>
      <c r="I3989">
        <v>-21.170044000000001</v>
      </c>
      <c r="J3989">
        <v>-48.442078000000002</v>
      </c>
      <c r="L3989">
        <v>7.2343609000000003E-2</v>
      </c>
      <c r="M3989">
        <v>1.5441524870000001</v>
      </c>
      <c r="N3989">
        <v>10.9346899</v>
      </c>
      <c r="O3989">
        <v>0.23306360700000001</v>
      </c>
      <c r="P3989">
        <v>-0.32735688499999999</v>
      </c>
      <c r="Q3989">
        <v>2.2093465999999999E-2</v>
      </c>
      <c r="R3989">
        <v>12.80443889</v>
      </c>
      <c r="S3989">
        <v>-21.135827119999998</v>
      </c>
      <c r="T3989">
        <v>-48.448320029999998</v>
      </c>
    </row>
    <row r="3990" spans="1:20" x14ac:dyDescent="0.2">
      <c r="A3990" s="1">
        <v>8074000000000</v>
      </c>
      <c r="B3990">
        <v>0.17686462</v>
      </c>
      <c r="C3990">
        <v>1.4935608</v>
      </c>
      <c r="D3990">
        <v>11.286301</v>
      </c>
      <c r="E3990">
        <v>0.17509459999999999</v>
      </c>
      <c r="F3990">
        <v>-0.30586243000000002</v>
      </c>
      <c r="G3990">
        <v>-1.785278E-3</v>
      </c>
      <c r="H3990">
        <v>12.635802999999999</v>
      </c>
      <c r="I3990">
        <v>-21.195983999999999</v>
      </c>
      <c r="J3990">
        <v>-48.434449999999998</v>
      </c>
      <c r="L3990">
        <v>0.124604115</v>
      </c>
      <c r="M3990">
        <v>1.518856644</v>
      </c>
      <c r="N3990">
        <v>11.11049545</v>
      </c>
      <c r="O3990">
        <v>0.20407910300000001</v>
      </c>
      <c r="P3990">
        <v>-0.31660965800000002</v>
      </c>
      <c r="Q3990">
        <v>1.0154094000000001E-2</v>
      </c>
      <c r="R3990">
        <v>12.720120939999999</v>
      </c>
      <c r="S3990">
        <v>-21.165905559999999</v>
      </c>
      <c r="T3990">
        <v>-48.441385019999998</v>
      </c>
    </row>
    <row r="3991" spans="1:20" x14ac:dyDescent="0.2">
      <c r="A3991" s="1">
        <v>8074010000000</v>
      </c>
      <c r="B3991">
        <v>0.2030487</v>
      </c>
      <c r="C3991">
        <v>1.3924559999999999</v>
      </c>
      <c r="D3991">
        <v>11.523925999999999</v>
      </c>
      <c r="E3991">
        <v>0.14126586999999999</v>
      </c>
      <c r="F3991">
        <v>-0.2947998</v>
      </c>
      <c r="G3991">
        <v>-1.8066406E-2</v>
      </c>
      <c r="H3991">
        <v>12.635802999999999</v>
      </c>
      <c r="I3991">
        <v>-21.195983999999999</v>
      </c>
      <c r="J3991">
        <v>-48.434449999999998</v>
      </c>
      <c r="L3991">
        <v>0.16382640700000001</v>
      </c>
      <c r="M3991">
        <v>1.4556563220000001</v>
      </c>
      <c r="N3991">
        <v>11.317210729999999</v>
      </c>
      <c r="O3991">
        <v>0.17267248700000001</v>
      </c>
      <c r="P3991">
        <v>-0.30570472900000001</v>
      </c>
      <c r="Q3991">
        <v>-3.9561559999999997E-3</v>
      </c>
      <c r="R3991">
        <v>12.67796197</v>
      </c>
      <c r="S3991">
        <v>-21.180944780000001</v>
      </c>
      <c r="T3991">
        <v>-48.437917509999998</v>
      </c>
    </row>
    <row r="3992" spans="1:20" x14ac:dyDescent="0.2">
      <c r="A3992" s="1">
        <v>8074010000000</v>
      </c>
      <c r="B3992">
        <v>0.26521299999999998</v>
      </c>
      <c r="C3992">
        <v>1.2284088</v>
      </c>
      <c r="D3992">
        <v>11.9461975</v>
      </c>
      <c r="E3992">
        <v>0.11361694</v>
      </c>
      <c r="F3992">
        <v>-0.29452515000000001</v>
      </c>
      <c r="G3992">
        <v>-3.4362793000000003E-2</v>
      </c>
      <c r="H3992">
        <v>12.635802999999999</v>
      </c>
      <c r="I3992">
        <v>-21.195983999999999</v>
      </c>
      <c r="J3992">
        <v>-48.434449999999998</v>
      </c>
      <c r="L3992">
        <v>0.21451970400000001</v>
      </c>
      <c r="M3992">
        <v>1.3420325609999999</v>
      </c>
      <c r="N3992">
        <v>11.631704109999999</v>
      </c>
      <c r="O3992">
        <v>0.14314471300000001</v>
      </c>
      <c r="P3992">
        <v>-0.30011493900000002</v>
      </c>
      <c r="Q3992">
        <v>-1.9159474999999999E-2</v>
      </c>
      <c r="R3992">
        <v>12.656882489999999</v>
      </c>
      <c r="S3992">
        <v>-21.18846439</v>
      </c>
      <c r="T3992">
        <v>-48.436183749999998</v>
      </c>
    </row>
    <row r="3993" spans="1:20" x14ac:dyDescent="0.2">
      <c r="A3993" s="1">
        <v>8074020000000</v>
      </c>
      <c r="B3993">
        <v>0.29605102999999999</v>
      </c>
      <c r="C3993">
        <v>1.2480316</v>
      </c>
      <c r="D3993">
        <v>12.44426</v>
      </c>
      <c r="E3993">
        <v>8.099365E-2</v>
      </c>
      <c r="F3993">
        <v>-0.30232239999999999</v>
      </c>
      <c r="G3993">
        <v>-5.0811768E-2</v>
      </c>
      <c r="H3993">
        <v>12.635802999999999</v>
      </c>
      <c r="I3993">
        <v>-21.195983999999999</v>
      </c>
      <c r="J3993">
        <v>-48.434449999999998</v>
      </c>
      <c r="L3993">
        <v>0.25528536699999999</v>
      </c>
      <c r="M3993">
        <v>1.2950320799999999</v>
      </c>
      <c r="N3993">
        <v>12.037982059999999</v>
      </c>
      <c r="O3993">
        <v>0.112069182</v>
      </c>
      <c r="P3993">
        <v>-0.30121867000000002</v>
      </c>
      <c r="Q3993">
        <v>-3.4985621000000001E-2</v>
      </c>
      <c r="R3993">
        <v>12.64634274</v>
      </c>
      <c r="S3993">
        <v>-21.192224199999998</v>
      </c>
      <c r="T3993">
        <v>-48.435316880000002</v>
      </c>
    </row>
    <row r="3994" spans="1:20" x14ac:dyDescent="0.2">
      <c r="A3994" s="1">
        <v>8074020000000</v>
      </c>
      <c r="B3994">
        <v>0.2624359</v>
      </c>
      <c r="C3994">
        <v>1.2634277</v>
      </c>
      <c r="D3994">
        <v>12.992172</v>
      </c>
      <c r="E3994">
        <v>5.1956176999999999E-2</v>
      </c>
      <c r="F3994">
        <v>-0.31573486000000001</v>
      </c>
      <c r="G3994">
        <v>-6.4010620000000004E-2</v>
      </c>
      <c r="H3994">
        <v>12.635802999999999</v>
      </c>
      <c r="I3994">
        <v>-21.195983999999999</v>
      </c>
      <c r="J3994">
        <v>-48.434449999999998</v>
      </c>
      <c r="L3994">
        <v>0.25886063300000001</v>
      </c>
      <c r="M3994">
        <v>1.2792298900000001</v>
      </c>
      <c r="N3994">
        <v>12.51507703</v>
      </c>
      <c r="O3994">
        <v>8.2012679000000005E-2</v>
      </c>
      <c r="P3994">
        <v>-0.30847676499999999</v>
      </c>
      <c r="Q3994">
        <v>-4.9498120999999999E-2</v>
      </c>
      <c r="R3994">
        <v>12.64107287</v>
      </c>
      <c r="S3994">
        <v>-21.194104100000001</v>
      </c>
      <c r="T3994">
        <v>-48.43488344</v>
      </c>
    </row>
    <row r="3995" spans="1:20" x14ac:dyDescent="0.2">
      <c r="A3995" s="1">
        <v>8074030000000</v>
      </c>
      <c r="B3995">
        <v>0.24079895000000001</v>
      </c>
      <c r="C3995">
        <v>1.1948852999999999</v>
      </c>
      <c r="D3995">
        <v>13.46283</v>
      </c>
      <c r="E3995">
        <v>3.4469604000000001E-2</v>
      </c>
      <c r="F3995">
        <v>-0.3340149</v>
      </c>
      <c r="G3995">
        <v>-7.8399659999999996E-2</v>
      </c>
      <c r="H3995">
        <v>12.635802999999999</v>
      </c>
      <c r="I3995">
        <v>-21.195983999999999</v>
      </c>
      <c r="J3995">
        <v>-48.434449999999998</v>
      </c>
      <c r="L3995">
        <v>0.24982979199999999</v>
      </c>
      <c r="M3995">
        <v>1.237057595</v>
      </c>
      <c r="N3995">
        <v>12.98895351</v>
      </c>
      <c r="O3995">
        <v>5.8241142000000003E-2</v>
      </c>
      <c r="P3995">
        <v>-0.32124583200000001</v>
      </c>
      <c r="Q3995">
        <v>-6.3948889999999994E-2</v>
      </c>
      <c r="R3995">
        <v>12.638437939999999</v>
      </c>
      <c r="S3995">
        <v>-21.19504405</v>
      </c>
      <c r="T3995">
        <v>-48.434666720000003</v>
      </c>
    </row>
    <row r="3996" spans="1:20" x14ac:dyDescent="0.2">
      <c r="A3996" s="1">
        <v>8074030000000</v>
      </c>
      <c r="B3996">
        <v>0.25398253999999998</v>
      </c>
      <c r="C3996">
        <v>1.1340790000000001</v>
      </c>
      <c r="D3996">
        <v>13.887161000000001</v>
      </c>
      <c r="E3996">
        <v>3.1921387000000002E-2</v>
      </c>
      <c r="F3996">
        <v>-0.34718323000000001</v>
      </c>
      <c r="G3996">
        <v>-9.4818114999999994E-2</v>
      </c>
      <c r="H3996">
        <v>12.635802999999999</v>
      </c>
      <c r="I3996">
        <v>-21.195983999999999</v>
      </c>
      <c r="J3996">
        <v>-48.434449999999998</v>
      </c>
      <c r="L3996">
        <v>0.25190616599999999</v>
      </c>
      <c r="M3996">
        <v>1.185568298</v>
      </c>
      <c r="N3996">
        <v>13.438057260000001</v>
      </c>
      <c r="O3996">
        <v>4.5081264000000003E-2</v>
      </c>
      <c r="P3996">
        <v>-0.33421453099999998</v>
      </c>
      <c r="Q3996">
        <v>-7.9383502999999994E-2</v>
      </c>
      <c r="R3996">
        <v>12.637120469999999</v>
      </c>
      <c r="S3996">
        <v>-21.195514020000001</v>
      </c>
      <c r="T3996">
        <v>-48.434558359999997</v>
      </c>
    </row>
    <row r="3997" spans="1:20" x14ac:dyDescent="0.2">
      <c r="A3997" s="1">
        <v>8074040000000</v>
      </c>
      <c r="B3997">
        <v>0.16690062999999999</v>
      </c>
      <c r="C3997">
        <v>1.1486510999999999</v>
      </c>
      <c r="D3997">
        <v>14.167052999999999</v>
      </c>
      <c r="E3997">
        <v>3.6392212E-2</v>
      </c>
      <c r="F3997">
        <v>-0.34921265000000001</v>
      </c>
      <c r="G3997">
        <v>-0.111206055</v>
      </c>
      <c r="H3997">
        <v>13.159179999999999</v>
      </c>
      <c r="I3997">
        <v>-21.697997999999998</v>
      </c>
      <c r="J3997">
        <v>-47.257995999999999</v>
      </c>
      <c r="L3997">
        <v>0.20940339799999999</v>
      </c>
      <c r="M3997">
        <v>1.1671096990000001</v>
      </c>
      <c r="N3997">
        <v>13.80255513</v>
      </c>
      <c r="O3997">
        <v>4.0736738000000002E-2</v>
      </c>
      <c r="P3997">
        <v>-0.34171359099999998</v>
      </c>
      <c r="Q3997">
        <v>-9.5294778999999996E-2</v>
      </c>
      <c r="R3997">
        <v>12.898150230000001</v>
      </c>
      <c r="S3997">
        <v>-21.446756010000001</v>
      </c>
      <c r="T3997">
        <v>-47.846277180000001</v>
      </c>
    </row>
    <row r="3998" spans="1:20" x14ac:dyDescent="0.2">
      <c r="A3998" s="1">
        <v>8074040000000</v>
      </c>
      <c r="B3998">
        <v>6.4346310000000004E-2</v>
      </c>
      <c r="C3998">
        <v>1.1626434000000001</v>
      </c>
      <c r="D3998">
        <v>14.668564</v>
      </c>
      <c r="E3998">
        <v>4.1595460000000001E-2</v>
      </c>
      <c r="F3998">
        <v>-0.34181212999999999</v>
      </c>
      <c r="G3998">
        <v>-0.12751770000000001</v>
      </c>
      <c r="H3998">
        <v>13.159179999999999</v>
      </c>
      <c r="I3998">
        <v>-21.697997999999998</v>
      </c>
      <c r="J3998">
        <v>-47.257995999999999</v>
      </c>
      <c r="L3998">
        <v>0.13687485399999999</v>
      </c>
      <c r="M3998">
        <v>1.1648765489999999</v>
      </c>
      <c r="N3998">
        <v>14.23555956</v>
      </c>
      <c r="O3998">
        <v>4.1166098999999998E-2</v>
      </c>
      <c r="P3998">
        <v>-0.34176286</v>
      </c>
      <c r="Q3998">
        <v>-0.111406239</v>
      </c>
      <c r="R3998">
        <v>13.028665119999999</v>
      </c>
      <c r="S3998">
        <v>-21.57237701</v>
      </c>
      <c r="T3998">
        <v>-47.552136590000003</v>
      </c>
    </row>
    <row r="3999" spans="1:20" x14ac:dyDescent="0.2">
      <c r="A3999" s="1">
        <v>8074050000000</v>
      </c>
      <c r="B3999">
        <v>-2.9434203999999999E-2</v>
      </c>
      <c r="C3999">
        <v>0.92628480000000002</v>
      </c>
      <c r="D3999">
        <v>15.103866999999999</v>
      </c>
      <c r="E3999">
        <v>4.8950195000000002E-2</v>
      </c>
      <c r="F3999">
        <v>-0.32850646999999999</v>
      </c>
      <c r="G3999">
        <v>-0.14361572</v>
      </c>
      <c r="H3999">
        <v>13.159179999999999</v>
      </c>
      <c r="I3999">
        <v>-21.697997999999998</v>
      </c>
      <c r="J3999">
        <v>-47.257995999999999</v>
      </c>
      <c r="L3999">
        <v>5.3720324999999999E-2</v>
      </c>
      <c r="M3999">
        <v>1.0455806750000001</v>
      </c>
      <c r="N3999">
        <v>14.66971328</v>
      </c>
      <c r="O3999">
        <v>4.5058147E-2</v>
      </c>
      <c r="P3999">
        <v>-0.335134665</v>
      </c>
      <c r="Q3999">
        <v>-0.12751098</v>
      </c>
      <c r="R3999">
        <v>13.093922559999999</v>
      </c>
      <c r="S3999">
        <v>-21.635187500000001</v>
      </c>
      <c r="T3999">
        <v>-47.405066290000001</v>
      </c>
    </row>
    <row r="4000" spans="1:20" x14ac:dyDescent="0.2">
      <c r="A4000" s="1">
        <v>8074050000000</v>
      </c>
      <c r="B4000">
        <v>-0.15242004000000001</v>
      </c>
      <c r="C4000">
        <v>0.66502380000000005</v>
      </c>
      <c r="D4000">
        <v>15.184906</v>
      </c>
      <c r="E4000">
        <v>5.9570313E-2</v>
      </c>
      <c r="F4000">
        <v>-0.30401610000000001</v>
      </c>
      <c r="G4000">
        <v>-0.15045165999999999</v>
      </c>
      <c r="H4000">
        <v>13.159179999999999</v>
      </c>
      <c r="I4000">
        <v>-21.697997999999998</v>
      </c>
      <c r="J4000">
        <v>-47.257995999999999</v>
      </c>
      <c r="L4000">
        <v>-4.9349858000000003E-2</v>
      </c>
      <c r="M4000">
        <v>0.85530223699999997</v>
      </c>
      <c r="N4000">
        <v>14.927309640000001</v>
      </c>
      <c r="O4000">
        <v>5.2314230000000003E-2</v>
      </c>
      <c r="P4000">
        <v>-0.31957538299999999</v>
      </c>
      <c r="Q4000">
        <v>-0.13898131999999999</v>
      </c>
      <c r="R4000">
        <v>13.126551279999999</v>
      </c>
      <c r="S4000">
        <v>-21.66659275</v>
      </c>
      <c r="T4000">
        <v>-47.331531150000004</v>
      </c>
    </row>
    <row r="4001" spans="1:20" x14ac:dyDescent="0.2">
      <c r="A4001" s="1">
        <v>8074060000000</v>
      </c>
      <c r="B4001">
        <v>-0.22883606000000001</v>
      </c>
      <c r="C4001">
        <v>0.54000853999999998</v>
      </c>
      <c r="D4001">
        <v>15.067795</v>
      </c>
      <c r="E4001">
        <v>7.8384400000000007E-2</v>
      </c>
      <c r="F4001">
        <v>-0.26171875</v>
      </c>
      <c r="G4001">
        <v>-0.15142822</v>
      </c>
      <c r="H4001">
        <v>14.009093999999999</v>
      </c>
      <c r="I4001">
        <v>-20.509338</v>
      </c>
      <c r="J4001">
        <v>-47.093200000000003</v>
      </c>
      <c r="L4001">
        <v>-0.13909295899999999</v>
      </c>
      <c r="M4001">
        <v>0.69765538900000001</v>
      </c>
      <c r="N4001">
        <v>14.99755232</v>
      </c>
      <c r="O4001">
        <v>6.5349315000000005E-2</v>
      </c>
      <c r="P4001">
        <v>-0.29064706600000001</v>
      </c>
      <c r="Q4001">
        <v>-0.14520477000000001</v>
      </c>
      <c r="R4001">
        <v>13.567822639999999</v>
      </c>
      <c r="S4001">
        <v>-21.08796538</v>
      </c>
      <c r="T4001">
        <v>-47.212365570000003</v>
      </c>
    </row>
    <row r="4002" spans="1:20" x14ac:dyDescent="0.2">
      <c r="A4002" s="1">
        <v>8074060000000</v>
      </c>
      <c r="B4002">
        <v>-0.105545044</v>
      </c>
      <c r="C4002">
        <v>0.5215149</v>
      </c>
      <c r="D4002">
        <v>14.922637999999999</v>
      </c>
      <c r="E4002">
        <v>9.7488400000000003E-2</v>
      </c>
      <c r="F4002">
        <v>-0.21269225999999999</v>
      </c>
      <c r="G4002">
        <v>-0.14102173000000001</v>
      </c>
      <c r="H4002">
        <v>14.009093999999999</v>
      </c>
      <c r="I4002">
        <v>-20.509338</v>
      </c>
      <c r="J4002">
        <v>-47.093200000000003</v>
      </c>
      <c r="L4002">
        <v>-0.122319001</v>
      </c>
      <c r="M4002">
        <v>0.60958514399999997</v>
      </c>
      <c r="N4002">
        <v>14.96009516</v>
      </c>
      <c r="O4002">
        <v>8.1418857999999997E-2</v>
      </c>
      <c r="P4002">
        <v>-0.25166966299999999</v>
      </c>
      <c r="Q4002">
        <v>-0.14311325</v>
      </c>
      <c r="R4002">
        <v>13.78845832</v>
      </c>
      <c r="S4002">
        <v>-20.79865169</v>
      </c>
      <c r="T4002">
        <v>-47.152782790000003</v>
      </c>
    </row>
    <row r="4003" spans="1:20" x14ac:dyDescent="0.2">
      <c r="A4003" s="1">
        <v>8074070000000</v>
      </c>
      <c r="B4003">
        <v>1.4953612999999999E-2</v>
      </c>
      <c r="C4003">
        <v>0.45405580000000001</v>
      </c>
      <c r="D4003">
        <v>14.6831665</v>
      </c>
      <c r="E4003">
        <v>0.11338806</v>
      </c>
      <c r="F4003">
        <v>-0.16456604</v>
      </c>
      <c r="G4003">
        <v>-0.12011719</v>
      </c>
      <c r="H4003">
        <v>14.009093999999999</v>
      </c>
      <c r="I4003">
        <v>-20.509338</v>
      </c>
      <c r="J4003">
        <v>-47.093200000000003</v>
      </c>
      <c r="L4003">
        <v>-5.3682694000000003E-2</v>
      </c>
      <c r="M4003">
        <v>0.53182047200000004</v>
      </c>
      <c r="N4003">
        <v>14.82163083</v>
      </c>
      <c r="O4003">
        <v>9.7403458999999998E-2</v>
      </c>
      <c r="P4003">
        <v>-0.20811785199999999</v>
      </c>
      <c r="Q4003">
        <v>-0.13161522</v>
      </c>
      <c r="R4003">
        <v>13.898776160000001</v>
      </c>
      <c r="S4003">
        <v>-20.653994839999999</v>
      </c>
      <c r="T4003">
        <v>-47.122991390000003</v>
      </c>
    </row>
    <row r="4004" spans="1:20" x14ac:dyDescent="0.2">
      <c r="A4004" s="1">
        <v>8074070000000</v>
      </c>
      <c r="B4004">
        <v>0.14392089999999999</v>
      </c>
      <c r="C4004">
        <v>0.3995514</v>
      </c>
      <c r="D4004">
        <v>14.448273</v>
      </c>
      <c r="E4004">
        <v>0.12350464</v>
      </c>
      <c r="F4004">
        <v>-0.1209259</v>
      </c>
      <c r="G4004">
        <v>-9.4360349999999996E-2</v>
      </c>
      <c r="H4004">
        <v>14.009093999999999</v>
      </c>
      <c r="I4004">
        <v>-20.509338</v>
      </c>
      <c r="J4004">
        <v>-47.093200000000003</v>
      </c>
      <c r="L4004">
        <v>4.5119103000000001E-2</v>
      </c>
      <c r="M4004">
        <v>0.46568593600000002</v>
      </c>
      <c r="N4004">
        <v>14.634951920000001</v>
      </c>
      <c r="O4004">
        <v>0.110454049</v>
      </c>
      <c r="P4004">
        <v>-0.16452187600000001</v>
      </c>
      <c r="Q4004">
        <v>-0.11298778499999999</v>
      </c>
      <c r="R4004">
        <v>13.953935080000001</v>
      </c>
      <c r="S4004">
        <v>-20.581666420000001</v>
      </c>
      <c r="T4004">
        <v>-47.1080957</v>
      </c>
    </row>
    <row r="4005" spans="1:20" x14ac:dyDescent="0.2">
      <c r="A4005" s="1">
        <v>8074080000000</v>
      </c>
      <c r="B4005">
        <v>0.38720703000000001</v>
      </c>
      <c r="C4005">
        <v>0.40464782999999999</v>
      </c>
      <c r="D4005">
        <v>14.273239</v>
      </c>
      <c r="E4005">
        <v>0.12962340999999999</v>
      </c>
      <c r="F4005">
        <v>-8.8424680000000005E-2</v>
      </c>
      <c r="G4005">
        <v>-6.3644409999999998E-2</v>
      </c>
      <c r="H4005">
        <v>13.937378000000001</v>
      </c>
      <c r="I4005">
        <v>-20.64209</v>
      </c>
      <c r="J4005">
        <v>-47.161864999999999</v>
      </c>
      <c r="L4005">
        <v>0.21616306599999999</v>
      </c>
      <c r="M4005">
        <v>0.435166883</v>
      </c>
      <c r="N4005">
        <v>14.45409546</v>
      </c>
      <c r="O4005">
        <v>0.12003873</v>
      </c>
      <c r="P4005">
        <v>-0.12647327799999999</v>
      </c>
      <c r="Q4005">
        <v>-8.8316096999999996E-2</v>
      </c>
      <c r="R4005">
        <v>13.94565654</v>
      </c>
      <c r="S4005">
        <v>-20.61187821</v>
      </c>
      <c r="T4005">
        <v>-47.134980349999999</v>
      </c>
    </row>
    <row r="4006" spans="1:20" x14ac:dyDescent="0.2">
      <c r="A4006" s="1">
        <v>8074080000000</v>
      </c>
      <c r="B4006">
        <v>0.71815490000000004</v>
      </c>
      <c r="C4006">
        <v>0.56274413999999995</v>
      </c>
      <c r="D4006">
        <v>13.824982</v>
      </c>
      <c r="E4006">
        <v>0.13833618</v>
      </c>
      <c r="F4006">
        <v>-7.8430176000000004E-2</v>
      </c>
      <c r="G4006">
        <v>-3.4423827999999997E-2</v>
      </c>
      <c r="H4006">
        <v>13.937378000000001</v>
      </c>
      <c r="I4006">
        <v>-20.64209</v>
      </c>
      <c r="J4006">
        <v>-47.161864999999999</v>
      </c>
      <c r="L4006">
        <v>0.46715898300000003</v>
      </c>
      <c r="M4006">
        <v>0.49895551199999999</v>
      </c>
      <c r="N4006">
        <v>14.13953873</v>
      </c>
      <c r="O4006">
        <v>0.12918745500000001</v>
      </c>
      <c r="P4006">
        <v>-0.10245172700000001</v>
      </c>
      <c r="Q4006">
        <v>-6.1369963E-2</v>
      </c>
      <c r="R4006">
        <v>13.94151727</v>
      </c>
      <c r="S4006">
        <v>-20.626984109999999</v>
      </c>
      <c r="T4006">
        <v>-47.148422670000002</v>
      </c>
    </row>
    <row r="4007" spans="1:20" x14ac:dyDescent="0.2">
      <c r="A4007" s="1">
        <v>8074090000000</v>
      </c>
      <c r="B4007">
        <v>1.0717468000000001</v>
      </c>
      <c r="C4007">
        <v>0.73567199999999999</v>
      </c>
      <c r="D4007">
        <v>13.292908000000001</v>
      </c>
      <c r="E4007">
        <v>0.1545105</v>
      </c>
      <c r="F4007">
        <v>-8.9630130000000002E-2</v>
      </c>
      <c r="G4007">
        <v>-1.1276245000000001E-2</v>
      </c>
      <c r="H4007">
        <v>13.937378000000001</v>
      </c>
      <c r="I4007">
        <v>-20.64209</v>
      </c>
      <c r="J4007">
        <v>-47.161864999999999</v>
      </c>
      <c r="L4007">
        <v>0.769452892</v>
      </c>
      <c r="M4007">
        <v>0.61731375600000005</v>
      </c>
      <c r="N4007">
        <v>13.716223360000001</v>
      </c>
      <c r="O4007">
        <v>0.14184897699999999</v>
      </c>
      <c r="P4007">
        <v>-9.6040927999999998E-2</v>
      </c>
      <c r="Q4007">
        <v>-3.6323104000000002E-2</v>
      </c>
      <c r="R4007">
        <v>13.93944763</v>
      </c>
      <c r="S4007">
        <v>-20.634537049999999</v>
      </c>
      <c r="T4007">
        <v>-47.155143840000001</v>
      </c>
    </row>
    <row r="4008" spans="1:20" x14ac:dyDescent="0.2">
      <c r="A4008" s="1">
        <v>8074090000000</v>
      </c>
      <c r="B4008">
        <v>1.4226989999999999</v>
      </c>
      <c r="C4008">
        <v>0.92485046000000004</v>
      </c>
      <c r="D4008">
        <v>12.788773000000001</v>
      </c>
      <c r="E4008">
        <v>0.17388915999999999</v>
      </c>
      <c r="F4008">
        <v>-0.11709595</v>
      </c>
      <c r="G4008" s="1">
        <v>-3.0499999999999999E-4</v>
      </c>
      <c r="H4008">
        <v>13.937378000000001</v>
      </c>
      <c r="I4008">
        <v>-20.64209</v>
      </c>
      <c r="J4008">
        <v>-47.161864999999999</v>
      </c>
      <c r="L4008">
        <v>1.096075946</v>
      </c>
      <c r="M4008">
        <v>0.77108210799999999</v>
      </c>
      <c r="N4008">
        <v>13.25249818</v>
      </c>
      <c r="O4008">
        <v>0.157869069</v>
      </c>
      <c r="P4008">
        <v>-0.106568439</v>
      </c>
      <c r="Q4008">
        <v>-1.831414E-2</v>
      </c>
      <c r="R4008">
        <v>13.93841282</v>
      </c>
      <c r="S4008">
        <v>-20.638313530000001</v>
      </c>
      <c r="T4008">
        <v>-47.15850442</v>
      </c>
    </row>
    <row r="4009" spans="1:20" x14ac:dyDescent="0.2">
      <c r="A4009" s="1">
        <v>8074100000000</v>
      </c>
      <c r="B4009">
        <v>1.7355651999999999</v>
      </c>
      <c r="C4009">
        <v>1.0959167000000001</v>
      </c>
      <c r="D4009">
        <v>12.428909000000001</v>
      </c>
      <c r="E4009">
        <v>0.18077087</v>
      </c>
      <c r="F4009">
        <v>-0.15571594</v>
      </c>
      <c r="G4009">
        <v>-5.9204100000000001E-3</v>
      </c>
      <c r="H4009">
        <v>12.721252</v>
      </c>
      <c r="I4009">
        <v>-22.686768000000001</v>
      </c>
      <c r="J4009">
        <v>-48.127746999999999</v>
      </c>
      <c r="L4009">
        <v>1.415820573</v>
      </c>
      <c r="M4009">
        <v>0.93349940399999998</v>
      </c>
      <c r="N4009">
        <v>12.84070359</v>
      </c>
      <c r="O4009">
        <v>0.16931996899999999</v>
      </c>
      <c r="P4009">
        <v>-0.13114218999999999</v>
      </c>
      <c r="Q4009">
        <v>-1.2117275E-2</v>
      </c>
      <c r="R4009">
        <v>13.32983241</v>
      </c>
      <c r="S4009">
        <v>-21.662540759999999</v>
      </c>
      <c r="T4009">
        <v>-47.64312571</v>
      </c>
    </row>
    <row r="4010" spans="1:20" x14ac:dyDescent="0.2">
      <c r="A4010" s="1">
        <v>8074100000000</v>
      </c>
      <c r="B4010">
        <v>1.9124908</v>
      </c>
      <c r="C4010">
        <v>1.231781</v>
      </c>
      <c r="D4010">
        <v>12.216018999999999</v>
      </c>
      <c r="E4010">
        <v>0.16696167000000001</v>
      </c>
      <c r="F4010">
        <v>-0.19953918000000001</v>
      </c>
      <c r="G4010">
        <v>-2.7511596999999999E-2</v>
      </c>
      <c r="H4010">
        <v>12.721252</v>
      </c>
      <c r="I4010">
        <v>-22.686768000000001</v>
      </c>
      <c r="J4010">
        <v>-48.127746999999999</v>
      </c>
      <c r="L4010">
        <v>1.664155686</v>
      </c>
      <c r="M4010">
        <v>1.0826402020000001</v>
      </c>
      <c r="N4010">
        <v>12.5283613</v>
      </c>
      <c r="O4010">
        <v>0.16814082</v>
      </c>
      <c r="P4010">
        <v>-0.16534068499999999</v>
      </c>
      <c r="Q4010">
        <v>-1.9814436000000001E-2</v>
      </c>
      <c r="R4010">
        <v>13.0255422</v>
      </c>
      <c r="S4010">
        <v>-22.17465438</v>
      </c>
      <c r="T4010">
        <v>-47.885436349999999</v>
      </c>
    </row>
    <row r="4011" spans="1:20" x14ac:dyDescent="0.2">
      <c r="A4011" s="1">
        <v>8074110000000</v>
      </c>
      <c r="B4011">
        <v>1.9596863</v>
      </c>
      <c r="C4011">
        <v>1.2785645000000001</v>
      </c>
      <c r="D4011">
        <v>12.18634</v>
      </c>
      <c r="E4011">
        <v>0.13284302000000001</v>
      </c>
      <c r="F4011">
        <v>-0.24745178000000001</v>
      </c>
      <c r="G4011">
        <v>-6.8466189999999996E-2</v>
      </c>
      <c r="H4011">
        <v>12.721252</v>
      </c>
      <c r="I4011">
        <v>-22.686768000000001</v>
      </c>
      <c r="J4011">
        <v>-48.127746999999999</v>
      </c>
      <c r="L4011">
        <v>1.811920993</v>
      </c>
      <c r="M4011">
        <v>1.1806023510000001</v>
      </c>
      <c r="N4011">
        <v>12.357350650000001</v>
      </c>
      <c r="O4011">
        <v>0.15049192</v>
      </c>
      <c r="P4011">
        <v>-0.20639623200000001</v>
      </c>
      <c r="Q4011">
        <v>-4.4140313E-2</v>
      </c>
      <c r="R4011">
        <v>12.8733971</v>
      </c>
      <c r="S4011">
        <v>-22.43071119</v>
      </c>
      <c r="T4011">
        <v>-48.00659168</v>
      </c>
    </row>
    <row r="4012" spans="1:20" x14ac:dyDescent="0.2">
      <c r="A4012" s="1">
        <v>8074110000000</v>
      </c>
      <c r="B4012">
        <v>1.8997040000000001</v>
      </c>
      <c r="C4012">
        <v>1.2695923</v>
      </c>
      <c r="D4012">
        <v>12.224594</v>
      </c>
      <c r="E4012">
        <v>8.4167480000000003E-2</v>
      </c>
      <c r="F4012">
        <v>-0.287323</v>
      </c>
      <c r="G4012">
        <v>-0.12321472</v>
      </c>
      <c r="H4012">
        <v>12.721252</v>
      </c>
      <c r="I4012">
        <v>-22.686768000000001</v>
      </c>
      <c r="J4012">
        <v>-48.127746999999999</v>
      </c>
      <c r="L4012">
        <v>1.8558124970000001</v>
      </c>
      <c r="M4012">
        <v>1.2250973249999999</v>
      </c>
      <c r="N4012">
        <v>12.29097232</v>
      </c>
      <c r="O4012">
        <v>0.1173297</v>
      </c>
      <c r="P4012">
        <v>-0.246859616</v>
      </c>
      <c r="Q4012">
        <v>-8.3677515999999993E-2</v>
      </c>
      <c r="R4012">
        <v>12.797324550000001</v>
      </c>
      <c r="S4012">
        <v>-22.558739599999999</v>
      </c>
      <c r="T4012">
        <v>-48.06716934</v>
      </c>
    </row>
    <row r="4013" spans="1:20" x14ac:dyDescent="0.2">
      <c r="A4013" s="1">
        <v>8074120000000</v>
      </c>
      <c r="B4013">
        <v>1.7466278</v>
      </c>
      <c r="C4013">
        <v>1.1922302</v>
      </c>
      <c r="D4013">
        <v>12.35614</v>
      </c>
      <c r="E4013">
        <v>2.2964478E-2</v>
      </c>
      <c r="F4013">
        <v>-0.31108092999999998</v>
      </c>
      <c r="G4013">
        <v>-0.18775939999999999</v>
      </c>
      <c r="H4013">
        <v>11.776733</v>
      </c>
      <c r="I4013">
        <v>-22.055053999999998</v>
      </c>
      <c r="J4013">
        <v>-46.591186999999998</v>
      </c>
      <c r="L4013">
        <v>1.8012201480000001</v>
      </c>
      <c r="M4013">
        <v>1.2086637629999999</v>
      </c>
      <c r="N4013">
        <v>12.323556160000001</v>
      </c>
      <c r="O4013">
        <v>7.0147088999999996E-2</v>
      </c>
      <c r="P4013">
        <v>-0.27897027299999999</v>
      </c>
      <c r="Q4013">
        <v>-0.13571845799999999</v>
      </c>
      <c r="R4013">
        <v>12.28702878</v>
      </c>
      <c r="S4013">
        <v>-22.306896800000001</v>
      </c>
      <c r="T4013">
        <v>-47.329178169999999</v>
      </c>
    </row>
    <row r="4014" spans="1:20" x14ac:dyDescent="0.2">
      <c r="A4014" s="1">
        <v>8074120000000</v>
      </c>
      <c r="B4014">
        <v>1.5221252000000001</v>
      </c>
      <c r="C4014">
        <v>1.0640106</v>
      </c>
      <c r="D4014">
        <v>12.473938</v>
      </c>
      <c r="E4014">
        <v>-4.586792E-2</v>
      </c>
      <c r="F4014">
        <v>-0.31690980000000002</v>
      </c>
      <c r="G4014">
        <v>-0.25488280000000002</v>
      </c>
      <c r="H4014">
        <v>11.776733</v>
      </c>
      <c r="I4014">
        <v>-22.055053999999998</v>
      </c>
      <c r="J4014">
        <v>-46.591186999999998</v>
      </c>
      <c r="L4014">
        <v>1.6616726740000001</v>
      </c>
      <c r="M4014">
        <v>1.136337181</v>
      </c>
      <c r="N4014">
        <v>12.39874708</v>
      </c>
      <c r="O4014">
        <v>1.2139584E-2</v>
      </c>
      <c r="P4014">
        <v>-0.29794003699999999</v>
      </c>
      <c r="Q4014">
        <v>-0.195300629</v>
      </c>
      <c r="R4014">
        <v>12.03188089</v>
      </c>
      <c r="S4014">
        <v>-22.180975400000001</v>
      </c>
      <c r="T4014">
        <v>-46.960182580000001</v>
      </c>
    </row>
    <row r="4015" spans="1:20" x14ac:dyDescent="0.2">
      <c r="A4015" s="1">
        <v>8074130000000</v>
      </c>
      <c r="B4015">
        <v>1.2373046999999999</v>
      </c>
      <c r="C4015">
        <v>0.91543580000000002</v>
      </c>
      <c r="D4015">
        <v>12.665877999999999</v>
      </c>
      <c r="E4015">
        <v>-0.114151</v>
      </c>
      <c r="F4015">
        <v>-0.30886839999999999</v>
      </c>
      <c r="G4015">
        <v>-0.31896973000000001</v>
      </c>
      <c r="H4015">
        <v>11.776733</v>
      </c>
      <c r="I4015">
        <v>-22.055053999999998</v>
      </c>
      <c r="J4015">
        <v>-46.591186999999998</v>
      </c>
      <c r="L4015">
        <v>1.4494886870000001</v>
      </c>
      <c r="M4015">
        <v>1.0258864910000001</v>
      </c>
      <c r="N4015">
        <v>12.53231254</v>
      </c>
      <c r="O4015">
        <v>-5.1005707999999997E-2</v>
      </c>
      <c r="P4015">
        <v>-0.303404218</v>
      </c>
      <c r="Q4015">
        <v>-0.25713518000000002</v>
      </c>
      <c r="R4015">
        <v>11.90430694</v>
      </c>
      <c r="S4015">
        <v>-22.1180147</v>
      </c>
      <c r="T4015">
        <v>-46.77568479</v>
      </c>
    </row>
    <row r="4016" spans="1:20" x14ac:dyDescent="0.2">
      <c r="A4016" s="1">
        <v>8074130000000</v>
      </c>
      <c r="B4016">
        <v>0.83064269999999996</v>
      </c>
      <c r="C4016">
        <v>0.59100339999999996</v>
      </c>
      <c r="D4016">
        <v>13.032715</v>
      </c>
      <c r="E4016">
        <v>-0.18191528000000001</v>
      </c>
      <c r="F4016">
        <v>-0.29521180000000002</v>
      </c>
      <c r="G4016">
        <v>-0.38066100000000003</v>
      </c>
      <c r="H4016">
        <v>11.776733</v>
      </c>
      <c r="I4016">
        <v>-22.055053999999998</v>
      </c>
      <c r="J4016">
        <v>-46.591186999999998</v>
      </c>
      <c r="L4016">
        <v>1.140065694</v>
      </c>
      <c r="M4016">
        <v>0.80844494499999997</v>
      </c>
      <c r="N4016">
        <v>12.78251377</v>
      </c>
      <c r="O4016">
        <v>-0.116460494</v>
      </c>
      <c r="P4016">
        <v>-0.29930800899999999</v>
      </c>
      <c r="Q4016">
        <v>-0.31889809000000002</v>
      </c>
      <c r="R4016">
        <v>11.840519970000001</v>
      </c>
      <c r="S4016">
        <v>-22.086534350000001</v>
      </c>
      <c r="T4016">
        <v>-46.683435899999999</v>
      </c>
    </row>
    <row r="4017" spans="1:20" x14ac:dyDescent="0.2">
      <c r="A4017" s="1">
        <v>8074140000000</v>
      </c>
      <c r="B4017">
        <v>0.38616942999999998</v>
      </c>
      <c r="C4017">
        <v>0.13336181999999999</v>
      </c>
      <c r="D4017">
        <v>13.412796</v>
      </c>
      <c r="E4017">
        <v>-0.23724365</v>
      </c>
      <c r="F4017">
        <v>-0.28855895999999998</v>
      </c>
      <c r="G4017">
        <v>-0.43498229999999999</v>
      </c>
      <c r="H4017">
        <v>11.708069</v>
      </c>
      <c r="I4017">
        <v>-22.167968999999999</v>
      </c>
      <c r="J4017">
        <v>-46.568300000000001</v>
      </c>
      <c r="L4017">
        <v>0.76311756200000003</v>
      </c>
      <c r="M4017">
        <v>0.47090338300000001</v>
      </c>
      <c r="N4017">
        <v>13.097654889999999</v>
      </c>
      <c r="O4017">
        <v>-0.176852072</v>
      </c>
      <c r="P4017">
        <v>-0.29393348499999999</v>
      </c>
      <c r="Q4017">
        <v>-0.37694019499999998</v>
      </c>
      <c r="R4017">
        <v>11.774294490000001</v>
      </c>
      <c r="S4017">
        <v>-22.12725167</v>
      </c>
      <c r="T4017">
        <v>-46.62586795</v>
      </c>
    </row>
    <row r="4018" spans="1:20" x14ac:dyDescent="0.2">
      <c r="A4018" s="1">
        <v>8074140000000</v>
      </c>
      <c r="B4018">
        <v>0.16035461000000001</v>
      </c>
      <c r="C4018">
        <v>-0.14523315000000001</v>
      </c>
      <c r="D4018">
        <v>13.634994499999999</v>
      </c>
      <c r="E4018">
        <v>-0.27380369999999998</v>
      </c>
      <c r="F4018">
        <v>-0.28024292000000001</v>
      </c>
      <c r="G4018">
        <v>-0.47132874000000002</v>
      </c>
      <c r="H4018">
        <v>11.708069</v>
      </c>
      <c r="I4018">
        <v>-22.167968999999999</v>
      </c>
      <c r="J4018">
        <v>-46.568300000000001</v>
      </c>
      <c r="L4018">
        <v>0.46173608599999999</v>
      </c>
      <c r="M4018">
        <v>0.162835116</v>
      </c>
      <c r="N4018">
        <v>13.366324690000001</v>
      </c>
      <c r="O4018">
        <v>-0.22532788600000001</v>
      </c>
      <c r="P4018">
        <v>-0.28708820200000001</v>
      </c>
      <c r="Q4018">
        <v>-0.42413446700000001</v>
      </c>
      <c r="R4018">
        <v>11.74118174</v>
      </c>
      <c r="S4018">
        <v>-22.14761034</v>
      </c>
      <c r="T4018">
        <v>-46.59708397</v>
      </c>
    </row>
    <row r="4019" spans="1:20" x14ac:dyDescent="0.2">
      <c r="A4019" s="1">
        <v>8074150000000</v>
      </c>
      <c r="B4019">
        <v>3.7750244000000002E-2</v>
      </c>
      <c r="C4019">
        <v>-0.15647887999999999</v>
      </c>
      <c r="D4019">
        <v>13.7739105</v>
      </c>
      <c r="E4019">
        <v>-0.29455566</v>
      </c>
      <c r="F4019">
        <v>-0.26104736000000001</v>
      </c>
      <c r="G4019">
        <v>-0.48202515000000001</v>
      </c>
      <c r="H4019">
        <v>11.708069</v>
      </c>
      <c r="I4019">
        <v>-22.167968999999999</v>
      </c>
      <c r="J4019">
        <v>-46.568300000000001</v>
      </c>
      <c r="L4019">
        <v>0.24974316499999999</v>
      </c>
      <c r="M4019">
        <v>3.1781180000000002E-3</v>
      </c>
      <c r="N4019">
        <v>13.5701176</v>
      </c>
      <c r="O4019">
        <v>-0.25994177299999999</v>
      </c>
      <c r="P4019">
        <v>-0.27406778100000001</v>
      </c>
      <c r="Q4019">
        <v>-0.453079809</v>
      </c>
      <c r="R4019">
        <v>11.72462537</v>
      </c>
      <c r="S4019">
        <v>-22.15778967</v>
      </c>
      <c r="T4019">
        <v>-46.582691990000001</v>
      </c>
    </row>
    <row r="4020" spans="1:20" x14ac:dyDescent="0.2">
      <c r="A4020" s="1">
        <v>8074150000000</v>
      </c>
      <c r="B4020" s="1">
        <v>-9.6100000000000005E-4</v>
      </c>
      <c r="C4020">
        <v>-0.10719299</v>
      </c>
      <c r="D4020">
        <v>13.873627000000001</v>
      </c>
      <c r="E4020">
        <v>-0.29399110000000001</v>
      </c>
      <c r="F4020">
        <v>-0.24443054</v>
      </c>
      <c r="G4020">
        <v>-0.47006226000000001</v>
      </c>
      <c r="H4020">
        <v>11.708069</v>
      </c>
      <c r="I4020">
        <v>-22.167968999999999</v>
      </c>
      <c r="J4020">
        <v>-46.568300000000001</v>
      </c>
      <c r="L4020">
        <v>0.124390931</v>
      </c>
      <c r="M4020">
        <v>-5.2007435999999997E-2</v>
      </c>
      <c r="N4020">
        <v>13.721872299999999</v>
      </c>
      <c r="O4020">
        <v>-0.27696643599999998</v>
      </c>
      <c r="P4020">
        <v>-0.25924916100000001</v>
      </c>
      <c r="Q4020">
        <v>-0.46157103399999999</v>
      </c>
      <c r="R4020">
        <v>11.71634719</v>
      </c>
      <c r="S4020">
        <v>-22.162879329999999</v>
      </c>
      <c r="T4020">
        <v>-46.57549599</v>
      </c>
    </row>
    <row r="4021" spans="1:20" x14ac:dyDescent="0.2">
      <c r="A4021" s="1">
        <v>8074160000000</v>
      </c>
      <c r="B4021">
        <v>0.10487365999999999</v>
      </c>
      <c r="C4021">
        <v>-0.12728882</v>
      </c>
      <c r="D4021">
        <v>13.9652405</v>
      </c>
      <c r="E4021">
        <v>-0.27621459999999998</v>
      </c>
      <c r="F4021">
        <v>-0.23667907999999999</v>
      </c>
      <c r="G4021">
        <v>-0.44764710000000002</v>
      </c>
      <c r="H4021">
        <v>11.38916</v>
      </c>
      <c r="I4021">
        <v>-22.734069999999999</v>
      </c>
      <c r="J4021">
        <v>-46.649169999999998</v>
      </c>
      <c r="L4021">
        <v>0.114632295</v>
      </c>
      <c r="M4021">
        <v>-8.9648127999999994E-2</v>
      </c>
      <c r="N4021">
        <v>13.843556400000001</v>
      </c>
      <c r="O4021">
        <v>-0.27659051800000001</v>
      </c>
      <c r="P4021">
        <v>-0.24796412000000001</v>
      </c>
      <c r="Q4021">
        <v>-0.45460906699999998</v>
      </c>
      <c r="R4021">
        <v>11.55275359</v>
      </c>
      <c r="S4021">
        <v>-22.44847467</v>
      </c>
      <c r="T4021">
        <v>-46.612333</v>
      </c>
    </row>
    <row r="4022" spans="1:20" x14ac:dyDescent="0.2">
      <c r="A4022" s="1">
        <v>8074160000000</v>
      </c>
      <c r="B4022">
        <v>0.2571869</v>
      </c>
      <c r="C4022">
        <v>-0.24085999</v>
      </c>
      <c r="D4022">
        <v>14.087433000000001</v>
      </c>
      <c r="E4022">
        <v>-0.24351501</v>
      </c>
      <c r="F4022">
        <v>-0.23617553999999999</v>
      </c>
      <c r="G4022">
        <v>-0.41999817</v>
      </c>
      <c r="H4022">
        <v>11.38916</v>
      </c>
      <c r="I4022">
        <v>-22.734069999999999</v>
      </c>
      <c r="J4022">
        <v>-46.649169999999998</v>
      </c>
      <c r="L4022">
        <v>0.18590959800000001</v>
      </c>
      <c r="M4022">
        <v>-0.16525405900000001</v>
      </c>
      <c r="N4022">
        <v>13.965494700000001</v>
      </c>
      <c r="O4022">
        <v>-0.26005276399999999</v>
      </c>
      <c r="P4022">
        <v>-0.24206983000000001</v>
      </c>
      <c r="Q4022">
        <v>-0.43730361899999998</v>
      </c>
      <c r="R4022">
        <v>11.4709568</v>
      </c>
      <c r="S4022">
        <v>-22.591272329999999</v>
      </c>
      <c r="T4022">
        <v>-46.630751500000002</v>
      </c>
    </row>
    <row r="4023" spans="1:20" x14ac:dyDescent="0.2">
      <c r="A4023" s="1">
        <v>8074170000000</v>
      </c>
      <c r="B4023">
        <v>0.40896606000000002</v>
      </c>
      <c r="C4023">
        <v>-0.44963073999999997</v>
      </c>
      <c r="D4023">
        <v>14.125366</v>
      </c>
      <c r="E4023">
        <v>-0.20100403</v>
      </c>
      <c r="F4023">
        <v>-0.24781800000000001</v>
      </c>
      <c r="G4023">
        <v>-0.39195249999999998</v>
      </c>
      <c r="H4023">
        <v>11.38916</v>
      </c>
      <c r="I4023">
        <v>-22.734069999999999</v>
      </c>
      <c r="J4023">
        <v>-46.649169999999998</v>
      </c>
      <c r="L4023">
        <v>0.29743782899999999</v>
      </c>
      <c r="M4023">
        <v>-0.30744239899999998</v>
      </c>
      <c r="N4023">
        <v>14.04543035</v>
      </c>
      <c r="O4023">
        <v>-0.230528397</v>
      </c>
      <c r="P4023">
        <v>-0.24494391500000001</v>
      </c>
      <c r="Q4023">
        <v>-0.41462805899999999</v>
      </c>
      <c r="R4023">
        <v>11.4300584</v>
      </c>
      <c r="S4023">
        <v>-22.662671169999999</v>
      </c>
      <c r="T4023">
        <v>-46.63996075</v>
      </c>
    </row>
    <row r="4024" spans="1:20" x14ac:dyDescent="0.2">
      <c r="A4024" s="1">
        <v>8074170000000</v>
      </c>
      <c r="B4024">
        <v>0.58229065000000002</v>
      </c>
      <c r="C4024">
        <v>-0.42907715000000002</v>
      </c>
      <c r="D4024">
        <v>13.958038</v>
      </c>
      <c r="E4024">
        <v>-0.15965271</v>
      </c>
      <c r="F4024">
        <v>-0.24856566999999999</v>
      </c>
      <c r="G4024">
        <v>-0.36053467</v>
      </c>
      <c r="H4024">
        <v>11.38916</v>
      </c>
      <c r="I4024">
        <v>-22.734069999999999</v>
      </c>
      <c r="J4024">
        <v>-46.649169999999998</v>
      </c>
      <c r="L4024">
        <v>0.43986423899999999</v>
      </c>
      <c r="M4024">
        <v>-0.36825977500000001</v>
      </c>
      <c r="N4024">
        <v>14.001734170000001</v>
      </c>
      <c r="O4024">
        <v>-0.195090554</v>
      </c>
      <c r="P4024">
        <v>-0.246754793</v>
      </c>
      <c r="Q4024">
        <v>-0.38758136500000001</v>
      </c>
      <c r="R4024">
        <v>11.4096092</v>
      </c>
      <c r="S4024">
        <v>-22.698370579999999</v>
      </c>
      <c r="T4024">
        <v>-46.644565370000002</v>
      </c>
    </row>
    <row r="4025" spans="1:20" x14ac:dyDescent="0.2">
      <c r="A4025" s="1">
        <v>8074180000000</v>
      </c>
      <c r="B4025">
        <v>0.82933044</v>
      </c>
      <c r="C4025">
        <v>-0.17851257000000001</v>
      </c>
      <c r="D4025">
        <v>13.658142</v>
      </c>
      <c r="E4025">
        <v>-0.12266540500000001</v>
      </c>
      <c r="F4025">
        <v>-0.2217865</v>
      </c>
      <c r="G4025">
        <v>-0.32287598000000001</v>
      </c>
      <c r="H4025">
        <v>12.120056</v>
      </c>
      <c r="I4025">
        <v>-21.711731</v>
      </c>
      <c r="J4025">
        <v>-47.930909999999997</v>
      </c>
      <c r="L4025">
        <v>0.63459734000000001</v>
      </c>
      <c r="M4025">
        <v>-0.27338617199999998</v>
      </c>
      <c r="N4025">
        <v>13.829938090000001</v>
      </c>
      <c r="O4025">
        <v>-0.158877979</v>
      </c>
      <c r="P4025">
        <v>-0.234270646</v>
      </c>
      <c r="Q4025">
        <v>-0.35522867200000002</v>
      </c>
      <c r="R4025">
        <v>11.7648326</v>
      </c>
      <c r="S4025">
        <v>-22.205050790000001</v>
      </c>
      <c r="T4025">
        <v>-47.28773769</v>
      </c>
    </row>
    <row r="4026" spans="1:20" x14ac:dyDescent="0.2">
      <c r="A4026" s="1">
        <v>8074180000000</v>
      </c>
      <c r="B4026">
        <v>0.99188229999999999</v>
      </c>
      <c r="C4026">
        <v>2.0172120000000002E-2</v>
      </c>
      <c r="D4026">
        <v>13.388275</v>
      </c>
      <c r="E4026">
        <v>-9.0866089999999997E-2</v>
      </c>
      <c r="F4026">
        <v>-0.1844635</v>
      </c>
      <c r="G4026">
        <v>-0.28779601999999999</v>
      </c>
      <c r="H4026">
        <v>12.120056</v>
      </c>
      <c r="I4026">
        <v>-21.711731</v>
      </c>
      <c r="J4026">
        <v>-47.930909999999997</v>
      </c>
      <c r="L4026">
        <v>0.81323981999999995</v>
      </c>
      <c r="M4026">
        <v>-0.12660702600000001</v>
      </c>
      <c r="N4026">
        <v>13.609106540000001</v>
      </c>
      <c r="O4026">
        <v>-0.12487203500000001</v>
      </c>
      <c r="P4026">
        <v>-0.20936707299999999</v>
      </c>
      <c r="Q4026">
        <v>-0.321512346</v>
      </c>
      <c r="R4026">
        <v>11.9424443</v>
      </c>
      <c r="S4026">
        <v>-21.958390900000001</v>
      </c>
      <c r="T4026">
        <v>-47.609323840000002</v>
      </c>
    </row>
    <row r="4027" spans="1:20" x14ac:dyDescent="0.2">
      <c r="A4027" s="1">
        <v>8074190000000</v>
      </c>
      <c r="B4027">
        <v>1.0652007999999999</v>
      </c>
      <c r="C4027">
        <v>2.6794433999999999E-2</v>
      </c>
      <c r="D4027">
        <v>13.214874</v>
      </c>
      <c r="E4027">
        <v>-6.6146849999999993E-2</v>
      </c>
      <c r="F4027">
        <v>-0.14520263999999999</v>
      </c>
      <c r="G4027">
        <v>-0.26406859999999999</v>
      </c>
      <c r="H4027">
        <v>12.120056</v>
      </c>
      <c r="I4027">
        <v>-21.711731</v>
      </c>
      <c r="J4027">
        <v>-47.930909999999997</v>
      </c>
      <c r="L4027">
        <v>0.93922030999999995</v>
      </c>
      <c r="M4027">
        <v>-4.9906296000000003E-2</v>
      </c>
      <c r="N4027">
        <v>13.41199027</v>
      </c>
      <c r="O4027">
        <v>-9.5509442E-2</v>
      </c>
      <c r="P4027">
        <v>-0.17728485699999999</v>
      </c>
      <c r="Q4027">
        <v>-0.292790473</v>
      </c>
      <c r="R4027">
        <v>12.03125015</v>
      </c>
      <c r="S4027">
        <v>-21.835060949999999</v>
      </c>
      <c r="T4027">
        <v>-47.77011692</v>
      </c>
    </row>
    <row r="4028" spans="1:20" x14ac:dyDescent="0.2">
      <c r="A4028" s="1">
        <v>8074190000000</v>
      </c>
      <c r="B4028">
        <v>1.1749419999999999</v>
      </c>
      <c r="C4028">
        <v>-4.7409057999999997E-2</v>
      </c>
      <c r="D4028">
        <v>13.149718999999999</v>
      </c>
      <c r="E4028">
        <v>-4.7195435000000001E-2</v>
      </c>
      <c r="F4028">
        <v>-0.10380554</v>
      </c>
      <c r="G4028">
        <v>-0.24913025</v>
      </c>
      <c r="H4028">
        <v>12.120056</v>
      </c>
      <c r="I4028">
        <v>-21.711731</v>
      </c>
      <c r="J4028">
        <v>-47.930909999999997</v>
      </c>
      <c r="L4028">
        <v>1.0570811550000001</v>
      </c>
      <c r="M4028">
        <v>-4.8657677000000003E-2</v>
      </c>
      <c r="N4028">
        <v>13.280854639999999</v>
      </c>
      <c r="O4028">
        <v>-7.1352439000000004E-2</v>
      </c>
      <c r="P4028">
        <v>-0.14054519800000001</v>
      </c>
      <c r="Q4028">
        <v>-0.27096036200000001</v>
      </c>
      <c r="R4028">
        <v>12.07565307</v>
      </c>
      <c r="S4028">
        <v>-21.773395969999999</v>
      </c>
      <c r="T4028">
        <v>-47.850513460000002</v>
      </c>
    </row>
    <row r="4029" spans="1:20" x14ac:dyDescent="0.2">
      <c r="A4029" s="1">
        <v>8074200000000</v>
      </c>
      <c r="B4029">
        <v>1.2840271000000001</v>
      </c>
      <c r="C4029">
        <v>-8.4991460000000008E-3</v>
      </c>
      <c r="D4029">
        <v>12.862396</v>
      </c>
      <c r="E4029">
        <v>-3.5995483000000002E-2</v>
      </c>
      <c r="F4029">
        <v>-5.706787E-2</v>
      </c>
      <c r="G4029">
        <v>-0.24147034000000001</v>
      </c>
      <c r="H4029">
        <v>11.982727000000001</v>
      </c>
      <c r="I4029">
        <v>-21.575928000000001</v>
      </c>
      <c r="J4029">
        <v>-47.930909999999997</v>
      </c>
      <c r="L4029">
        <v>1.1705541269999999</v>
      </c>
      <c r="M4029">
        <v>-2.8578411000000001E-2</v>
      </c>
      <c r="N4029">
        <v>13.071625320000001</v>
      </c>
      <c r="O4029">
        <v>-5.3673960999999999E-2</v>
      </c>
      <c r="P4029">
        <v>-9.8806534000000001E-2</v>
      </c>
      <c r="Q4029">
        <v>-0.25621535099999998</v>
      </c>
      <c r="R4029">
        <v>12.02919004</v>
      </c>
      <c r="S4029">
        <v>-21.674661990000001</v>
      </c>
      <c r="T4029">
        <v>-47.89071173</v>
      </c>
    </row>
    <row r="4030" spans="1:20" x14ac:dyDescent="0.2">
      <c r="A4030" s="1">
        <v>8074200000000</v>
      </c>
      <c r="B4030">
        <v>1.3450928</v>
      </c>
      <c r="C4030">
        <v>0.11904907000000001</v>
      </c>
      <c r="D4030">
        <v>12.457352</v>
      </c>
      <c r="E4030">
        <v>-2.4215698000000001E-2</v>
      </c>
      <c r="F4030">
        <v>-3.2348630000000001E-3</v>
      </c>
      <c r="G4030">
        <v>-0.23393249999999999</v>
      </c>
      <c r="H4030">
        <v>11.982727000000001</v>
      </c>
      <c r="I4030">
        <v>-21.575928000000001</v>
      </c>
      <c r="J4030">
        <v>-47.930909999999997</v>
      </c>
      <c r="L4030">
        <v>1.2578234639999999</v>
      </c>
      <c r="M4030">
        <v>4.5235328999999998E-2</v>
      </c>
      <c r="N4030">
        <v>12.76448866</v>
      </c>
      <c r="O4030">
        <v>-3.8944829E-2</v>
      </c>
      <c r="P4030">
        <v>-5.1020699000000003E-2</v>
      </c>
      <c r="Q4030">
        <v>-0.245073925</v>
      </c>
      <c r="R4030">
        <v>12.00595852</v>
      </c>
      <c r="S4030">
        <v>-21.62529499</v>
      </c>
      <c r="T4030">
        <v>-47.910810869999999</v>
      </c>
    </row>
    <row r="4031" spans="1:20" x14ac:dyDescent="0.2">
      <c r="A4031" s="1">
        <v>8074210000000</v>
      </c>
      <c r="B4031">
        <v>1.4078827</v>
      </c>
      <c r="C4031">
        <v>0.22210693000000001</v>
      </c>
      <c r="D4031">
        <v>12.0047</v>
      </c>
      <c r="E4031">
        <v>-1.0284424E-2</v>
      </c>
      <c r="F4031">
        <v>5.5099487000000003E-2</v>
      </c>
      <c r="G4031">
        <v>-0.22631836</v>
      </c>
      <c r="H4031">
        <v>11.982727000000001</v>
      </c>
      <c r="I4031">
        <v>-21.575928000000001</v>
      </c>
      <c r="J4031">
        <v>-47.930909999999997</v>
      </c>
      <c r="L4031">
        <v>1.332853082</v>
      </c>
      <c r="M4031">
        <v>0.13367113</v>
      </c>
      <c r="N4031">
        <v>12.384594330000001</v>
      </c>
      <c r="O4031">
        <v>-2.4614627E-2</v>
      </c>
      <c r="P4031">
        <v>2.0393939999999999E-3</v>
      </c>
      <c r="Q4031">
        <v>-0.235696143</v>
      </c>
      <c r="R4031">
        <v>11.99434276</v>
      </c>
      <c r="S4031">
        <v>-21.600611499999999</v>
      </c>
      <c r="T4031">
        <v>-47.920860429999998</v>
      </c>
    </row>
    <row r="4032" spans="1:20" x14ac:dyDescent="0.2">
      <c r="A4032" s="1">
        <v>8074210000000</v>
      </c>
      <c r="B4032">
        <v>1.4095917</v>
      </c>
      <c r="C4032">
        <v>0.22177124000000001</v>
      </c>
      <c r="D4032">
        <v>11.563293</v>
      </c>
      <c r="E4032">
        <v>3.9367680000000002E-3</v>
      </c>
      <c r="F4032">
        <v>0.108169556</v>
      </c>
      <c r="G4032">
        <v>-0.22366332999999999</v>
      </c>
      <c r="H4032">
        <v>11.982727000000001</v>
      </c>
      <c r="I4032">
        <v>-21.575928000000001</v>
      </c>
      <c r="J4032">
        <v>-47.930909999999997</v>
      </c>
      <c r="L4032">
        <v>1.3712223910000001</v>
      </c>
      <c r="M4032">
        <v>0.177721185</v>
      </c>
      <c r="N4032">
        <v>11.97394366</v>
      </c>
      <c r="O4032">
        <v>-1.033893E-2</v>
      </c>
      <c r="P4032">
        <v>5.5104475E-2</v>
      </c>
      <c r="Q4032">
        <v>-0.229679736</v>
      </c>
      <c r="R4032">
        <v>11.98853488</v>
      </c>
      <c r="S4032">
        <v>-21.588269749999998</v>
      </c>
      <c r="T4032">
        <v>-47.925885219999998</v>
      </c>
    </row>
    <row r="4033" spans="1:20" x14ac:dyDescent="0.2">
      <c r="A4033" s="1">
        <v>8074220000000</v>
      </c>
      <c r="B4033">
        <v>1.4633484000000001</v>
      </c>
      <c r="C4033">
        <v>0.21868895999999999</v>
      </c>
      <c r="D4033">
        <v>11.104279</v>
      </c>
      <c r="E4033">
        <v>1.8203734999999999E-2</v>
      </c>
      <c r="F4033">
        <v>0.14485168000000001</v>
      </c>
      <c r="G4033">
        <v>-0.22640990999999999</v>
      </c>
      <c r="H4033">
        <v>11.470032</v>
      </c>
      <c r="I4033">
        <v>-21.063231999999999</v>
      </c>
      <c r="J4033">
        <v>-48.260497999999998</v>
      </c>
      <c r="L4033">
        <v>1.4172853949999999</v>
      </c>
      <c r="M4033">
        <v>0.19820507200000001</v>
      </c>
      <c r="N4033">
        <v>11.539111330000001</v>
      </c>
      <c r="O4033">
        <v>3.9324030000000001E-3</v>
      </c>
      <c r="P4033">
        <v>9.9978077999999998E-2</v>
      </c>
      <c r="Q4033">
        <v>-0.22804482300000001</v>
      </c>
      <c r="R4033">
        <v>11.72928344</v>
      </c>
      <c r="S4033">
        <v>-21.32575087</v>
      </c>
      <c r="T4033">
        <v>-48.093191609999998</v>
      </c>
    </row>
    <row r="4034" spans="1:20" x14ac:dyDescent="0.2">
      <c r="A4034" s="1">
        <v>8074220000000</v>
      </c>
      <c r="B4034">
        <v>1.4564667</v>
      </c>
      <c r="C4034">
        <v>0.26846312999999999</v>
      </c>
      <c r="D4034">
        <v>10.589142000000001</v>
      </c>
      <c r="E4034">
        <v>3.3447266000000003E-2</v>
      </c>
      <c r="F4034">
        <v>0.17402649000000001</v>
      </c>
      <c r="G4034">
        <v>-0.23095703000000001</v>
      </c>
      <c r="H4034">
        <v>11.470032</v>
      </c>
      <c r="I4034">
        <v>-21.063231999999999</v>
      </c>
      <c r="J4034">
        <v>-48.260497999999998</v>
      </c>
      <c r="L4034">
        <v>1.436876048</v>
      </c>
      <c r="M4034">
        <v>0.23333410099999999</v>
      </c>
      <c r="N4034">
        <v>11.06412667</v>
      </c>
      <c r="O4034">
        <v>1.8689833999999999E-2</v>
      </c>
      <c r="P4034">
        <v>0.137002284</v>
      </c>
      <c r="Q4034">
        <v>-0.22950092699999999</v>
      </c>
      <c r="R4034">
        <v>11.59965772</v>
      </c>
      <c r="S4034">
        <v>-21.19449144</v>
      </c>
      <c r="T4034">
        <v>-48.176844799999998</v>
      </c>
    </row>
    <row r="4035" spans="1:20" x14ac:dyDescent="0.2">
      <c r="A4035" s="1">
        <v>8074230000000</v>
      </c>
      <c r="B4035">
        <v>1.4190369</v>
      </c>
      <c r="C4035">
        <v>0.25364684999999998</v>
      </c>
      <c r="D4035">
        <v>10.186035</v>
      </c>
      <c r="E4035">
        <v>4.6600339999999997E-2</v>
      </c>
      <c r="F4035">
        <v>0.19039917000000001</v>
      </c>
      <c r="G4035">
        <v>-0.23425293</v>
      </c>
      <c r="H4035">
        <v>11.470032</v>
      </c>
      <c r="I4035">
        <v>-21.063231999999999</v>
      </c>
      <c r="J4035">
        <v>-48.260497999999998</v>
      </c>
      <c r="L4035">
        <v>1.4279564739999999</v>
      </c>
      <c r="M4035">
        <v>0.24349047600000001</v>
      </c>
      <c r="N4035">
        <v>10.62508083</v>
      </c>
      <c r="O4035">
        <v>3.2645087000000003E-2</v>
      </c>
      <c r="P4035">
        <v>0.16370072699999999</v>
      </c>
      <c r="Q4035">
        <v>-0.23187692800000001</v>
      </c>
      <c r="R4035">
        <v>11.53484486</v>
      </c>
      <c r="S4035">
        <v>-21.12886172</v>
      </c>
      <c r="T4035">
        <v>-48.218671399999998</v>
      </c>
    </row>
    <row r="4036" spans="1:20" x14ac:dyDescent="0.2">
      <c r="A4036" s="1">
        <v>8074230000000</v>
      </c>
      <c r="B4036">
        <v>1.4234924</v>
      </c>
      <c r="C4036">
        <v>0.23664856000000001</v>
      </c>
      <c r="D4036">
        <v>9.8272860000000009</v>
      </c>
      <c r="E4036">
        <v>5.859375E-2</v>
      </c>
      <c r="F4036">
        <v>0.19129943999999999</v>
      </c>
      <c r="G4036">
        <v>-0.23750304999999999</v>
      </c>
      <c r="H4036">
        <v>11.605835000000001</v>
      </c>
      <c r="I4036">
        <v>-21.195983999999999</v>
      </c>
      <c r="J4036">
        <v>-49.440002</v>
      </c>
      <c r="L4036">
        <v>1.425724437</v>
      </c>
      <c r="M4036">
        <v>0.24006951800000001</v>
      </c>
      <c r="N4036">
        <v>10.22618342</v>
      </c>
      <c r="O4036">
        <v>4.5619419000000001E-2</v>
      </c>
      <c r="P4036">
        <v>0.177500083</v>
      </c>
      <c r="Q4036">
        <v>-0.23468998899999999</v>
      </c>
      <c r="R4036">
        <v>11.570339929999999</v>
      </c>
      <c r="S4036">
        <v>-21.16242286</v>
      </c>
      <c r="T4036">
        <v>-48.829336699999999</v>
      </c>
    </row>
    <row r="4037" spans="1:20" x14ac:dyDescent="0.2">
      <c r="A4037" s="1">
        <v>8074240000000</v>
      </c>
      <c r="B4037">
        <v>1.4178618999999999</v>
      </c>
      <c r="C4037">
        <v>0.25627136</v>
      </c>
      <c r="D4037">
        <v>9.3929600000000004</v>
      </c>
      <c r="E4037">
        <v>6.9427489999999994E-2</v>
      </c>
      <c r="F4037">
        <v>0.18664550999999999</v>
      </c>
      <c r="G4037">
        <v>-0.23956299</v>
      </c>
      <c r="H4037">
        <v>11.605835000000001</v>
      </c>
      <c r="I4037">
        <v>-21.195983999999999</v>
      </c>
      <c r="J4037">
        <v>-49.440002</v>
      </c>
      <c r="L4037">
        <v>1.421793168</v>
      </c>
      <c r="M4037">
        <v>0.24817043899999999</v>
      </c>
      <c r="N4037">
        <v>9.809571708</v>
      </c>
      <c r="O4037">
        <v>5.7523454000000002E-2</v>
      </c>
      <c r="P4037">
        <v>0.18207279700000001</v>
      </c>
      <c r="Q4037">
        <v>-0.23712649</v>
      </c>
      <c r="R4037">
        <v>11.588087460000001</v>
      </c>
      <c r="S4037">
        <v>-21.179203430000001</v>
      </c>
      <c r="T4037">
        <v>-49.134669350000003</v>
      </c>
    </row>
    <row r="4038" spans="1:20" x14ac:dyDescent="0.2">
      <c r="A4038" s="1">
        <v>8074240000000</v>
      </c>
      <c r="B4038">
        <v>1.3771667000000001</v>
      </c>
      <c r="C4038">
        <v>0.22090149000000001</v>
      </c>
      <c r="D4038">
        <v>9.0415340000000004</v>
      </c>
      <c r="E4038">
        <v>7.8811645999999999E-2</v>
      </c>
      <c r="F4038">
        <v>0.17677307</v>
      </c>
      <c r="G4038">
        <v>-0.23963928000000001</v>
      </c>
      <c r="H4038">
        <v>11.605835000000001</v>
      </c>
      <c r="I4038">
        <v>-21.195983999999999</v>
      </c>
      <c r="J4038">
        <v>-49.440002</v>
      </c>
      <c r="L4038">
        <v>1.3994799339999999</v>
      </c>
      <c r="M4038">
        <v>0.23453596400000001</v>
      </c>
      <c r="N4038">
        <v>9.4255528539999993</v>
      </c>
      <c r="O4038">
        <v>6.8167549999999993E-2</v>
      </c>
      <c r="P4038">
        <v>0.17942293300000001</v>
      </c>
      <c r="Q4038">
        <v>-0.23838288499999999</v>
      </c>
      <c r="R4038">
        <v>11.59696123</v>
      </c>
      <c r="S4038">
        <v>-21.187593710000002</v>
      </c>
      <c r="T4038">
        <v>-49.287335679999998</v>
      </c>
    </row>
    <row r="4039" spans="1:20" x14ac:dyDescent="0.2">
      <c r="A4039" s="1">
        <v>8074250000000</v>
      </c>
      <c r="B4039">
        <v>1.4244843</v>
      </c>
      <c r="C4039">
        <v>0.21952820000000001</v>
      </c>
      <c r="D4039">
        <v>8.6556700000000006</v>
      </c>
      <c r="E4039">
        <v>8.2626340000000006E-2</v>
      </c>
      <c r="F4039">
        <v>0.16645813000000001</v>
      </c>
      <c r="G4039">
        <v>-0.24064636</v>
      </c>
      <c r="H4039">
        <v>11.605835000000001</v>
      </c>
      <c r="I4039">
        <v>-21.195983999999999</v>
      </c>
      <c r="J4039">
        <v>-49.440002</v>
      </c>
      <c r="L4039">
        <v>1.411982117</v>
      </c>
      <c r="M4039">
        <v>0.227032082</v>
      </c>
      <c r="N4039">
        <v>9.040611427</v>
      </c>
      <c r="O4039">
        <v>7.5396945000000007E-2</v>
      </c>
      <c r="P4039">
        <v>0.17294053200000001</v>
      </c>
      <c r="Q4039">
        <v>-0.23951462200000001</v>
      </c>
      <c r="R4039">
        <v>11.601398120000001</v>
      </c>
      <c r="S4039">
        <v>-21.191788859999999</v>
      </c>
      <c r="T4039">
        <v>-49.363668840000003</v>
      </c>
    </row>
    <row r="4040" spans="1:20" x14ac:dyDescent="0.2">
      <c r="A4040" s="1">
        <v>8074250000000</v>
      </c>
      <c r="B4040">
        <v>1.4562835999999999</v>
      </c>
      <c r="C4040">
        <v>0.22825623</v>
      </c>
      <c r="D4040">
        <v>8.4819340000000008</v>
      </c>
      <c r="E4040">
        <v>7.5698849999999998E-2</v>
      </c>
      <c r="F4040">
        <v>0.14901733</v>
      </c>
      <c r="G4040">
        <v>-0.24156189</v>
      </c>
      <c r="H4040">
        <v>11.605835000000001</v>
      </c>
      <c r="I4040">
        <v>-20.826720999999999</v>
      </c>
      <c r="J4040">
        <v>-49.440002</v>
      </c>
      <c r="L4040">
        <v>1.434132859</v>
      </c>
      <c r="M4040">
        <v>0.22764415599999999</v>
      </c>
      <c r="N4040">
        <v>8.7612727140000004</v>
      </c>
      <c r="O4040">
        <v>7.5547898000000002E-2</v>
      </c>
      <c r="P4040">
        <v>0.16097893099999999</v>
      </c>
      <c r="Q4040">
        <v>-0.24053825600000001</v>
      </c>
      <c r="R4040">
        <v>11.603616560000001</v>
      </c>
      <c r="S4040">
        <v>-21.009254930000001</v>
      </c>
      <c r="T4040">
        <v>-49.401835419999998</v>
      </c>
    </row>
    <row r="4041" spans="1:20" x14ac:dyDescent="0.2">
      <c r="A4041" s="1">
        <v>8074260000000</v>
      </c>
      <c r="B4041">
        <v>1.3993073</v>
      </c>
      <c r="C4041">
        <v>0.15179443000000001</v>
      </c>
      <c r="D4041">
        <v>8.3640589999999992</v>
      </c>
      <c r="E4041">
        <v>6.0363769999999997E-2</v>
      </c>
      <c r="F4041">
        <v>0.1338501</v>
      </c>
      <c r="G4041">
        <v>-0.24142456000000001</v>
      </c>
      <c r="H4041">
        <v>11.605835000000001</v>
      </c>
      <c r="I4041">
        <v>-20.826720999999999</v>
      </c>
      <c r="J4041">
        <v>-49.440002</v>
      </c>
      <c r="L4041">
        <v>1.4167200790000001</v>
      </c>
      <c r="M4041">
        <v>0.18971929300000001</v>
      </c>
      <c r="N4041">
        <v>8.5626658570000007</v>
      </c>
      <c r="O4041">
        <v>6.7955834000000007E-2</v>
      </c>
      <c r="P4041">
        <v>0.147414515</v>
      </c>
      <c r="Q4041">
        <v>-0.24098140800000001</v>
      </c>
      <c r="R4041">
        <v>11.604725780000001</v>
      </c>
      <c r="S4041">
        <v>-20.917987960000001</v>
      </c>
      <c r="T4041">
        <v>-49.420918710000002</v>
      </c>
    </row>
    <row r="4042" spans="1:20" x14ac:dyDescent="0.2">
      <c r="A4042" s="1">
        <v>8074260000000</v>
      </c>
      <c r="B4042">
        <v>1.3285522000000001</v>
      </c>
      <c r="C4042">
        <v>0.16496277000000001</v>
      </c>
      <c r="D4042">
        <v>8.2454680000000007</v>
      </c>
      <c r="E4042">
        <v>3.9031982E-2</v>
      </c>
      <c r="F4042">
        <v>0.11999512</v>
      </c>
      <c r="G4042">
        <v>-0.24652099999999999</v>
      </c>
      <c r="H4042">
        <v>11.605835000000001</v>
      </c>
      <c r="I4042">
        <v>-20.826720999999999</v>
      </c>
      <c r="J4042">
        <v>-49.440002</v>
      </c>
      <c r="L4042">
        <v>1.37263614</v>
      </c>
      <c r="M4042">
        <v>0.17734103200000001</v>
      </c>
      <c r="N4042">
        <v>8.4040669280000007</v>
      </c>
      <c r="O4042">
        <v>5.3493908E-2</v>
      </c>
      <c r="P4042">
        <v>0.133704818</v>
      </c>
      <c r="Q4042">
        <v>-0.243751204</v>
      </c>
      <c r="R4042">
        <v>11.605280390000001</v>
      </c>
      <c r="S4042">
        <v>-20.872354479999998</v>
      </c>
      <c r="T4042">
        <v>-49.430460349999997</v>
      </c>
    </row>
    <row r="4043" spans="1:20" x14ac:dyDescent="0.2">
      <c r="A4043" s="1">
        <v>8074270000000</v>
      </c>
      <c r="B4043">
        <v>1.2779083</v>
      </c>
      <c r="C4043">
        <v>0.12864685000000001</v>
      </c>
      <c r="D4043">
        <v>8.0639950000000002</v>
      </c>
      <c r="E4043">
        <v>2.1286010000000001E-2</v>
      </c>
      <c r="F4043">
        <v>0.107543945</v>
      </c>
      <c r="G4043">
        <v>-0.24958801</v>
      </c>
      <c r="H4043">
        <v>11.605835000000001</v>
      </c>
      <c r="I4043">
        <v>-20.826720999999999</v>
      </c>
      <c r="J4043">
        <v>-49.440002</v>
      </c>
      <c r="L4043">
        <v>1.32527222</v>
      </c>
      <c r="M4043">
        <v>0.15299394099999999</v>
      </c>
      <c r="N4043">
        <v>8.2340309640000005</v>
      </c>
      <c r="O4043">
        <v>3.7389959E-2</v>
      </c>
      <c r="P4043">
        <v>0.120624381</v>
      </c>
      <c r="Q4043">
        <v>-0.24666960700000001</v>
      </c>
      <c r="R4043">
        <v>11.605557689999999</v>
      </c>
      <c r="S4043">
        <v>-20.849537739999999</v>
      </c>
      <c r="T4043">
        <v>-49.435231180000002</v>
      </c>
    </row>
    <row r="4044" spans="1:20" x14ac:dyDescent="0.2">
      <c r="A4044" s="1">
        <v>8074270000000</v>
      </c>
      <c r="B4044">
        <v>1.2492676</v>
      </c>
      <c r="C4044">
        <v>0.10984802</v>
      </c>
      <c r="D4044">
        <v>7.7808380000000001</v>
      </c>
      <c r="E4044">
        <v>7.3242189999999999E-3</v>
      </c>
      <c r="F4044">
        <v>9.3582150000000003E-2</v>
      </c>
      <c r="G4044">
        <v>-0.25086975</v>
      </c>
      <c r="H4044">
        <v>11.802673</v>
      </c>
      <c r="I4044">
        <v>-20.217896</v>
      </c>
      <c r="J4044">
        <v>-49.150084999999997</v>
      </c>
      <c r="L4044">
        <v>1.28726991</v>
      </c>
      <c r="M4044">
        <v>0.13142097999999999</v>
      </c>
      <c r="N4044">
        <v>8.0074344820000007</v>
      </c>
      <c r="O4044">
        <v>2.2357089E-2</v>
      </c>
      <c r="P4044">
        <v>0.107103266</v>
      </c>
      <c r="Q4044">
        <v>-0.24876967899999999</v>
      </c>
      <c r="R4044">
        <v>11.70411535</v>
      </c>
      <c r="S4044">
        <v>-20.533716869999999</v>
      </c>
      <c r="T4044">
        <v>-49.292658090000003</v>
      </c>
    </row>
    <row r="4045" spans="1:20" x14ac:dyDescent="0.2">
      <c r="A4045" s="1">
        <v>8074280000000</v>
      </c>
      <c r="B4045">
        <v>1.1935576999999999</v>
      </c>
      <c r="C4045">
        <v>6.8695069999999997E-2</v>
      </c>
      <c r="D4045">
        <v>7.5496980000000002</v>
      </c>
      <c r="E4045">
        <v>-6.0729979999999996E-3</v>
      </c>
      <c r="F4045">
        <v>7.9025269999999995E-2</v>
      </c>
      <c r="G4045">
        <v>-0.24877930000000001</v>
      </c>
      <c r="H4045">
        <v>11.802673</v>
      </c>
      <c r="I4045">
        <v>-20.217896</v>
      </c>
      <c r="J4045">
        <v>-49.150084999999997</v>
      </c>
      <c r="L4045">
        <v>1.240413805</v>
      </c>
      <c r="M4045">
        <v>0.10005802499999999</v>
      </c>
      <c r="N4045">
        <v>7.778566241</v>
      </c>
      <c r="O4045">
        <v>8.1420450000000005E-3</v>
      </c>
      <c r="P4045">
        <v>9.3064268000000006E-2</v>
      </c>
      <c r="Q4045">
        <v>-0.24877448899999999</v>
      </c>
      <c r="R4045">
        <v>11.75339417</v>
      </c>
      <c r="S4045">
        <v>-20.375806440000002</v>
      </c>
      <c r="T4045">
        <v>-49.22137154</v>
      </c>
    </row>
    <row r="4046" spans="1:20" x14ac:dyDescent="0.2">
      <c r="A4046" s="1">
        <v>8074280000000</v>
      </c>
      <c r="B4046">
        <v>1.2754669000000001</v>
      </c>
      <c r="C4046">
        <v>0.119888306</v>
      </c>
      <c r="D4046">
        <v>7.5701140000000002</v>
      </c>
      <c r="E4046">
        <v>-2.1987915E-2</v>
      </c>
      <c r="F4046">
        <v>5.6442260000000001E-2</v>
      </c>
      <c r="G4046">
        <v>-0.24645996000000001</v>
      </c>
      <c r="H4046">
        <v>11.802673</v>
      </c>
      <c r="I4046">
        <v>-20.217896</v>
      </c>
      <c r="J4046">
        <v>-49.150084999999997</v>
      </c>
      <c r="L4046">
        <v>1.2579403520000001</v>
      </c>
      <c r="M4046">
        <v>0.109973166</v>
      </c>
      <c r="N4046">
        <v>7.6743401210000002</v>
      </c>
      <c r="O4046">
        <v>-6.9229349999999999E-3</v>
      </c>
      <c r="P4046">
        <v>7.4753264E-2</v>
      </c>
      <c r="Q4046">
        <v>-0.247617225</v>
      </c>
      <c r="R4046">
        <v>11.77803359</v>
      </c>
      <c r="S4046">
        <v>-20.296851220000001</v>
      </c>
      <c r="T4046">
        <v>-49.185728269999998</v>
      </c>
    </row>
    <row r="4047" spans="1:20" x14ac:dyDescent="0.2">
      <c r="A4047" s="1">
        <v>8074290000000</v>
      </c>
      <c r="B4047">
        <v>1.3387604</v>
      </c>
      <c r="C4047">
        <v>0.19255066000000001</v>
      </c>
      <c r="D4047">
        <v>7.7486267</v>
      </c>
      <c r="E4047">
        <v>-4.4021605999999998E-2</v>
      </c>
      <c r="F4047">
        <v>2.9235839999999999E-2</v>
      </c>
      <c r="G4047">
        <v>-0.24365234</v>
      </c>
      <c r="H4047">
        <v>11.802673</v>
      </c>
      <c r="I4047">
        <v>-20.217896</v>
      </c>
      <c r="J4047">
        <v>-49.150084999999997</v>
      </c>
      <c r="L4047">
        <v>1.2983503759999999</v>
      </c>
      <c r="M4047">
        <v>0.151261913</v>
      </c>
      <c r="N4047">
        <v>7.7114834099999996</v>
      </c>
      <c r="O4047">
        <v>-2.5472270000000002E-2</v>
      </c>
      <c r="P4047">
        <v>5.1994551999999999E-2</v>
      </c>
      <c r="Q4047">
        <v>-0.245634782</v>
      </c>
      <c r="R4047">
        <v>11.790353290000001</v>
      </c>
      <c r="S4047">
        <v>-20.257373609999998</v>
      </c>
      <c r="T4047">
        <v>-49.167906639999998</v>
      </c>
    </row>
    <row r="4048" spans="1:20" x14ac:dyDescent="0.2">
      <c r="A4048" s="1">
        <v>8074290000000</v>
      </c>
      <c r="B4048">
        <v>1.4072112999999999</v>
      </c>
      <c r="C4048">
        <v>0.25936890000000001</v>
      </c>
      <c r="D4048">
        <v>8.0286255000000004</v>
      </c>
      <c r="E4048">
        <v>-6.8817139999999999E-2</v>
      </c>
      <c r="F4048">
        <v>1.7547610000000001E-3</v>
      </c>
      <c r="G4048">
        <v>-0.23994446</v>
      </c>
      <c r="H4048">
        <v>12.292479999999999</v>
      </c>
      <c r="I4048">
        <v>-21.195983999999999</v>
      </c>
      <c r="J4048">
        <v>-48.434449999999998</v>
      </c>
      <c r="L4048">
        <v>1.3527808379999999</v>
      </c>
      <c r="M4048">
        <v>0.20531540600000001</v>
      </c>
      <c r="N4048">
        <v>7.870054455</v>
      </c>
      <c r="O4048">
        <v>-4.7144705000000002E-2</v>
      </c>
      <c r="P4048">
        <v>2.6874656E-2</v>
      </c>
      <c r="Q4048">
        <v>-0.24278962100000001</v>
      </c>
      <c r="R4048">
        <v>12.04141665</v>
      </c>
      <c r="S4048">
        <v>-20.726678799999998</v>
      </c>
      <c r="T4048">
        <v>-48.801178319999998</v>
      </c>
    </row>
    <row r="4049" spans="1:20" x14ac:dyDescent="0.2">
      <c r="A4049" s="1">
        <v>8074300000000</v>
      </c>
      <c r="B4049">
        <v>1.4981994999999999</v>
      </c>
      <c r="C4049">
        <v>0.3678131</v>
      </c>
      <c r="D4049">
        <v>8.3572849999999992</v>
      </c>
      <c r="E4049">
        <v>-9.1369629999999993E-2</v>
      </c>
      <c r="F4049">
        <v>-1.8630981000000001E-2</v>
      </c>
      <c r="G4049">
        <v>-0.23956299</v>
      </c>
      <c r="H4049">
        <v>12.292479999999999</v>
      </c>
      <c r="I4049">
        <v>-21.195983999999999</v>
      </c>
      <c r="J4049">
        <v>-48.434449999999998</v>
      </c>
      <c r="L4049">
        <v>1.4254901689999999</v>
      </c>
      <c r="M4049">
        <v>0.28656425299999999</v>
      </c>
      <c r="N4049">
        <v>8.1136697279999996</v>
      </c>
      <c r="O4049">
        <v>-6.9257167999999994E-2</v>
      </c>
      <c r="P4049">
        <v>4.1218380000000001E-3</v>
      </c>
      <c r="Q4049">
        <v>-0.24117630600000001</v>
      </c>
      <c r="R4049">
        <v>12.166948319999999</v>
      </c>
      <c r="S4049">
        <v>-20.961331399999999</v>
      </c>
      <c r="T4049">
        <v>-48.617814160000002</v>
      </c>
    </row>
    <row r="4050" spans="1:20" x14ac:dyDescent="0.2">
      <c r="A4050" s="1">
        <v>8074310000000</v>
      </c>
      <c r="B4050">
        <v>1.4914398</v>
      </c>
      <c r="C4050">
        <v>0.43040465999999999</v>
      </c>
      <c r="D4050">
        <v>8.6668400000000005</v>
      </c>
      <c r="E4050">
        <v>-0.10664368</v>
      </c>
      <c r="F4050">
        <v>-2.9632568000000001E-2</v>
      </c>
      <c r="G4050">
        <v>-0.24595642000000001</v>
      </c>
      <c r="H4050">
        <v>12.292479999999999</v>
      </c>
      <c r="I4050">
        <v>-21.195983999999999</v>
      </c>
      <c r="J4050">
        <v>-48.434449999999998</v>
      </c>
      <c r="L4050">
        <v>1.458464985</v>
      </c>
      <c r="M4050">
        <v>0.35848445699999998</v>
      </c>
      <c r="N4050">
        <v>8.3902548639999992</v>
      </c>
      <c r="O4050">
        <v>-8.7950423999999999E-2</v>
      </c>
      <c r="P4050">
        <v>-1.2755364999999999E-2</v>
      </c>
      <c r="Q4050">
        <v>-0.24356636300000001</v>
      </c>
      <c r="R4050">
        <v>12.22971416</v>
      </c>
      <c r="S4050">
        <v>-21.078657700000001</v>
      </c>
      <c r="T4050">
        <v>-48.526132079999996</v>
      </c>
    </row>
    <row r="4051" spans="1:20" x14ac:dyDescent="0.2">
      <c r="A4051" s="1">
        <v>8074310000000</v>
      </c>
      <c r="B4051">
        <v>1.4057312</v>
      </c>
      <c r="C4051">
        <v>0.45246887000000002</v>
      </c>
      <c r="D4051">
        <v>8.7841339999999999</v>
      </c>
      <c r="E4051">
        <v>-0.11198424999999999</v>
      </c>
      <c r="F4051">
        <v>-2.7206419999999999E-2</v>
      </c>
      <c r="G4051">
        <v>-0.25978087999999999</v>
      </c>
      <c r="H4051">
        <v>12.292479999999999</v>
      </c>
      <c r="I4051">
        <v>-21.195983999999999</v>
      </c>
      <c r="J4051">
        <v>-48.434449999999998</v>
      </c>
      <c r="L4051">
        <v>1.4320980919999999</v>
      </c>
      <c r="M4051">
        <v>0.40547666300000001</v>
      </c>
      <c r="N4051">
        <v>8.5871944320000004</v>
      </c>
      <c r="O4051">
        <v>-9.9967337000000003E-2</v>
      </c>
      <c r="P4051">
        <v>-1.9980893E-2</v>
      </c>
      <c r="Q4051">
        <v>-0.25167362100000001</v>
      </c>
      <c r="R4051">
        <v>12.261097080000001</v>
      </c>
      <c r="S4051">
        <v>-21.137320849999998</v>
      </c>
      <c r="T4051">
        <v>-48.480291039999997</v>
      </c>
    </row>
    <row r="4052" spans="1:20" x14ac:dyDescent="0.2">
      <c r="A4052" s="1">
        <v>8074320000000</v>
      </c>
      <c r="B4052">
        <v>1.2740020999999999</v>
      </c>
      <c r="C4052">
        <v>0.44036864999999997</v>
      </c>
      <c r="D4052">
        <v>8.7407529999999998</v>
      </c>
      <c r="E4052">
        <v>-0.11053467</v>
      </c>
      <c r="F4052">
        <v>-5.386353E-3</v>
      </c>
      <c r="G4052">
        <v>-0.27699279999999998</v>
      </c>
      <c r="H4052">
        <v>12.292479999999999</v>
      </c>
      <c r="I4052">
        <v>-20.846558000000002</v>
      </c>
      <c r="J4052">
        <v>-48.092649999999999</v>
      </c>
      <c r="L4052">
        <v>1.353050096</v>
      </c>
      <c r="M4052">
        <v>0.42292265699999998</v>
      </c>
      <c r="N4052">
        <v>8.6639737159999992</v>
      </c>
      <c r="O4052">
        <v>-0.105251003</v>
      </c>
      <c r="P4052">
        <v>-1.2683623E-2</v>
      </c>
      <c r="Q4052">
        <v>-0.26433321100000001</v>
      </c>
      <c r="R4052">
        <v>12.27678854</v>
      </c>
      <c r="S4052">
        <v>-20.991939429999999</v>
      </c>
      <c r="T4052">
        <v>-48.286470520000002</v>
      </c>
    </row>
    <row r="4053" spans="1:20" x14ac:dyDescent="0.2">
      <c r="A4053" s="1">
        <v>8074320000000</v>
      </c>
      <c r="B4053">
        <v>1.1257172</v>
      </c>
      <c r="C4053">
        <v>0.41987609999999997</v>
      </c>
      <c r="D4053">
        <v>8.6229709999999997</v>
      </c>
      <c r="E4053">
        <v>-0.105529785</v>
      </c>
      <c r="F4053">
        <v>3.2760619999999997E-2</v>
      </c>
      <c r="G4053">
        <v>-0.29249573000000001</v>
      </c>
      <c r="H4053">
        <v>12.292479999999999</v>
      </c>
      <c r="I4053">
        <v>-20.846558000000002</v>
      </c>
      <c r="J4053">
        <v>-48.092649999999999</v>
      </c>
      <c r="L4053">
        <v>1.239383648</v>
      </c>
      <c r="M4053">
        <v>0.42139937799999999</v>
      </c>
      <c r="N4053">
        <v>8.6434723580000004</v>
      </c>
      <c r="O4053">
        <v>-0.105390394</v>
      </c>
      <c r="P4053">
        <v>1.0038498999999999E-2</v>
      </c>
      <c r="Q4053">
        <v>-0.27841447000000002</v>
      </c>
      <c r="R4053">
        <v>12.28463427</v>
      </c>
      <c r="S4053">
        <v>-20.919248710000002</v>
      </c>
      <c r="T4053">
        <v>-48.18956026</v>
      </c>
    </row>
    <row r="4054" spans="1:20" x14ac:dyDescent="0.2">
      <c r="A4054" s="1">
        <v>8074330000000</v>
      </c>
      <c r="B4054">
        <v>0.98503110000000005</v>
      </c>
      <c r="C4054">
        <v>0.4079895</v>
      </c>
      <c r="D4054">
        <v>8.4853360000000002</v>
      </c>
      <c r="E4054">
        <v>-0.104537964</v>
      </c>
      <c r="F4054">
        <v>8.4686280000000003E-2</v>
      </c>
      <c r="G4054">
        <v>-0.30285645</v>
      </c>
      <c r="H4054">
        <v>12.292479999999999</v>
      </c>
      <c r="I4054">
        <v>-20.846558000000002</v>
      </c>
      <c r="J4054">
        <v>-48.092649999999999</v>
      </c>
      <c r="L4054">
        <v>1.112207374</v>
      </c>
      <c r="M4054">
        <v>0.41469443900000003</v>
      </c>
      <c r="N4054">
        <v>8.5644041790000003</v>
      </c>
      <c r="O4054">
        <v>-0.104964179</v>
      </c>
      <c r="P4054">
        <v>4.7362388999999998E-2</v>
      </c>
      <c r="Q4054">
        <v>-0.29063546000000001</v>
      </c>
      <c r="R4054">
        <v>12.28855714</v>
      </c>
      <c r="S4054">
        <v>-20.88290336</v>
      </c>
      <c r="T4054">
        <v>-48.14110513</v>
      </c>
    </row>
    <row r="4055" spans="1:20" x14ac:dyDescent="0.2">
      <c r="A4055" s="1">
        <v>8074330000000</v>
      </c>
      <c r="B4055">
        <v>0.80973815999999998</v>
      </c>
      <c r="C4055">
        <v>0.35850525</v>
      </c>
      <c r="D4055">
        <v>8.3977360000000001</v>
      </c>
      <c r="E4055">
        <v>-0.10983276</v>
      </c>
      <c r="F4055">
        <v>0.14456177000000001</v>
      </c>
      <c r="G4055">
        <v>-0.30882262999999999</v>
      </c>
      <c r="H4055">
        <v>12.292479999999999</v>
      </c>
      <c r="I4055">
        <v>-20.846558000000002</v>
      </c>
      <c r="J4055">
        <v>-48.092649999999999</v>
      </c>
      <c r="L4055">
        <v>0.96097276700000001</v>
      </c>
      <c r="M4055">
        <v>0.386599845</v>
      </c>
      <c r="N4055">
        <v>8.4810700889999993</v>
      </c>
      <c r="O4055">
        <v>-0.10739847</v>
      </c>
      <c r="P4055">
        <v>9.5962080000000005E-2</v>
      </c>
      <c r="Q4055">
        <v>-0.29972904500000003</v>
      </c>
      <c r="R4055">
        <v>12.29051857</v>
      </c>
      <c r="S4055">
        <v>-20.864730680000001</v>
      </c>
      <c r="T4055">
        <v>-48.116877559999999</v>
      </c>
    </row>
    <row r="4056" spans="1:20" x14ac:dyDescent="0.2">
      <c r="A4056" s="1">
        <v>8074340000000</v>
      </c>
      <c r="B4056">
        <v>0.68975830000000005</v>
      </c>
      <c r="C4056">
        <v>0.33981323000000002</v>
      </c>
      <c r="D4056">
        <v>8.3977660000000007</v>
      </c>
      <c r="E4056">
        <v>-0.11721802000000001</v>
      </c>
      <c r="F4056">
        <v>0.20317078</v>
      </c>
      <c r="G4056">
        <v>-0.31219481999999998</v>
      </c>
      <c r="H4056">
        <v>12.841797</v>
      </c>
      <c r="I4056">
        <v>-20.594788000000001</v>
      </c>
      <c r="J4056">
        <v>-47.845460000000003</v>
      </c>
      <c r="L4056">
        <v>0.82536553400000001</v>
      </c>
      <c r="M4056">
        <v>0.363206537</v>
      </c>
      <c r="N4056">
        <v>8.439418045</v>
      </c>
      <c r="O4056">
        <v>-0.112308245</v>
      </c>
      <c r="P4056">
        <v>0.14956643</v>
      </c>
      <c r="Q4056">
        <v>-0.30596193300000002</v>
      </c>
      <c r="R4056">
        <v>12.566157779999999</v>
      </c>
      <c r="S4056">
        <v>-20.729759340000001</v>
      </c>
      <c r="T4056">
        <v>-47.981168779999997</v>
      </c>
    </row>
    <row r="4057" spans="1:20" x14ac:dyDescent="0.2">
      <c r="A4057" s="1">
        <v>8074340000000</v>
      </c>
      <c r="B4057">
        <v>0.57435610000000004</v>
      </c>
      <c r="C4057">
        <v>0.34849548000000002</v>
      </c>
      <c r="D4057">
        <v>8.2859955000000003</v>
      </c>
      <c r="E4057">
        <v>-0.12174988</v>
      </c>
      <c r="F4057">
        <v>0.25689697</v>
      </c>
      <c r="G4057">
        <v>-0.30909730000000002</v>
      </c>
      <c r="H4057">
        <v>12.841797</v>
      </c>
      <c r="I4057">
        <v>-20.594788000000001</v>
      </c>
      <c r="J4057">
        <v>-47.845460000000003</v>
      </c>
      <c r="L4057">
        <v>0.69986081700000002</v>
      </c>
      <c r="M4057">
        <v>0.355851009</v>
      </c>
      <c r="N4057">
        <v>8.3627067719999992</v>
      </c>
      <c r="O4057">
        <v>-0.117029062</v>
      </c>
      <c r="P4057">
        <v>0.20323169999999999</v>
      </c>
      <c r="Q4057">
        <v>-0.30752961600000001</v>
      </c>
      <c r="R4057">
        <v>12.70397739</v>
      </c>
      <c r="S4057">
        <v>-20.662273670000001</v>
      </c>
      <c r="T4057">
        <v>-47.913314389999996</v>
      </c>
    </row>
    <row r="4058" spans="1:20" x14ac:dyDescent="0.2">
      <c r="A4058" s="1">
        <v>8074350000000</v>
      </c>
      <c r="B4058">
        <v>0.48338318000000002</v>
      </c>
      <c r="C4058">
        <v>0.33461000000000002</v>
      </c>
      <c r="D4058">
        <v>8.0286869999999997</v>
      </c>
      <c r="E4058">
        <v>-0.11647034000000001</v>
      </c>
      <c r="F4058">
        <v>0.30162048000000002</v>
      </c>
      <c r="G4058">
        <v>-0.29936217999999998</v>
      </c>
      <c r="H4058">
        <v>12.841797</v>
      </c>
      <c r="I4058">
        <v>-20.594788000000001</v>
      </c>
      <c r="J4058">
        <v>-47.845460000000003</v>
      </c>
      <c r="L4058">
        <v>0.59162199800000004</v>
      </c>
      <c r="M4058">
        <v>0.34523050399999999</v>
      </c>
      <c r="N4058">
        <v>8.1956968860000003</v>
      </c>
      <c r="O4058">
        <v>-0.116749701</v>
      </c>
      <c r="P4058">
        <v>0.25242608999999999</v>
      </c>
      <c r="Q4058">
        <v>-0.30344589799999999</v>
      </c>
      <c r="R4058">
        <v>12.7728872</v>
      </c>
      <c r="S4058">
        <v>-20.628530829999999</v>
      </c>
      <c r="T4058">
        <v>-47.879387199999996</v>
      </c>
    </row>
    <row r="4059" spans="1:20" x14ac:dyDescent="0.2">
      <c r="A4059" s="1">
        <v>8074350000000</v>
      </c>
      <c r="B4059">
        <v>0.40684510000000002</v>
      </c>
      <c r="C4059">
        <v>0.35301208000000001</v>
      </c>
      <c r="D4059">
        <v>7.7728729999999997</v>
      </c>
      <c r="E4059">
        <v>-9.8205570000000006E-2</v>
      </c>
      <c r="F4059">
        <v>0.33259582999999998</v>
      </c>
      <c r="G4059">
        <v>-0.28549194</v>
      </c>
      <c r="H4059">
        <v>12.841797</v>
      </c>
      <c r="I4059">
        <v>-20.594788000000001</v>
      </c>
      <c r="J4059">
        <v>-47.845460000000003</v>
      </c>
      <c r="L4059">
        <v>0.499233549</v>
      </c>
      <c r="M4059">
        <v>0.34912129200000003</v>
      </c>
      <c r="N4059">
        <v>7.9842849429999996</v>
      </c>
      <c r="O4059">
        <v>-0.107477636</v>
      </c>
      <c r="P4059">
        <v>0.29251095999999999</v>
      </c>
      <c r="Q4059">
        <v>-0.294468919</v>
      </c>
      <c r="R4059">
        <v>12.8073421</v>
      </c>
      <c r="S4059">
        <v>-20.611659419999999</v>
      </c>
      <c r="T4059">
        <v>-47.8624236</v>
      </c>
    </row>
    <row r="4060" spans="1:20" x14ac:dyDescent="0.2">
      <c r="A4060" s="1">
        <v>8074360000000</v>
      </c>
      <c r="B4060">
        <v>0.29045104999999999</v>
      </c>
      <c r="C4060">
        <v>0.41143800000000003</v>
      </c>
      <c r="D4060">
        <v>7.4742889999999997</v>
      </c>
      <c r="E4060">
        <v>-6.9778439999999997E-2</v>
      </c>
      <c r="F4060">
        <v>0.34692382999999999</v>
      </c>
      <c r="G4060">
        <v>-0.26831054999999998</v>
      </c>
      <c r="H4060">
        <v>13.83667</v>
      </c>
      <c r="I4060">
        <v>-21.368407999999999</v>
      </c>
      <c r="J4060">
        <v>-48.600769999999997</v>
      </c>
      <c r="L4060">
        <v>0.39484229999999998</v>
      </c>
      <c r="M4060">
        <v>0.38027964600000003</v>
      </c>
      <c r="N4060">
        <v>7.7292869719999997</v>
      </c>
      <c r="O4060">
        <v>-8.8628038000000006E-2</v>
      </c>
      <c r="P4060">
        <v>0.31971739500000002</v>
      </c>
      <c r="Q4060">
        <v>-0.28138973499999997</v>
      </c>
      <c r="R4060">
        <v>13.322006050000001</v>
      </c>
      <c r="S4060">
        <v>-20.990033709999999</v>
      </c>
      <c r="T4060">
        <v>-48.231596799999998</v>
      </c>
    </row>
    <row r="4061" spans="1:20" x14ac:dyDescent="0.2">
      <c r="A4061" s="1">
        <v>8074360000000</v>
      </c>
      <c r="B4061">
        <v>0.25662230000000003</v>
      </c>
      <c r="C4061">
        <v>0.4480133</v>
      </c>
      <c r="D4061">
        <v>7.1718903000000003</v>
      </c>
      <c r="E4061">
        <v>-3.6788939999999999E-2</v>
      </c>
      <c r="F4061">
        <v>0.34494019999999997</v>
      </c>
      <c r="G4061">
        <v>-0.24975586</v>
      </c>
      <c r="H4061">
        <v>13.83667</v>
      </c>
      <c r="I4061">
        <v>-21.368407999999999</v>
      </c>
      <c r="J4061">
        <v>-48.600769999999997</v>
      </c>
      <c r="L4061">
        <v>0.32573229999999997</v>
      </c>
      <c r="M4061">
        <v>0.41414647300000001</v>
      </c>
      <c r="N4061">
        <v>7.450588636</v>
      </c>
      <c r="O4061">
        <v>-6.2708489000000006E-2</v>
      </c>
      <c r="P4061">
        <v>0.33232879700000001</v>
      </c>
      <c r="Q4061">
        <v>-0.26557279700000003</v>
      </c>
      <c r="R4061">
        <v>13.57933802</v>
      </c>
      <c r="S4061">
        <v>-21.17922085</v>
      </c>
      <c r="T4061">
        <v>-48.416183400000001</v>
      </c>
    </row>
    <row r="4062" spans="1:20" x14ac:dyDescent="0.2">
      <c r="A4062" s="1">
        <v>8074370000000</v>
      </c>
      <c r="B4062">
        <v>0.34654235999999999</v>
      </c>
      <c r="C4062">
        <v>0.48097230000000002</v>
      </c>
      <c r="D4062">
        <v>6.8907319999999999</v>
      </c>
      <c r="E4062">
        <v>-3.692627E-3</v>
      </c>
      <c r="F4062">
        <v>0.33061217999999998</v>
      </c>
      <c r="G4062">
        <v>-0.22940062999999999</v>
      </c>
      <c r="H4062">
        <v>13.83667</v>
      </c>
      <c r="I4062">
        <v>-21.368407999999999</v>
      </c>
      <c r="J4062">
        <v>-48.600769999999997</v>
      </c>
      <c r="L4062">
        <v>0.33613733000000001</v>
      </c>
      <c r="M4062">
        <v>0.44755938699999998</v>
      </c>
      <c r="N4062">
        <v>7.1706603180000004</v>
      </c>
      <c r="O4062">
        <v>-3.3200557999999998E-2</v>
      </c>
      <c r="P4062">
        <v>0.33147048899999998</v>
      </c>
      <c r="Q4062">
        <v>-0.247486714</v>
      </c>
      <c r="R4062">
        <v>13.70800401</v>
      </c>
      <c r="S4062">
        <v>-21.273814430000002</v>
      </c>
      <c r="T4062">
        <v>-48.508476700000003</v>
      </c>
    </row>
    <row r="4063" spans="1:20" x14ac:dyDescent="0.2">
      <c r="A4063" s="1">
        <v>8074370000000</v>
      </c>
      <c r="B4063">
        <v>0.43295287999999998</v>
      </c>
      <c r="C4063">
        <v>0.52250669999999999</v>
      </c>
      <c r="D4063">
        <v>6.6954802999999998</v>
      </c>
      <c r="E4063">
        <v>3.125E-2</v>
      </c>
      <c r="F4063">
        <v>0.30513000000000001</v>
      </c>
      <c r="G4063">
        <v>-0.20466614</v>
      </c>
      <c r="H4063">
        <v>13.83667</v>
      </c>
      <c r="I4063">
        <v>-21.368407999999999</v>
      </c>
      <c r="J4063">
        <v>-48.600769999999997</v>
      </c>
      <c r="L4063">
        <v>0.384545105</v>
      </c>
      <c r="M4063">
        <v>0.485033043</v>
      </c>
      <c r="N4063">
        <v>6.9330703089999997</v>
      </c>
      <c r="O4063">
        <v>-9.7527900000000001E-4</v>
      </c>
      <c r="P4063">
        <v>0.31830024400000001</v>
      </c>
      <c r="Q4063">
        <v>-0.226076427</v>
      </c>
      <c r="R4063">
        <v>13.772337009999999</v>
      </c>
      <c r="S4063">
        <v>-21.321111210000002</v>
      </c>
      <c r="T4063">
        <v>-48.55462335</v>
      </c>
    </row>
    <row r="4064" spans="1:20" x14ac:dyDescent="0.2">
      <c r="A4064" s="1">
        <v>8074380000000</v>
      </c>
      <c r="B4064">
        <v>0.48974610000000002</v>
      </c>
      <c r="C4064">
        <v>0.65734862999999999</v>
      </c>
      <c r="D4064">
        <v>6.6005859999999998</v>
      </c>
      <c r="E4064">
        <v>6.0821532999999997E-2</v>
      </c>
      <c r="F4064">
        <v>0.27603149999999999</v>
      </c>
      <c r="G4064">
        <v>-0.18112183000000001</v>
      </c>
      <c r="H4064">
        <v>13.414001000000001</v>
      </c>
      <c r="I4064">
        <v>-21.368407999999999</v>
      </c>
      <c r="J4064">
        <v>-48.32611</v>
      </c>
      <c r="L4064">
        <v>0.43714560200000002</v>
      </c>
      <c r="M4064">
        <v>0.57119083699999995</v>
      </c>
      <c r="N4064">
        <v>6.7668281539999997</v>
      </c>
      <c r="O4064">
        <v>2.9923127000000001E-2</v>
      </c>
      <c r="P4064">
        <v>0.297165872</v>
      </c>
      <c r="Q4064">
        <v>-0.20359912799999999</v>
      </c>
      <c r="R4064">
        <v>13.593169</v>
      </c>
      <c r="S4064">
        <v>-21.344759610000001</v>
      </c>
      <c r="T4064">
        <v>-48.440366670000003</v>
      </c>
    </row>
    <row r="4065" spans="1:20" x14ac:dyDescent="0.2">
      <c r="A4065" s="1">
        <v>8074380000000</v>
      </c>
      <c r="B4065">
        <v>0.59222410000000003</v>
      </c>
      <c r="C4065">
        <v>0.69963074000000003</v>
      </c>
      <c r="D4065">
        <v>6.5073090000000002</v>
      </c>
      <c r="E4065">
        <v>8.5632323999999996E-2</v>
      </c>
      <c r="F4065">
        <v>0.24751281999999999</v>
      </c>
      <c r="G4065">
        <v>-0.16146849999999999</v>
      </c>
      <c r="H4065">
        <v>13.414001000000001</v>
      </c>
      <c r="I4065">
        <v>-21.368407999999999</v>
      </c>
      <c r="J4065">
        <v>-48.32611</v>
      </c>
      <c r="L4065">
        <v>0.51468485100000005</v>
      </c>
      <c r="M4065">
        <v>0.63541078799999995</v>
      </c>
      <c r="N4065">
        <v>6.637068577</v>
      </c>
      <c r="O4065">
        <v>5.7777726000000001E-2</v>
      </c>
      <c r="P4065">
        <v>0.27233934599999998</v>
      </c>
      <c r="Q4065">
        <v>-0.18253381399999999</v>
      </c>
      <c r="R4065">
        <v>13.503584999999999</v>
      </c>
      <c r="S4065">
        <v>-21.356583799999999</v>
      </c>
      <c r="T4065">
        <v>-48.383238339999998</v>
      </c>
    </row>
    <row r="4066" spans="1:20" x14ac:dyDescent="0.2">
      <c r="A4066" s="1">
        <v>8074390000000</v>
      </c>
      <c r="B4066">
        <v>0.55528259999999996</v>
      </c>
      <c r="C4066">
        <v>0.78729249999999995</v>
      </c>
      <c r="D4066">
        <v>6.3743439999999998</v>
      </c>
      <c r="E4066">
        <v>0.10493469</v>
      </c>
      <c r="F4066">
        <v>0.22540283</v>
      </c>
      <c r="G4066">
        <v>-0.14682007</v>
      </c>
      <c r="H4066">
        <v>13.414001000000001</v>
      </c>
      <c r="I4066">
        <v>-21.368407999999999</v>
      </c>
      <c r="J4066">
        <v>-48.32611</v>
      </c>
      <c r="L4066">
        <v>0.53498372599999999</v>
      </c>
      <c r="M4066">
        <v>0.71135164399999995</v>
      </c>
      <c r="N4066">
        <v>6.5057062889999999</v>
      </c>
      <c r="O4066">
        <v>8.1356207999999999E-2</v>
      </c>
      <c r="P4066">
        <v>0.24887108799999999</v>
      </c>
      <c r="Q4066">
        <v>-0.16467694199999999</v>
      </c>
      <c r="R4066">
        <v>13.458793</v>
      </c>
      <c r="S4066">
        <v>-21.362495899999999</v>
      </c>
      <c r="T4066">
        <v>-48.354674170000003</v>
      </c>
    </row>
    <row r="4067" spans="1:20" x14ac:dyDescent="0.2">
      <c r="A4067" s="1">
        <v>8074390000000</v>
      </c>
      <c r="B4067">
        <v>0.45751953000000001</v>
      </c>
      <c r="C4067">
        <v>0.86094665999999997</v>
      </c>
      <c r="D4067">
        <v>6.2696532999999999</v>
      </c>
      <c r="E4067">
        <v>0.11756896999999999</v>
      </c>
      <c r="F4067">
        <v>0.21463013</v>
      </c>
      <c r="G4067">
        <v>-0.13775635</v>
      </c>
      <c r="H4067">
        <v>13.414001000000001</v>
      </c>
      <c r="I4067">
        <v>-21.368407999999999</v>
      </c>
      <c r="J4067">
        <v>-48.32611</v>
      </c>
      <c r="L4067">
        <v>0.496251628</v>
      </c>
      <c r="M4067">
        <v>0.78614915200000002</v>
      </c>
      <c r="N4067">
        <v>6.3876797940000003</v>
      </c>
      <c r="O4067">
        <v>9.9462589000000004E-2</v>
      </c>
      <c r="P4067">
        <v>0.231750609</v>
      </c>
      <c r="Q4067">
        <v>-0.15121664600000001</v>
      </c>
      <c r="R4067">
        <v>13.436396999999999</v>
      </c>
      <c r="S4067">
        <v>-21.365451950000001</v>
      </c>
      <c r="T4067">
        <v>-48.340392080000001</v>
      </c>
    </row>
    <row r="4068" spans="1:20" x14ac:dyDescent="0.2">
      <c r="A4068" s="1">
        <v>8074400000000</v>
      </c>
      <c r="B4068">
        <v>0.37405396000000002</v>
      </c>
      <c r="C4068">
        <v>0.85166929999999996</v>
      </c>
      <c r="D4068">
        <v>6.1956787000000002</v>
      </c>
      <c r="E4068">
        <v>0.12866211</v>
      </c>
      <c r="F4068">
        <v>0.20353699</v>
      </c>
      <c r="G4068">
        <v>-0.13208007999999999</v>
      </c>
      <c r="H4068">
        <v>12.513733</v>
      </c>
      <c r="I4068">
        <v>-21.514893000000001</v>
      </c>
      <c r="J4068">
        <v>-47.787475999999998</v>
      </c>
      <c r="L4068">
        <v>0.43515279400000001</v>
      </c>
      <c r="M4068">
        <v>0.81890922600000005</v>
      </c>
      <c r="N4068">
        <v>6.2916792470000003</v>
      </c>
      <c r="O4068">
        <v>0.11406234899999999</v>
      </c>
      <c r="P4068">
        <v>0.2176438</v>
      </c>
      <c r="Q4068">
        <v>-0.141648363</v>
      </c>
      <c r="R4068">
        <v>12.975065000000001</v>
      </c>
      <c r="S4068">
        <v>-21.440172480000001</v>
      </c>
      <c r="T4068">
        <v>-48.063934039999999</v>
      </c>
    </row>
    <row r="4069" spans="1:20" x14ac:dyDescent="0.2">
      <c r="A4069" s="1">
        <v>8074400000000</v>
      </c>
      <c r="B4069">
        <v>0.35565185999999999</v>
      </c>
      <c r="C4069">
        <v>0.77970885999999995</v>
      </c>
      <c r="D4069">
        <v>6.0493316999999998</v>
      </c>
      <c r="E4069">
        <v>0.13951110999999999</v>
      </c>
      <c r="F4069">
        <v>0.18902588000000001</v>
      </c>
      <c r="G4069">
        <v>-0.12806702</v>
      </c>
      <c r="H4069">
        <v>12.513733</v>
      </c>
      <c r="I4069">
        <v>-21.514893000000001</v>
      </c>
      <c r="J4069">
        <v>-47.787475999999998</v>
      </c>
      <c r="L4069">
        <v>0.395402327</v>
      </c>
      <c r="M4069">
        <v>0.79930904300000005</v>
      </c>
      <c r="N4069">
        <v>6.1705054739999996</v>
      </c>
      <c r="O4069">
        <v>0.12678672999999999</v>
      </c>
      <c r="P4069">
        <v>0.20333483999999999</v>
      </c>
      <c r="Q4069">
        <v>-0.134857692</v>
      </c>
      <c r="R4069">
        <v>12.744399</v>
      </c>
      <c r="S4069">
        <v>-21.477532740000001</v>
      </c>
      <c r="T4069">
        <v>-47.925705020000002</v>
      </c>
    </row>
    <row r="4070" spans="1:20" x14ac:dyDescent="0.2">
      <c r="A4070" s="1">
        <v>8074410000000</v>
      </c>
      <c r="B4070">
        <v>0.32243347</v>
      </c>
      <c r="C4070">
        <v>0.85322569999999998</v>
      </c>
      <c r="D4070">
        <v>6.0983276000000002</v>
      </c>
      <c r="E4070">
        <v>0.13533020000000001</v>
      </c>
      <c r="F4070">
        <v>0.19319153</v>
      </c>
      <c r="G4070">
        <v>-0.12033081</v>
      </c>
      <c r="H4070">
        <v>12.513733</v>
      </c>
      <c r="I4070">
        <v>-21.514893000000001</v>
      </c>
      <c r="J4070">
        <v>-47.787475999999998</v>
      </c>
      <c r="L4070">
        <v>0.35891789800000001</v>
      </c>
      <c r="M4070">
        <v>0.826267372</v>
      </c>
      <c r="N4070">
        <v>6.1344165369999999</v>
      </c>
      <c r="O4070">
        <v>0.13105846500000001</v>
      </c>
      <c r="P4070">
        <v>0.19826318500000001</v>
      </c>
      <c r="Q4070">
        <v>-0.12759425099999999</v>
      </c>
      <c r="R4070">
        <v>12.629066</v>
      </c>
      <c r="S4070">
        <v>-21.496212870000001</v>
      </c>
      <c r="T4070">
        <v>-47.856590509999997</v>
      </c>
    </row>
    <row r="4071" spans="1:20" x14ac:dyDescent="0.2">
      <c r="A4071" s="1">
        <v>8074410000000</v>
      </c>
      <c r="B4071">
        <v>0.26254272000000001</v>
      </c>
      <c r="C4071">
        <v>0.89767456000000001</v>
      </c>
      <c r="D4071">
        <v>6.2514799999999999</v>
      </c>
      <c r="E4071">
        <v>0.11859131000000001</v>
      </c>
      <c r="F4071">
        <v>0.20285033999999999</v>
      </c>
      <c r="G4071">
        <v>-0.10795593000000001</v>
      </c>
      <c r="H4071">
        <v>12.513733</v>
      </c>
      <c r="I4071">
        <v>-21.514893000000001</v>
      </c>
      <c r="J4071">
        <v>-47.787475999999998</v>
      </c>
      <c r="L4071">
        <v>0.31073030899999998</v>
      </c>
      <c r="M4071">
        <v>0.86197096600000001</v>
      </c>
      <c r="N4071">
        <v>6.1929482680000003</v>
      </c>
      <c r="O4071">
        <v>0.124824887</v>
      </c>
      <c r="P4071">
        <v>0.200556762</v>
      </c>
      <c r="Q4071">
        <v>-0.11777509</v>
      </c>
      <c r="R4071">
        <v>12.5713995</v>
      </c>
      <c r="S4071">
        <v>-21.50555293</v>
      </c>
      <c r="T4071">
        <v>-47.822033259999998</v>
      </c>
    </row>
    <row r="4072" spans="1:20" x14ac:dyDescent="0.2">
      <c r="A4072" s="1">
        <v>8074420000000</v>
      </c>
      <c r="B4072">
        <v>0.27844237999999999</v>
      </c>
      <c r="C4072">
        <v>1.0025786999999999</v>
      </c>
      <c r="D4072">
        <v>6.4213560000000003</v>
      </c>
      <c r="E4072">
        <v>0.10372925</v>
      </c>
      <c r="F4072">
        <v>0.21269225999999999</v>
      </c>
      <c r="G4072">
        <v>-9.3887330000000005E-2</v>
      </c>
      <c r="H4072">
        <v>12.120056</v>
      </c>
      <c r="I4072">
        <v>-21.711731</v>
      </c>
      <c r="J4072">
        <v>-47.595215000000003</v>
      </c>
      <c r="L4072">
        <v>0.29458634500000003</v>
      </c>
      <c r="M4072">
        <v>0.93227483300000002</v>
      </c>
      <c r="N4072">
        <v>6.3071521339999999</v>
      </c>
      <c r="O4072">
        <v>0.114277069</v>
      </c>
      <c r="P4072">
        <v>0.20662451100000001</v>
      </c>
      <c r="Q4072">
        <v>-0.10583121</v>
      </c>
      <c r="R4072">
        <v>12.34572775</v>
      </c>
      <c r="S4072">
        <v>-21.608641970000001</v>
      </c>
      <c r="T4072">
        <v>-47.708624129999997</v>
      </c>
    </row>
    <row r="4073" spans="1:20" x14ac:dyDescent="0.2">
      <c r="A4073" s="1">
        <v>8074420000000</v>
      </c>
      <c r="B4073">
        <v>0.39111328000000001</v>
      </c>
      <c r="C4073">
        <v>1.0177765000000001</v>
      </c>
      <c r="D4073">
        <v>6.7681274</v>
      </c>
      <c r="E4073">
        <v>9.5260620000000004E-2</v>
      </c>
      <c r="F4073">
        <v>0.22639465</v>
      </c>
      <c r="G4073">
        <v>-7.9650879999999993E-2</v>
      </c>
      <c r="H4073">
        <v>12.120056</v>
      </c>
      <c r="I4073">
        <v>-21.711731</v>
      </c>
      <c r="J4073">
        <v>-47.595215000000003</v>
      </c>
      <c r="L4073">
        <v>0.34284981199999998</v>
      </c>
      <c r="M4073">
        <v>0.97502566599999996</v>
      </c>
      <c r="N4073">
        <v>6.5376397669999999</v>
      </c>
      <c r="O4073">
        <v>0.104768844</v>
      </c>
      <c r="P4073">
        <v>0.21650958100000001</v>
      </c>
      <c r="Q4073">
        <v>-9.2741044999999994E-2</v>
      </c>
      <c r="R4073">
        <v>12.23289188</v>
      </c>
      <c r="S4073">
        <v>-21.66018648</v>
      </c>
      <c r="T4073">
        <v>-47.651919560000003</v>
      </c>
    </row>
    <row r="4074" spans="1:20" x14ac:dyDescent="0.2">
      <c r="A4074" s="1">
        <v>8074430000000</v>
      </c>
      <c r="B4074">
        <v>0.45655823000000001</v>
      </c>
      <c r="C4074">
        <v>1.0810852</v>
      </c>
      <c r="D4074">
        <v>7.2082366999999996</v>
      </c>
      <c r="E4074">
        <v>9.7259520000000002E-2</v>
      </c>
      <c r="F4074">
        <v>0.23143005</v>
      </c>
      <c r="G4074">
        <v>-6.8206790000000003E-2</v>
      </c>
      <c r="H4074">
        <v>12.120056</v>
      </c>
      <c r="I4074">
        <v>-21.711731</v>
      </c>
      <c r="J4074">
        <v>-47.595215000000003</v>
      </c>
      <c r="L4074">
        <v>0.39970402100000002</v>
      </c>
      <c r="M4074">
        <v>1.028055433</v>
      </c>
      <c r="N4074">
        <v>6.8729382340000003</v>
      </c>
      <c r="O4074">
        <v>0.10101418199999999</v>
      </c>
      <c r="P4074">
        <v>0.22396981499999999</v>
      </c>
      <c r="Q4074">
        <v>-8.0473918000000005E-2</v>
      </c>
      <c r="R4074">
        <v>12.176473939999999</v>
      </c>
      <c r="S4074">
        <v>-21.68595874</v>
      </c>
      <c r="T4074">
        <v>-47.623567280000003</v>
      </c>
    </row>
    <row r="4075" spans="1:20" x14ac:dyDescent="0.2">
      <c r="A4075" s="1">
        <v>8074430000000</v>
      </c>
      <c r="B4075">
        <v>0.4134369</v>
      </c>
      <c r="C4075">
        <v>1.0482024999999999</v>
      </c>
      <c r="D4075">
        <v>7.5189667</v>
      </c>
      <c r="E4075">
        <v>0.11578368999999999</v>
      </c>
      <c r="F4075">
        <v>0.23405456999999999</v>
      </c>
      <c r="G4075">
        <v>-5.9494020000000002E-2</v>
      </c>
      <c r="H4075">
        <v>12.120056</v>
      </c>
      <c r="I4075">
        <v>-21.711731</v>
      </c>
      <c r="J4075">
        <v>-47.595215000000003</v>
      </c>
      <c r="L4075">
        <v>0.40657046099999999</v>
      </c>
      <c r="M4075">
        <v>1.038128967</v>
      </c>
      <c r="N4075">
        <v>7.1959524669999997</v>
      </c>
      <c r="O4075">
        <v>0.108398936</v>
      </c>
      <c r="P4075">
        <v>0.229012193</v>
      </c>
      <c r="Q4075">
        <v>-6.9983968999999993E-2</v>
      </c>
      <c r="R4075">
        <v>12.14826497</v>
      </c>
      <c r="S4075">
        <v>-21.698844869999999</v>
      </c>
      <c r="T4075">
        <v>-47.60939114</v>
      </c>
    </row>
    <row r="4076" spans="1:20" x14ac:dyDescent="0.2">
      <c r="A4076" s="1">
        <v>8074440000000</v>
      </c>
      <c r="B4076">
        <v>0.30551147000000001</v>
      </c>
      <c r="C4076">
        <v>0.87905884000000001</v>
      </c>
      <c r="D4076">
        <v>7.4003905999999997</v>
      </c>
      <c r="E4076">
        <v>0.15731812000000001</v>
      </c>
      <c r="F4076">
        <v>0.24142456000000001</v>
      </c>
      <c r="G4076">
        <v>-5.5938719999999997E-2</v>
      </c>
      <c r="H4076">
        <v>13.357544000000001</v>
      </c>
      <c r="I4076">
        <v>-21.464538999999998</v>
      </c>
      <c r="J4076">
        <v>-47.998047</v>
      </c>
      <c r="L4076">
        <v>0.35604096499999999</v>
      </c>
      <c r="M4076">
        <v>0.95859390300000002</v>
      </c>
      <c r="N4076">
        <v>7.2981715329999997</v>
      </c>
      <c r="O4076">
        <v>0.132858528</v>
      </c>
      <c r="P4076">
        <v>0.23521837600000001</v>
      </c>
      <c r="Q4076">
        <v>-6.2961344000000002E-2</v>
      </c>
      <c r="R4076">
        <v>12.75290448</v>
      </c>
      <c r="S4076">
        <v>-21.581691939999999</v>
      </c>
      <c r="T4076">
        <v>-47.80371907</v>
      </c>
    </row>
    <row r="4077" spans="1:20" x14ac:dyDescent="0.2">
      <c r="A4077" s="1">
        <v>8074440000000</v>
      </c>
      <c r="B4077">
        <v>0.21885681000000001</v>
      </c>
      <c r="C4077">
        <v>0.57717896000000002</v>
      </c>
      <c r="D4077">
        <v>7.2858276000000002</v>
      </c>
      <c r="E4077">
        <v>0.21061706999999999</v>
      </c>
      <c r="F4077">
        <v>0.25651550000000001</v>
      </c>
      <c r="G4077">
        <v>-4.7348021999999997E-2</v>
      </c>
      <c r="H4077">
        <v>13.357544000000001</v>
      </c>
      <c r="I4077">
        <v>-21.464538999999998</v>
      </c>
      <c r="J4077">
        <v>-47.998047</v>
      </c>
      <c r="L4077">
        <v>0.28744888800000001</v>
      </c>
      <c r="M4077">
        <v>0.76788643199999995</v>
      </c>
      <c r="N4077">
        <v>7.2919995670000004</v>
      </c>
      <c r="O4077">
        <v>0.171737799</v>
      </c>
      <c r="P4077">
        <v>0.24586693800000001</v>
      </c>
      <c r="Q4077">
        <v>-5.5154683000000003E-2</v>
      </c>
      <c r="R4077">
        <v>13.055224239999999</v>
      </c>
      <c r="S4077">
        <v>-21.52311547</v>
      </c>
      <c r="T4077">
        <v>-47.900883039999997</v>
      </c>
    </row>
    <row r="4078" spans="1:20" x14ac:dyDescent="0.2">
      <c r="A4078" s="1">
        <v>8074450000000</v>
      </c>
      <c r="B4078">
        <v>0.19232178</v>
      </c>
      <c r="C4078">
        <v>0.69906615999999999</v>
      </c>
      <c r="D4078">
        <v>6.9344330000000003</v>
      </c>
      <c r="E4078">
        <v>0.2605133</v>
      </c>
      <c r="F4078">
        <v>0.28489684999999998</v>
      </c>
      <c r="G4078">
        <v>-3.3096313000000002E-2</v>
      </c>
      <c r="H4078">
        <v>13.357544000000001</v>
      </c>
      <c r="I4078">
        <v>-21.464538999999998</v>
      </c>
      <c r="J4078">
        <v>-47.998047</v>
      </c>
      <c r="L4078">
        <v>0.23988533400000001</v>
      </c>
      <c r="M4078">
        <v>0.73347629599999997</v>
      </c>
      <c r="N4078">
        <v>7.1132162829999999</v>
      </c>
      <c r="O4078">
        <v>0.21612555</v>
      </c>
      <c r="P4078">
        <v>0.26538189400000001</v>
      </c>
      <c r="Q4078">
        <v>-4.4125497999999999E-2</v>
      </c>
      <c r="R4078">
        <v>13.206384119999999</v>
      </c>
      <c r="S4078">
        <v>-21.493827230000001</v>
      </c>
      <c r="T4078">
        <v>-47.949465019999998</v>
      </c>
    </row>
    <row r="4079" spans="1:20" x14ac:dyDescent="0.2">
      <c r="A4079" s="1">
        <v>8074450000000</v>
      </c>
      <c r="B4079">
        <v>0.108795166</v>
      </c>
      <c r="C4079">
        <v>0.8187103</v>
      </c>
      <c r="D4079">
        <v>6.5800476000000003</v>
      </c>
      <c r="E4079">
        <v>0.2605133</v>
      </c>
      <c r="F4079">
        <v>0.28489684999999998</v>
      </c>
      <c r="G4079">
        <v>-3.3096313000000002E-2</v>
      </c>
      <c r="H4079">
        <v>13.357544000000001</v>
      </c>
      <c r="I4079">
        <v>-21.464538999999998</v>
      </c>
      <c r="J4079">
        <v>-47.998047</v>
      </c>
      <c r="L4079">
        <v>0.17434025</v>
      </c>
      <c r="M4079">
        <v>0.77609329800000004</v>
      </c>
      <c r="N4079">
        <v>6.8466319420000001</v>
      </c>
      <c r="O4079">
        <v>0.238319425</v>
      </c>
      <c r="P4079">
        <v>0.27513937199999999</v>
      </c>
      <c r="Q4079">
        <v>-3.8610906E-2</v>
      </c>
      <c r="R4079">
        <v>13.28196406</v>
      </c>
      <c r="S4079">
        <v>-21.479183119999998</v>
      </c>
      <c r="T4079">
        <v>-47.973756010000002</v>
      </c>
    </row>
    <row r="4080" spans="1:20" x14ac:dyDescent="0.2">
      <c r="A4080" s="1">
        <v>8074460000000</v>
      </c>
      <c r="B4080">
        <v>3.0456542999999999E-2</v>
      </c>
      <c r="C4080">
        <v>0.89579770000000003</v>
      </c>
      <c r="D4080">
        <v>6.3639830000000002</v>
      </c>
      <c r="E4080">
        <v>0.32575989999999999</v>
      </c>
      <c r="F4080">
        <v>0.35227965999999999</v>
      </c>
      <c r="G4080">
        <v>1.6372680000000001E-2</v>
      </c>
      <c r="H4080">
        <v>14.270020000000001</v>
      </c>
      <c r="I4080">
        <v>-20.434570000000001</v>
      </c>
      <c r="J4080">
        <v>-48.350524999999998</v>
      </c>
      <c r="L4080">
        <v>0.102398396</v>
      </c>
      <c r="M4080">
        <v>0.83594549900000004</v>
      </c>
      <c r="N4080">
        <v>6.6053074709999997</v>
      </c>
      <c r="O4080">
        <v>0.28203966200000002</v>
      </c>
      <c r="P4080">
        <v>0.31370951600000002</v>
      </c>
      <c r="Q4080">
        <v>-1.1119113E-2</v>
      </c>
      <c r="R4080">
        <v>13.775992029999999</v>
      </c>
      <c r="S4080">
        <v>-20.956876560000001</v>
      </c>
      <c r="T4080">
        <v>-48.1621405</v>
      </c>
    </row>
    <row r="4081" spans="1:20" x14ac:dyDescent="0.2">
      <c r="A4081" s="1">
        <v>8074460000000</v>
      </c>
      <c r="B4081">
        <v>7.6782230000000007E-2</v>
      </c>
      <c r="C4081">
        <v>1.0001983999999999</v>
      </c>
      <c r="D4081">
        <v>6.0395659999999998</v>
      </c>
      <c r="E4081">
        <v>0.35002136</v>
      </c>
      <c r="F4081">
        <v>0.36360167999999998</v>
      </c>
      <c r="G4081">
        <v>4.3167113999999999E-2</v>
      </c>
      <c r="H4081">
        <v>14.270020000000001</v>
      </c>
      <c r="I4081">
        <v>-20.434570000000001</v>
      </c>
      <c r="J4081">
        <v>-48.350524999999998</v>
      </c>
      <c r="L4081">
        <v>8.9590313000000005E-2</v>
      </c>
      <c r="M4081">
        <v>0.918071949</v>
      </c>
      <c r="N4081">
        <v>6.3224367350000001</v>
      </c>
      <c r="O4081">
        <v>0.31603051100000001</v>
      </c>
      <c r="P4081">
        <v>0.338655598</v>
      </c>
      <c r="Q4081">
        <v>1.6024001E-2</v>
      </c>
      <c r="R4081">
        <v>14.02300602</v>
      </c>
      <c r="S4081">
        <v>-20.695723279999999</v>
      </c>
      <c r="T4081">
        <v>-48.256332749999999</v>
      </c>
    </row>
    <row r="4082" spans="1:20" x14ac:dyDescent="0.2">
      <c r="A4082" s="1">
        <v>8074470000000</v>
      </c>
      <c r="B4082">
        <v>0.31768800000000003</v>
      </c>
      <c r="C4082">
        <v>1.1107788000000001</v>
      </c>
      <c r="D4082">
        <v>5.8200529999999997</v>
      </c>
      <c r="E4082">
        <v>0.36531067</v>
      </c>
      <c r="F4082">
        <v>0.36521912000000001</v>
      </c>
      <c r="G4082">
        <v>6.6162109999999996E-2</v>
      </c>
      <c r="H4082">
        <v>14.270020000000001</v>
      </c>
      <c r="I4082">
        <v>-20.434570000000001</v>
      </c>
      <c r="J4082">
        <v>-48.350524999999998</v>
      </c>
      <c r="L4082">
        <v>0.20363915699999999</v>
      </c>
      <c r="M4082">
        <v>1.0144253750000001</v>
      </c>
      <c r="N4082">
        <v>6.071244868</v>
      </c>
      <c r="O4082">
        <v>0.34067059100000002</v>
      </c>
      <c r="P4082">
        <v>0.35193735900000001</v>
      </c>
      <c r="Q4082">
        <v>4.1093055000000003E-2</v>
      </c>
      <c r="R4082">
        <v>14.14651301</v>
      </c>
      <c r="S4082">
        <v>-20.565146639999998</v>
      </c>
      <c r="T4082">
        <v>-48.303428879999998</v>
      </c>
    </row>
    <row r="4083" spans="1:20" x14ac:dyDescent="0.2">
      <c r="A4083" s="1">
        <v>8074470000000</v>
      </c>
      <c r="B4083">
        <v>0.42057800000000001</v>
      </c>
      <c r="C4083">
        <v>1.273407</v>
      </c>
      <c r="D4083">
        <v>5.7228545999999998</v>
      </c>
      <c r="E4083">
        <v>0.36940002</v>
      </c>
      <c r="F4083">
        <v>0.36054993000000002</v>
      </c>
      <c r="G4083">
        <v>8.7615970000000001E-2</v>
      </c>
      <c r="H4083">
        <v>13.83667</v>
      </c>
      <c r="I4083">
        <v>-19.651793999999999</v>
      </c>
      <c r="J4083">
        <v>-48.266599999999997</v>
      </c>
      <c r="L4083">
        <v>0.31210857800000003</v>
      </c>
      <c r="M4083">
        <v>1.1439161870000001</v>
      </c>
      <c r="N4083">
        <v>5.8970497340000003</v>
      </c>
      <c r="O4083">
        <v>0.35503530500000002</v>
      </c>
      <c r="P4083">
        <v>0.356243645</v>
      </c>
      <c r="Q4083">
        <v>6.4354513000000002E-2</v>
      </c>
      <c r="R4083">
        <v>13.9915915</v>
      </c>
      <c r="S4083">
        <v>-20.108470319999999</v>
      </c>
      <c r="T4083">
        <v>-48.285014439999998</v>
      </c>
    </row>
    <row r="4084" spans="1:20" x14ac:dyDescent="0.2">
      <c r="A4084" s="1">
        <v>8074480000000</v>
      </c>
      <c r="B4084">
        <v>0.43695067999999998</v>
      </c>
      <c r="C4084">
        <v>1.3342438000000001</v>
      </c>
      <c r="D4084">
        <v>5.5663147000000004</v>
      </c>
      <c r="E4084">
        <v>0.36293029999999998</v>
      </c>
      <c r="F4084">
        <v>0.34399414</v>
      </c>
      <c r="G4084">
        <v>9.7229003999999994E-2</v>
      </c>
      <c r="H4084">
        <v>13.83667</v>
      </c>
      <c r="I4084">
        <v>-19.651793999999999</v>
      </c>
      <c r="J4084">
        <v>-48.266599999999997</v>
      </c>
      <c r="L4084">
        <v>0.37452962899999998</v>
      </c>
      <c r="M4084">
        <v>1.2390799939999999</v>
      </c>
      <c r="N4084">
        <v>5.7316822170000004</v>
      </c>
      <c r="O4084">
        <v>0.35898280300000002</v>
      </c>
      <c r="P4084">
        <v>0.35011889200000001</v>
      </c>
      <c r="Q4084">
        <v>8.0791758000000005E-2</v>
      </c>
      <c r="R4084">
        <v>13.91413075</v>
      </c>
      <c r="S4084">
        <v>-19.880132159999999</v>
      </c>
      <c r="T4084">
        <v>-48.275807219999997</v>
      </c>
    </row>
    <row r="4085" spans="1:20" x14ac:dyDescent="0.2">
      <c r="A4085" s="1">
        <v>8074480000000</v>
      </c>
      <c r="B4085">
        <v>0.47924804999999998</v>
      </c>
      <c r="C4085">
        <v>1.4437865999999999</v>
      </c>
      <c r="D4085">
        <v>5.4313354</v>
      </c>
      <c r="E4085">
        <v>0.35176086000000001</v>
      </c>
      <c r="F4085">
        <v>0.31251526000000002</v>
      </c>
      <c r="G4085">
        <v>9.9212649999999999E-2</v>
      </c>
      <c r="H4085">
        <v>13.83667</v>
      </c>
      <c r="I4085">
        <v>-19.651793999999999</v>
      </c>
      <c r="J4085">
        <v>-48.266599999999997</v>
      </c>
      <c r="L4085">
        <v>0.42688883999999999</v>
      </c>
      <c r="M4085">
        <v>1.341433297</v>
      </c>
      <c r="N4085">
        <v>5.5815088079999997</v>
      </c>
      <c r="O4085">
        <v>0.35537183100000003</v>
      </c>
      <c r="P4085">
        <v>0.33131707599999999</v>
      </c>
      <c r="Q4085">
        <v>9.0002204000000002E-2</v>
      </c>
      <c r="R4085">
        <v>13.87540038</v>
      </c>
      <c r="S4085">
        <v>-19.765963079999999</v>
      </c>
      <c r="T4085">
        <v>-48.271203610000001</v>
      </c>
    </row>
    <row r="4086" spans="1:20" x14ac:dyDescent="0.2">
      <c r="A4086" s="1">
        <v>8074490000000</v>
      </c>
      <c r="B4086">
        <v>0.47549437999999999</v>
      </c>
      <c r="C4086">
        <v>1.4850159000000001</v>
      </c>
      <c r="D4086">
        <v>5.2580869999999997</v>
      </c>
      <c r="E4086">
        <v>0.34423828000000001</v>
      </c>
      <c r="F4086">
        <v>0.26945496000000002</v>
      </c>
      <c r="G4086">
        <v>9.9105835000000003E-2</v>
      </c>
      <c r="H4086">
        <v>13.83667</v>
      </c>
      <c r="I4086">
        <v>-19.651793999999999</v>
      </c>
      <c r="J4086">
        <v>-48.266599999999997</v>
      </c>
      <c r="L4086">
        <v>0.45119161000000002</v>
      </c>
      <c r="M4086">
        <v>1.413224598</v>
      </c>
      <c r="N4086">
        <v>5.4197979040000002</v>
      </c>
      <c r="O4086">
        <v>0.349805056</v>
      </c>
      <c r="P4086">
        <v>0.30038601799999998</v>
      </c>
      <c r="Q4086">
        <v>9.4554020000000003E-2</v>
      </c>
      <c r="R4086">
        <v>13.85603519</v>
      </c>
      <c r="S4086">
        <v>-19.708878540000001</v>
      </c>
      <c r="T4086">
        <v>-48.268901800000002</v>
      </c>
    </row>
    <row r="4087" spans="1:20" x14ac:dyDescent="0.2">
      <c r="A4087" s="1">
        <v>8074490000000</v>
      </c>
      <c r="B4087">
        <v>0.43685912999999998</v>
      </c>
      <c r="C4087">
        <v>1.4696503000000001</v>
      </c>
      <c r="D4087">
        <v>5.2881619999999998</v>
      </c>
      <c r="E4087">
        <v>0.33238220000000002</v>
      </c>
      <c r="F4087">
        <v>0.20721435999999999</v>
      </c>
      <c r="G4087">
        <v>8.932495E-2</v>
      </c>
      <c r="H4087">
        <v>14.778136999999999</v>
      </c>
      <c r="I4087">
        <v>-21.348572000000001</v>
      </c>
      <c r="J4087">
        <v>-48.081969999999998</v>
      </c>
      <c r="L4087">
        <v>0.44402536999999997</v>
      </c>
      <c r="M4087">
        <v>1.4414374489999999</v>
      </c>
      <c r="N4087">
        <v>5.3539799520000004</v>
      </c>
      <c r="O4087">
        <v>0.34109362799999998</v>
      </c>
      <c r="P4087">
        <v>0.25380018900000001</v>
      </c>
      <c r="Q4087">
        <v>9.1939485000000001E-2</v>
      </c>
      <c r="R4087">
        <v>14.31708609</v>
      </c>
      <c r="S4087">
        <v>-20.528725269999999</v>
      </c>
      <c r="T4087">
        <v>-48.175435899999997</v>
      </c>
    </row>
    <row r="4088" spans="1:20" x14ac:dyDescent="0.2">
      <c r="A4088" s="1">
        <v>8074500000000</v>
      </c>
      <c r="B4088">
        <v>0.37982178</v>
      </c>
      <c r="C4088">
        <v>1.431076</v>
      </c>
      <c r="D4088">
        <v>5.5162354000000002</v>
      </c>
      <c r="E4088">
        <v>0.31350707999999999</v>
      </c>
      <c r="F4088">
        <v>0.14170837</v>
      </c>
      <c r="G4088">
        <v>7.4859620000000002E-2</v>
      </c>
      <c r="H4088">
        <v>14.778136999999999</v>
      </c>
      <c r="I4088">
        <v>-21.348572000000001</v>
      </c>
      <c r="J4088">
        <v>-48.081969999999998</v>
      </c>
      <c r="L4088">
        <v>0.41192357499999999</v>
      </c>
      <c r="M4088">
        <v>1.436256725</v>
      </c>
      <c r="N4088">
        <v>5.4351076760000003</v>
      </c>
      <c r="O4088">
        <v>0.32730035400000002</v>
      </c>
      <c r="P4088">
        <v>0.19775428</v>
      </c>
      <c r="Q4088">
        <v>8.3399552000000002E-2</v>
      </c>
      <c r="R4088">
        <v>14.547611549999999</v>
      </c>
      <c r="S4088">
        <v>-20.938648629999999</v>
      </c>
      <c r="T4088">
        <v>-48.128702949999997</v>
      </c>
    </row>
    <row r="4089" spans="1:20" x14ac:dyDescent="0.2">
      <c r="A4089" s="1">
        <v>8074500000000</v>
      </c>
      <c r="B4089">
        <v>0.34553528</v>
      </c>
      <c r="C4089">
        <v>1.48732</v>
      </c>
      <c r="D4089">
        <v>5.7636566</v>
      </c>
      <c r="E4089">
        <v>0.28564453000000001</v>
      </c>
      <c r="F4089">
        <v>7.7331540000000004E-2</v>
      </c>
      <c r="G4089">
        <v>6.3308716000000001E-2</v>
      </c>
      <c r="H4089">
        <v>14.778136999999999</v>
      </c>
      <c r="I4089">
        <v>-21.348572000000001</v>
      </c>
      <c r="J4089">
        <v>-48.081969999999998</v>
      </c>
      <c r="L4089">
        <v>0.37872942700000001</v>
      </c>
      <c r="M4089">
        <v>1.4617883620000001</v>
      </c>
      <c r="N4089">
        <v>5.5993821380000002</v>
      </c>
      <c r="O4089">
        <v>0.30647244200000001</v>
      </c>
      <c r="P4089">
        <v>0.13754290999999999</v>
      </c>
      <c r="Q4089">
        <v>7.3354134000000001E-2</v>
      </c>
      <c r="R4089">
        <v>14.66287427</v>
      </c>
      <c r="S4089">
        <v>-21.143610320000001</v>
      </c>
      <c r="T4089">
        <v>-48.105336479999998</v>
      </c>
    </row>
    <row r="4090" spans="1:20" x14ac:dyDescent="0.2">
      <c r="A4090" s="1">
        <v>8074510000000</v>
      </c>
      <c r="B4090">
        <v>0.39004517</v>
      </c>
      <c r="C4090">
        <v>1.5634003000000001</v>
      </c>
      <c r="D4090">
        <v>6.1023560000000003</v>
      </c>
      <c r="E4090">
        <v>0.25730895999999998</v>
      </c>
      <c r="F4090">
        <v>2.5497437000000001E-2</v>
      </c>
      <c r="G4090">
        <v>5.5068970000000002E-2</v>
      </c>
      <c r="H4090">
        <v>14.778136999999999</v>
      </c>
      <c r="I4090">
        <v>-21.348572000000001</v>
      </c>
      <c r="J4090">
        <v>-48.081969999999998</v>
      </c>
      <c r="L4090">
        <v>0.38438729900000002</v>
      </c>
      <c r="M4090">
        <v>1.5125943310000001</v>
      </c>
      <c r="N4090">
        <v>5.8508690689999998</v>
      </c>
      <c r="O4090">
        <v>0.28189070100000002</v>
      </c>
      <c r="P4090">
        <v>8.1520173000000001E-2</v>
      </c>
      <c r="Q4090">
        <v>6.4211552000000005E-2</v>
      </c>
      <c r="R4090">
        <v>14.720505640000001</v>
      </c>
      <c r="S4090">
        <v>-21.246091159999999</v>
      </c>
      <c r="T4090">
        <v>-48.093653240000002</v>
      </c>
    </row>
    <row r="4091" spans="1:20" x14ac:dyDescent="0.2">
      <c r="A4091" s="1">
        <v>8074510000000</v>
      </c>
      <c r="B4091">
        <v>0.32942199999999999</v>
      </c>
      <c r="C4091">
        <v>1.5896759</v>
      </c>
      <c r="D4091">
        <v>6.5449676999999999</v>
      </c>
      <c r="E4091">
        <v>0.23013306</v>
      </c>
      <c r="F4091">
        <v>-1.4968871999999999E-2</v>
      </c>
      <c r="G4091">
        <v>5.0476074000000003E-2</v>
      </c>
      <c r="H4091">
        <v>15.359496999999999</v>
      </c>
      <c r="I4091">
        <v>-22.164916999999999</v>
      </c>
      <c r="J4091">
        <v>-47.366332999999997</v>
      </c>
      <c r="L4091">
        <v>0.35690464900000002</v>
      </c>
      <c r="M4091">
        <v>1.551135116</v>
      </c>
      <c r="N4091">
        <v>6.1979183850000004</v>
      </c>
      <c r="O4091">
        <v>0.25601188000000002</v>
      </c>
      <c r="P4091">
        <v>3.3275651000000003E-2</v>
      </c>
      <c r="Q4091">
        <v>5.7343813E-2</v>
      </c>
      <c r="R4091">
        <v>15.04000132</v>
      </c>
      <c r="S4091">
        <v>-21.705504080000001</v>
      </c>
      <c r="T4091">
        <v>-47.729993120000003</v>
      </c>
    </row>
    <row r="4092" spans="1:20" x14ac:dyDescent="0.2">
      <c r="A4092" s="1">
        <v>8074520000000</v>
      </c>
      <c r="B4092">
        <v>0.26324462999999998</v>
      </c>
      <c r="C4092">
        <v>1.6066132</v>
      </c>
      <c r="D4092">
        <v>6.9763336000000002</v>
      </c>
      <c r="E4092">
        <v>0.20716857999999999</v>
      </c>
      <c r="F4092">
        <v>-4.9880979999999998E-2</v>
      </c>
      <c r="G4092">
        <v>4.5486449999999998E-2</v>
      </c>
      <c r="H4092">
        <v>15.359496999999999</v>
      </c>
      <c r="I4092">
        <v>-22.164916999999999</v>
      </c>
      <c r="J4092">
        <v>-47.366332999999997</v>
      </c>
      <c r="L4092">
        <v>0.31007464000000001</v>
      </c>
      <c r="M4092">
        <v>1.5788741580000001</v>
      </c>
      <c r="N4092">
        <v>6.5871259919999998</v>
      </c>
      <c r="O4092">
        <v>0.23159023000000001</v>
      </c>
      <c r="P4092">
        <v>-8.3026650000000007E-3</v>
      </c>
      <c r="Q4092">
        <v>5.1415132000000002E-2</v>
      </c>
      <c r="R4092">
        <v>15.19974916</v>
      </c>
      <c r="S4092">
        <v>-21.93521054</v>
      </c>
      <c r="T4092">
        <v>-47.54816306</v>
      </c>
    </row>
    <row r="4093" spans="1:20" x14ac:dyDescent="0.2">
      <c r="A4093" s="1">
        <v>8074520000000</v>
      </c>
      <c r="B4093">
        <v>0.15776061999999999</v>
      </c>
      <c r="C4093">
        <v>1.5734253</v>
      </c>
      <c r="D4093">
        <v>7.3544919999999996</v>
      </c>
      <c r="E4093">
        <v>0.19181824</v>
      </c>
      <c r="F4093">
        <v>-7.8689574999999998E-2</v>
      </c>
      <c r="G4093">
        <v>4.0481567000000003E-2</v>
      </c>
      <c r="H4093">
        <v>15.359496999999999</v>
      </c>
      <c r="I4093">
        <v>-22.164916999999999</v>
      </c>
      <c r="J4093">
        <v>-47.366332999999997</v>
      </c>
      <c r="L4093">
        <v>0.23391762999999999</v>
      </c>
      <c r="M4093">
        <v>1.5761497289999999</v>
      </c>
      <c r="N4093">
        <v>6.9708089959999997</v>
      </c>
      <c r="O4093">
        <v>0.21170423499999999</v>
      </c>
      <c r="P4093">
        <v>-4.3496119999999999E-2</v>
      </c>
      <c r="Q4093">
        <v>4.5948348999999999E-2</v>
      </c>
      <c r="R4093">
        <v>15.27962308</v>
      </c>
      <c r="S4093">
        <v>-22.050063770000001</v>
      </c>
      <c r="T4093">
        <v>-47.457248030000002</v>
      </c>
    </row>
    <row r="4094" spans="1:20" x14ac:dyDescent="0.2">
      <c r="A4094" s="1">
        <v>8074530000000</v>
      </c>
      <c r="B4094">
        <v>4.8461914000000002E-2</v>
      </c>
      <c r="C4094">
        <v>1.5007324</v>
      </c>
      <c r="D4094">
        <v>7.6252747000000003</v>
      </c>
      <c r="E4094">
        <v>0.18473816000000001</v>
      </c>
      <c r="F4094">
        <v>-9.4467159999999994E-2</v>
      </c>
      <c r="G4094">
        <v>3.5858154000000003E-2</v>
      </c>
      <c r="H4094">
        <v>15.359496999999999</v>
      </c>
      <c r="I4094">
        <v>-22.164916999999999</v>
      </c>
      <c r="J4094">
        <v>-47.366332999999997</v>
      </c>
      <c r="L4094">
        <v>0.14118977199999999</v>
      </c>
      <c r="M4094">
        <v>1.5384410639999999</v>
      </c>
      <c r="N4094">
        <v>7.2980418480000004</v>
      </c>
      <c r="O4094">
        <v>0.19822119799999999</v>
      </c>
      <c r="P4094">
        <v>-6.8981639999999997E-2</v>
      </c>
      <c r="Q4094">
        <v>4.0903252000000001E-2</v>
      </c>
      <c r="R4094">
        <v>15.319560040000001</v>
      </c>
      <c r="S4094">
        <v>-22.107490380000002</v>
      </c>
      <c r="T4094">
        <v>-47.411790510000003</v>
      </c>
    </row>
    <row r="4095" spans="1:20" x14ac:dyDescent="0.2">
      <c r="A4095" s="1">
        <v>8074530000000</v>
      </c>
      <c r="B4095">
        <v>-7.492065E-3</v>
      </c>
      <c r="C4095">
        <v>1.4083251999999999</v>
      </c>
      <c r="D4095">
        <v>7.8130493000000003</v>
      </c>
      <c r="E4095">
        <v>0.18078612999999999</v>
      </c>
      <c r="F4095">
        <v>-9.5565795999999995E-2</v>
      </c>
      <c r="G4095">
        <v>3.5629271999999997E-2</v>
      </c>
      <c r="H4095">
        <v>15.209961</v>
      </c>
      <c r="I4095">
        <v>-21.711731</v>
      </c>
      <c r="J4095">
        <v>-46.925353999999999</v>
      </c>
      <c r="L4095">
        <v>6.6848853E-2</v>
      </c>
      <c r="M4095">
        <v>1.4733831319999999</v>
      </c>
      <c r="N4095">
        <v>7.5555455739999999</v>
      </c>
      <c r="O4095">
        <v>0.18950366399999999</v>
      </c>
      <c r="P4095">
        <v>-8.2273717999999996E-2</v>
      </c>
      <c r="Q4095">
        <v>3.8266262000000002E-2</v>
      </c>
      <c r="R4095">
        <v>15.264760519999999</v>
      </c>
      <c r="S4095">
        <v>-21.909610690000001</v>
      </c>
      <c r="T4095">
        <v>-47.168572259999998</v>
      </c>
    </row>
    <row r="4096" spans="1:20" x14ac:dyDescent="0.2">
      <c r="A4096" s="1">
        <v>8074540000000</v>
      </c>
      <c r="B4096">
        <v>1.9882202000000002E-2</v>
      </c>
      <c r="C4096">
        <v>1.4037476</v>
      </c>
      <c r="D4096">
        <v>7.8698883000000004</v>
      </c>
      <c r="E4096">
        <v>0.17564392000000001</v>
      </c>
      <c r="F4096">
        <v>-8.0307009999999998E-2</v>
      </c>
      <c r="G4096">
        <v>4.2800903000000001E-2</v>
      </c>
      <c r="H4096">
        <v>15.209961</v>
      </c>
      <c r="I4096">
        <v>-21.711731</v>
      </c>
      <c r="J4096">
        <v>-46.925353999999999</v>
      </c>
      <c r="L4096">
        <v>4.3365528E-2</v>
      </c>
      <c r="M4096">
        <v>1.438565366</v>
      </c>
      <c r="N4096">
        <v>7.7127169369999997</v>
      </c>
      <c r="O4096">
        <v>0.18257379200000001</v>
      </c>
      <c r="P4096">
        <v>-8.1290364000000004E-2</v>
      </c>
      <c r="Q4096">
        <v>4.0533581999999999E-2</v>
      </c>
      <c r="R4096">
        <v>15.23736076</v>
      </c>
      <c r="S4096">
        <v>-21.810670850000001</v>
      </c>
      <c r="T4096">
        <v>-47.046963130000002</v>
      </c>
    </row>
    <row r="4097" spans="1:20" x14ac:dyDescent="0.2">
      <c r="A4097" s="1">
        <v>8074540000000</v>
      </c>
      <c r="B4097">
        <v>3.1982422000000003E-2</v>
      </c>
      <c r="C4097">
        <v>1.5276642</v>
      </c>
      <c r="D4097">
        <v>8.0066220000000001</v>
      </c>
      <c r="E4097">
        <v>0.16551208000000001</v>
      </c>
      <c r="F4097">
        <v>-5.3390502999999999E-2</v>
      </c>
      <c r="G4097">
        <v>5.7464599999999998E-2</v>
      </c>
      <c r="H4097">
        <v>15.209961</v>
      </c>
      <c r="I4097">
        <v>-21.711731</v>
      </c>
      <c r="J4097">
        <v>-46.925353999999999</v>
      </c>
      <c r="L4097">
        <v>3.7673974999999998E-2</v>
      </c>
      <c r="M4097">
        <v>1.483114783</v>
      </c>
      <c r="N4097">
        <v>7.859669469</v>
      </c>
      <c r="O4097">
        <v>0.17404293600000001</v>
      </c>
      <c r="P4097">
        <v>-6.7340433000000005E-2</v>
      </c>
      <c r="Q4097">
        <v>4.8999091000000002E-2</v>
      </c>
      <c r="R4097">
        <v>15.223660880000001</v>
      </c>
      <c r="S4097">
        <v>-21.76120092</v>
      </c>
      <c r="T4097">
        <v>-46.98615856</v>
      </c>
    </row>
    <row r="4098" spans="1:20" x14ac:dyDescent="0.2">
      <c r="A4098" s="1">
        <v>8074550000000</v>
      </c>
      <c r="B4098">
        <v>-2.1224976E-2</v>
      </c>
      <c r="C4098">
        <v>1.6638489000000001</v>
      </c>
      <c r="D4098">
        <v>8.3467865000000003</v>
      </c>
      <c r="E4098">
        <v>0.14775084999999999</v>
      </c>
      <c r="F4098">
        <v>-2.0996094E-2</v>
      </c>
      <c r="G4098">
        <v>7.7987669999999995E-2</v>
      </c>
      <c r="H4098">
        <v>15.209961</v>
      </c>
      <c r="I4098">
        <v>-21.711731</v>
      </c>
      <c r="J4098">
        <v>-46.925353999999999</v>
      </c>
      <c r="L4098">
        <v>8.2244989999999997E-3</v>
      </c>
      <c r="M4098">
        <v>1.5734818420000001</v>
      </c>
      <c r="N4098">
        <v>8.1032279840000001</v>
      </c>
      <c r="O4098">
        <v>0.16089689300000001</v>
      </c>
      <c r="P4098">
        <v>-4.4168263999999999E-2</v>
      </c>
      <c r="Q4098">
        <v>6.3493381000000002E-2</v>
      </c>
      <c r="R4098">
        <v>15.21681094</v>
      </c>
      <c r="S4098">
        <v>-21.73646596</v>
      </c>
      <c r="T4098">
        <v>-46.955756280000003</v>
      </c>
    </row>
    <row r="4099" spans="1:20" x14ac:dyDescent="0.2">
      <c r="A4099" s="1">
        <v>8074550000000</v>
      </c>
      <c r="B4099">
        <v>1.6036986999999999E-2</v>
      </c>
      <c r="C4099">
        <v>1.6921539000000001</v>
      </c>
      <c r="D4099">
        <v>8.6472169999999995</v>
      </c>
      <c r="E4099">
        <v>0.12651061999999999</v>
      </c>
      <c r="F4099">
        <v>1.1032105E-2</v>
      </c>
      <c r="G4099">
        <v>9.5336913999999995E-2</v>
      </c>
      <c r="H4099">
        <v>15.422058</v>
      </c>
      <c r="I4099">
        <v>-22.351074000000001</v>
      </c>
      <c r="J4099">
        <v>-47.132874000000001</v>
      </c>
      <c r="L4099">
        <v>1.2130742999999999E-2</v>
      </c>
      <c r="M4099">
        <v>1.6328178710000001</v>
      </c>
      <c r="N4099">
        <v>8.3752224920000007</v>
      </c>
      <c r="O4099">
        <v>0.14370375599999999</v>
      </c>
      <c r="P4099">
        <v>-1.6568079999999999E-2</v>
      </c>
      <c r="Q4099">
        <v>7.9415147000000005E-2</v>
      </c>
      <c r="R4099">
        <v>15.319434469999999</v>
      </c>
      <c r="S4099">
        <v>-22.04376998</v>
      </c>
      <c r="T4099">
        <v>-47.044315140000002</v>
      </c>
    </row>
    <row r="4100" spans="1:20" x14ac:dyDescent="0.2">
      <c r="A4100" s="1">
        <v>8074560000000</v>
      </c>
      <c r="B4100">
        <v>0.10708618</v>
      </c>
      <c r="C4100">
        <v>1.6835175</v>
      </c>
      <c r="D4100">
        <v>8.9169160000000005</v>
      </c>
      <c r="E4100">
        <v>0.11181640599999999</v>
      </c>
      <c r="F4100">
        <v>3.668213E-2</v>
      </c>
      <c r="G4100">
        <v>0.109069824</v>
      </c>
      <c r="H4100">
        <v>15.422058</v>
      </c>
      <c r="I4100">
        <v>-22.351074000000001</v>
      </c>
      <c r="J4100">
        <v>-47.132874000000001</v>
      </c>
      <c r="L4100">
        <v>5.9608462000000001E-2</v>
      </c>
      <c r="M4100">
        <v>1.658167685</v>
      </c>
      <c r="N4100">
        <v>8.6460692459999997</v>
      </c>
      <c r="O4100">
        <v>0.127760081</v>
      </c>
      <c r="P4100">
        <v>1.0057025000000001E-2</v>
      </c>
      <c r="Q4100">
        <v>9.4242486E-2</v>
      </c>
      <c r="R4100">
        <v>15.37074623</v>
      </c>
      <c r="S4100">
        <v>-22.197421989999999</v>
      </c>
      <c r="T4100">
        <v>-47.088594569999998</v>
      </c>
    </row>
    <row r="4101" spans="1:20" x14ac:dyDescent="0.2">
      <c r="A4101" s="1">
        <v>8074560000000</v>
      </c>
      <c r="B4101">
        <v>0.18548584000000001</v>
      </c>
      <c r="C4101">
        <v>1.7315521</v>
      </c>
      <c r="D4101">
        <v>9.1641239999999993</v>
      </c>
      <c r="E4101">
        <v>0.10450745</v>
      </c>
      <c r="F4101">
        <v>6.0180664000000002E-2</v>
      </c>
      <c r="G4101">
        <v>0.12199401999999999</v>
      </c>
      <c r="H4101">
        <v>15.422058</v>
      </c>
      <c r="I4101">
        <v>-22.351074000000001</v>
      </c>
      <c r="J4101">
        <v>-47.132874000000001</v>
      </c>
      <c r="L4101">
        <v>0.12254715099999999</v>
      </c>
      <c r="M4101">
        <v>1.6948598930000001</v>
      </c>
      <c r="N4101">
        <v>8.9050966230000004</v>
      </c>
      <c r="O4101">
        <v>0.116133766</v>
      </c>
      <c r="P4101">
        <v>3.5118845000000003E-2</v>
      </c>
      <c r="Q4101">
        <v>0.108118253</v>
      </c>
      <c r="R4101">
        <v>15.396402119999999</v>
      </c>
      <c r="S4101">
        <v>-22.274248</v>
      </c>
      <c r="T4101">
        <v>-47.110734290000003</v>
      </c>
    </row>
    <row r="4102" spans="1:20" x14ac:dyDescent="0.2">
      <c r="A4102" s="1">
        <v>8074570000000</v>
      </c>
      <c r="B4102">
        <v>0.26695249999999998</v>
      </c>
      <c r="C4102">
        <v>1.7069702</v>
      </c>
      <c r="D4102">
        <v>9.3957669999999993</v>
      </c>
      <c r="E4102">
        <v>0.104888916</v>
      </c>
      <c r="F4102">
        <v>8.4182740000000006E-2</v>
      </c>
      <c r="G4102">
        <v>0.13229369999999999</v>
      </c>
      <c r="H4102">
        <v>15.422058</v>
      </c>
      <c r="I4102">
        <v>-22.351074000000001</v>
      </c>
      <c r="J4102">
        <v>-47.132874000000001</v>
      </c>
      <c r="L4102">
        <v>0.19474982499999999</v>
      </c>
      <c r="M4102">
        <v>1.700915046</v>
      </c>
      <c r="N4102">
        <v>9.1504318120000008</v>
      </c>
      <c r="O4102">
        <v>0.110511341</v>
      </c>
      <c r="P4102">
        <v>5.9650792000000001E-2</v>
      </c>
      <c r="Q4102">
        <v>0.12020597600000001</v>
      </c>
      <c r="R4102">
        <v>15.409230060000001</v>
      </c>
      <c r="S4102">
        <v>-22.312660999999999</v>
      </c>
      <c r="T4102">
        <v>-47.121804140000002</v>
      </c>
    </row>
    <row r="4103" spans="1:20" x14ac:dyDescent="0.2">
      <c r="A4103" s="1">
        <v>8074570000000</v>
      </c>
      <c r="B4103">
        <v>0.42921448000000001</v>
      </c>
      <c r="C4103">
        <v>1.882843</v>
      </c>
      <c r="D4103">
        <v>9.4771269999999994</v>
      </c>
      <c r="E4103">
        <v>0.108047485</v>
      </c>
      <c r="F4103">
        <v>0.1078949</v>
      </c>
      <c r="G4103">
        <v>0.14294434</v>
      </c>
      <c r="H4103">
        <v>15.444946</v>
      </c>
      <c r="I4103">
        <v>-22.634888</v>
      </c>
      <c r="J4103">
        <v>-47.154235999999997</v>
      </c>
      <c r="L4103">
        <v>0.31198215299999998</v>
      </c>
      <c r="M4103">
        <v>1.7918790229999999</v>
      </c>
      <c r="N4103">
        <v>9.3137794060000001</v>
      </c>
      <c r="O4103">
        <v>0.10927941300000001</v>
      </c>
      <c r="P4103">
        <v>8.3772845999999998E-2</v>
      </c>
      <c r="Q4103">
        <v>0.131575158</v>
      </c>
      <c r="R4103">
        <v>15.42708803</v>
      </c>
      <c r="S4103">
        <v>-22.473774500000001</v>
      </c>
      <c r="T4103">
        <v>-47.138020070000003</v>
      </c>
    </row>
    <row r="4104" spans="1:20" x14ac:dyDescent="0.2">
      <c r="A4104" s="1">
        <v>8074580000000</v>
      </c>
      <c r="B4104">
        <v>0.57945250000000004</v>
      </c>
      <c r="C4104">
        <v>2.2132415999999999</v>
      </c>
      <c r="D4104">
        <v>9.5078125</v>
      </c>
      <c r="E4104">
        <v>0.11262512</v>
      </c>
      <c r="F4104">
        <v>0.13459778</v>
      </c>
      <c r="G4104">
        <v>0.15699768</v>
      </c>
      <c r="H4104">
        <v>15.444946</v>
      </c>
      <c r="I4104">
        <v>-22.634888</v>
      </c>
      <c r="J4104">
        <v>-47.154235999999997</v>
      </c>
      <c r="L4104">
        <v>0.44571732600000002</v>
      </c>
      <c r="M4104">
        <v>2.002560312</v>
      </c>
      <c r="N4104">
        <v>9.4107959529999992</v>
      </c>
      <c r="O4104">
        <v>0.11095226599999999</v>
      </c>
      <c r="P4104">
        <v>0.10918531300000001</v>
      </c>
      <c r="Q4104">
        <v>0.144286419</v>
      </c>
      <c r="R4104">
        <v>15.43601701</v>
      </c>
      <c r="S4104">
        <v>-22.554331250000001</v>
      </c>
      <c r="T4104">
        <v>-47.146128040000001</v>
      </c>
    </row>
    <row r="4105" spans="1:20" x14ac:dyDescent="0.2">
      <c r="A4105" s="1">
        <v>8074580000000</v>
      </c>
      <c r="B4105">
        <v>0.56317139999999999</v>
      </c>
      <c r="C4105">
        <v>2.3046112000000001</v>
      </c>
      <c r="D4105">
        <v>9.5587309999999999</v>
      </c>
      <c r="E4105">
        <v>0.122406006</v>
      </c>
      <c r="F4105">
        <v>0.15380859999999999</v>
      </c>
      <c r="G4105">
        <v>0.16036987</v>
      </c>
      <c r="H4105">
        <v>15.444946</v>
      </c>
      <c r="I4105">
        <v>-22.634888</v>
      </c>
      <c r="J4105">
        <v>-47.154235999999997</v>
      </c>
      <c r="L4105">
        <v>0.50444436299999995</v>
      </c>
      <c r="M4105">
        <v>2.153585756</v>
      </c>
      <c r="N4105">
        <v>9.4847634759999995</v>
      </c>
      <c r="O4105">
        <v>0.116679136</v>
      </c>
      <c r="P4105">
        <v>0.131496957</v>
      </c>
      <c r="Q4105">
        <v>0.152328145</v>
      </c>
      <c r="R4105">
        <v>15.44048151</v>
      </c>
      <c r="S4105">
        <v>-22.59460962</v>
      </c>
      <c r="T4105">
        <v>-47.150182020000003</v>
      </c>
    </row>
    <row r="4106" spans="1:20" x14ac:dyDescent="0.2">
      <c r="A4106" s="1">
        <v>8074590000000</v>
      </c>
      <c r="B4106">
        <v>0.48143005</v>
      </c>
      <c r="C4106">
        <v>2.1122283999999998</v>
      </c>
      <c r="D4106">
        <v>9.3614960000000007</v>
      </c>
      <c r="E4106">
        <v>0.13659668</v>
      </c>
      <c r="F4106">
        <v>0.16264343000000001</v>
      </c>
      <c r="G4106">
        <v>0.14738464000000001</v>
      </c>
      <c r="H4106">
        <v>15.444946</v>
      </c>
      <c r="I4106">
        <v>-22.634888</v>
      </c>
      <c r="J4106">
        <v>-47.154235999999997</v>
      </c>
      <c r="L4106">
        <v>0.49293720699999999</v>
      </c>
      <c r="M4106">
        <v>2.1329070780000001</v>
      </c>
      <c r="N4106">
        <v>9.4231297380000001</v>
      </c>
      <c r="O4106">
        <v>0.12663790799999999</v>
      </c>
      <c r="P4106">
        <v>0.14707019299999999</v>
      </c>
      <c r="Q4106">
        <v>0.149856392</v>
      </c>
      <c r="R4106">
        <v>15.442713749999999</v>
      </c>
      <c r="S4106">
        <v>-22.614748809999998</v>
      </c>
      <c r="T4106">
        <v>-47.15220901</v>
      </c>
    </row>
    <row r="4107" spans="1:20" x14ac:dyDescent="0.2">
      <c r="A4107" s="1">
        <v>8074590000000</v>
      </c>
      <c r="B4107">
        <v>0.40447998000000002</v>
      </c>
      <c r="C4107">
        <v>2.1858520000000001</v>
      </c>
      <c r="D4107">
        <v>9.2426759999999994</v>
      </c>
      <c r="E4107">
        <v>0.14225768999999999</v>
      </c>
      <c r="F4107">
        <v>0.17213439999999999</v>
      </c>
      <c r="G4107">
        <v>0.13438416</v>
      </c>
      <c r="H4107">
        <v>15.382384999999999</v>
      </c>
      <c r="I4107">
        <v>-22.570799999999998</v>
      </c>
      <c r="J4107">
        <v>-47.093200000000003</v>
      </c>
      <c r="L4107">
        <v>0.44870859299999999</v>
      </c>
      <c r="M4107">
        <v>2.1593795390000001</v>
      </c>
      <c r="N4107">
        <v>9.3329028689999998</v>
      </c>
      <c r="O4107">
        <v>0.13444779900000001</v>
      </c>
      <c r="P4107">
        <v>0.159602297</v>
      </c>
      <c r="Q4107">
        <v>0.14212027599999999</v>
      </c>
      <c r="R4107">
        <v>15.41254938</v>
      </c>
      <c r="S4107">
        <v>-22.592774410000001</v>
      </c>
      <c r="T4107">
        <v>-47.122704499999998</v>
      </c>
    </row>
    <row r="4108" spans="1:20" x14ac:dyDescent="0.2">
      <c r="A4108" s="1">
        <v>8074600000000</v>
      </c>
      <c r="B4108">
        <v>0.25315857000000003</v>
      </c>
      <c r="C4108">
        <v>2.332138</v>
      </c>
      <c r="D4108">
        <v>9.3773649999999993</v>
      </c>
      <c r="E4108">
        <v>0.13496399000000001</v>
      </c>
      <c r="F4108">
        <v>0.18305969</v>
      </c>
      <c r="G4108">
        <v>0.1280365</v>
      </c>
      <c r="H4108">
        <v>15.382384999999999</v>
      </c>
      <c r="I4108">
        <v>-22.570799999999998</v>
      </c>
      <c r="J4108">
        <v>-47.093200000000003</v>
      </c>
      <c r="L4108">
        <v>0.35093358200000002</v>
      </c>
      <c r="M4108">
        <v>2.245758769</v>
      </c>
      <c r="N4108">
        <v>9.3551339349999996</v>
      </c>
      <c r="O4108">
        <v>0.13470589499999999</v>
      </c>
      <c r="P4108">
        <v>0.17133099299999999</v>
      </c>
      <c r="Q4108">
        <v>0.13507838799999999</v>
      </c>
      <c r="R4108">
        <v>15.39746719</v>
      </c>
      <c r="S4108">
        <v>-22.581787200000001</v>
      </c>
      <c r="T4108">
        <v>-47.107952249999997</v>
      </c>
    </row>
    <row r="4109" spans="1:20" x14ac:dyDescent="0.2">
      <c r="A4109" s="1">
        <v>8074600000000</v>
      </c>
      <c r="B4109">
        <v>7.6980590000000002E-2</v>
      </c>
      <c r="C4109">
        <v>2.2580414000000002</v>
      </c>
      <c r="D4109">
        <v>9.4109339999999992</v>
      </c>
      <c r="E4109">
        <v>0.12606812000000001</v>
      </c>
      <c r="F4109">
        <v>0.18028259999999999</v>
      </c>
      <c r="G4109">
        <v>0.11950683600000001</v>
      </c>
      <c r="H4109">
        <v>15.382384999999999</v>
      </c>
      <c r="I4109">
        <v>-22.570799999999998</v>
      </c>
      <c r="J4109">
        <v>-47.093200000000003</v>
      </c>
      <c r="L4109">
        <v>0.21395708599999999</v>
      </c>
      <c r="M4109">
        <v>2.2519000849999999</v>
      </c>
      <c r="N4109">
        <v>9.3830339669999994</v>
      </c>
      <c r="O4109">
        <v>0.130387007</v>
      </c>
      <c r="P4109">
        <v>0.17580679699999999</v>
      </c>
      <c r="Q4109">
        <v>0.127292612</v>
      </c>
      <c r="R4109">
        <v>15.389926089999999</v>
      </c>
      <c r="S4109">
        <v>-22.5762936</v>
      </c>
      <c r="T4109">
        <v>-47.10057613</v>
      </c>
    </row>
    <row r="4110" spans="1:20" x14ac:dyDescent="0.2">
      <c r="A4110" s="1">
        <v>8074610000000</v>
      </c>
      <c r="B4110">
        <v>-2.1881103999999998E-2</v>
      </c>
      <c r="C4110">
        <v>2.1138458</v>
      </c>
      <c r="D4110">
        <v>9.3990939999999998</v>
      </c>
      <c r="E4110">
        <v>0.121780396</v>
      </c>
      <c r="F4110">
        <v>0.16337584999999999</v>
      </c>
      <c r="G4110">
        <v>0.11218262</v>
      </c>
      <c r="H4110">
        <v>15.382384999999999</v>
      </c>
      <c r="I4110">
        <v>-22.570799999999998</v>
      </c>
      <c r="J4110">
        <v>-47.093200000000003</v>
      </c>
      <c r="L4110">
        <v>9.6037991000000003E-2</v>
      </c>
      <c r="M4110">
        <v>2.1828729419999999</v>
      </c>
      <c r="N4110">
        <v>9.3910639840000005</v>
      </c>
      <c r="O4110">
        <v>0.12608370199999999</v>
      </c>
      <c r="P4110">
        <v>0.16959132299999999</v>
      </c>
      <c r="Q4110">
        <v>0.11973761600000001</v>
      </c>
      <c r="R4110">
        <v>15.38615555</v>
      </c>
      <c r="S4110">
        <v>-22.573546799999999</v>
      </c>
      <c r="T4110">
        <v>-47.096888059999998</v>
      </c>
    </row>
    <row r="4111" spans="1:20" x14ac:dyDescent="0.2">
      <c r="A4111" s="1">
        <v>8074610000000</v>
      </c>
      <c r="B4111">
        <v>-6.8679809999999994E-2</v>
      </c>
      <c r="C4111">
        <v>2.0291290000000002</v>
      </c>
      <c r="D4111">
        <v>9.5567019999999996</v>
      </c>
      <c r="E4111">
        <v>0.11871337999999999</v>
      </c>
      <c r="F4111">
        <v>0.14247130999999999</v>
      </c>
      <c r="G4111">
        <v>0.11663817999999999</v>
      </c>
      <c r="H4111">
        <v>15.6188965</v>
      </c>
      <c r="I4111">
        <v>-22.570799999999998</v>
      </c>
      <c r="J4111">
        <v>-45.936584000000003</v>
      </c>
      <c r="L4111">
        <v>1.367909E-2</v>
      </c>
      <c r="M4111">
        <v>2.1060009709999998</v>
      </c>
      <c r="N4111">
        <v>9.4738829920000001</v>
      </c>
      <c r="O4111">
        <v>0.122398541</v>
      </c>
      <c r="P4111">
        <v>0.156031317</v>
      </c>
      <c r="Q4111">
        <v>0.118187898</v>
      </c>
      <c r="R4111">
        <v>15.502526019999999</v>
      </c>
      <c r="S4111">
        <v>-22.5721734</v>
      </c>
      <c r="T4111">
        <v>-46.516736029999997</v>
      </c>
    </row>
    <row r="4112" spans="1:20" x14ac:dyDescent="0.2">
      <c r="A4112" s="1">
        <v>8074620000000</v>
      </c>
      <c r="B4112">
        <v>-0.14535522000000001</v>
      </c>
      <c r="C4112">
        <v>2.0812073</v>
      </c>
      <c r="D4112">
        <v>9.91127</v>
      </c>
      <c r="E4112">
        <v>0.1111145</v>
      </c>
      <c r="F4112">
        <v>0.12080383</v>
      </c>
      <c r="G4112">
        <v>0.13206482</v>
      </c>
      <c r="H4112">
        <v>15.6188965</v>
      </c>
      <c r="I4112">
        <v>-22.570799999999998</v>
      </c>
      <c r="J4112">
        <v>-45.936584000000003</v>
      </c>
      <c r="L4112">
        <v>-6.5838065000000001E-2</v>
      </c>
      <c r="M4112">
        <v>2.0936041360000002</v>
      </c>
      <c r="N4112">
        <v>9.6925764959999992</v>
      </c>
      <c r="O4112">
        <v>0.11675652</v>
      </c>
      <c r="P4112">
        <v>0.13841757299999999</v>
      </c>
      <c r="Q4112">
        <v>0.12512635899999999</v>
      </c>
      <c r="R4112">
        <v>15.56071126</v>
      </c>
      <c r="S4112">
        <v>-22.571486700000001</v>
      </c>
      <c r="T4112">
        <v>-46.226660019999997</v>
      </c>
    </row>
    <row r="4113" spans="1:20" x14ac:dyDescent="0.2">
      <c r="A4113" s="1">
        <v>8074620000000</v>
      </c>
      <c r="B4113">
        <v>-0.2021637</v>
      </c>
      <c r="C4113">
        <v>2.190277</v>
      </c>
      <c r="D4113">
        <v>10.289351999999999</v>
      </c>
      <c r="E4113">
        <v>0.105026245</v>
      </c>
      <c r="F4113">
        <v>9.3582150000000003E-2</v>
      </c>
      <c r="G4113">
        <v>0.1531372</v>
      </c>
      <c r="H4113">
        <v>15.6188965</v>
      </c>
      <c r="I4113">
        <v>-22.570799999999998</v>
      </c>
      <c r="J4113">
        <v>-45.936584000000003</v>
      </c>
      <c r="L4113">
        <v>-0.13400088199999999</v>
      </c>
      <c r="M4113">
        <v>2.1419405679999999</v>
      </c>
      <c r="N4113">
        <v>9.9909642479999992</v>
      </c>
      <c r="O4113">
        <v>0.110891383</v>
      </c>
      <c r="P4113">
        <v>0.115999862</v>
      </c>
      <c r="Q4113">
        <v>0.13913178000000001</v>
      </c>
      <c r="R4113">
        <v>15.58980388</v>
      </c>
      <c r="S4113">
        <v>-22.57114335</v>
      </c>
      <c r="T4113">
        <v>-46.081622009999997</v>
      </c>
    </row>
    <row r="4114" spans="1:20" x14ac:dyDescent="0.2">
      <c r="A4114" s="1">
        <v>8074630000000</v>
      </c>
      <c r="B4114">
        <v>-9.2758179999999996E-2</v>
      </c>
      <c r="C4114">
        <v>2.1246795999999999</v>
      </c>
      <c r="D4114">
        <v>10.534041999999999</v>
      </c>
      <c r="E4114">
        <v>0.11328125</v>
      </c>
      <c r="F4114">
        <v>6.4208983999999997E-2</v>
      </c>
      <c r="G4114">
        <v>0.17868042000000001</v>
      </c>
      <c r="H4114">
        <v>15.6188965</v>
      </c>
      <c r="I4114">
        <v>-22.570799999999998</v>
      </c>
      <c r="J4114">
        <v>-45.936584000000003</v>
      </c>
      <c r="L4114">
        <v>-0.11337953100000001</v>
      </c>
      <c r="M4114">
        <v>2.1333100840000001</v>
      </c>
      <c r="N4114">
        <v>10.26250312</v>
      </c>
      <c r="O4114">
        <v>0.11208631600000001</v>
      </c>
      <c r="P4114">
        <v>9.0104423000000003E-2</v>
      </c>
      <c r="Q4114">
        <v>0.15890609999999999</v>
      </c>
      <c r="R4114">
        <v>15.60435019</v>
      </c>
      <c r="S4114">
        <v>-22.57097168</v>
      </c>
      <c r="T4114">
        <v>-46.009103000000003</v>
      </c>
    </row>
    <row r="4115" spans="1:20" x14ac:dyDescent="0.2">
      <c r="A4115" s="1">
        <v>8074630000000</v>
      </c>
      <c r="B4115">
        <v>0.12686157000000001</v>
      </c>
      <c r="C4115">
        <v>2.1487731999999999</v>
      </c>
      <c r="D4115">
        <v>10.583755500000001</v>
      </c>
      <c r="E4115">
        <v>0.13311767999999999</v>
      </c>
      <c r="F4115">
        <v>4.1778563999999997E-2</v>
      </c>
      <c r="G4115">
        <v>0.20588683999999999</v>
      </c>
      <c r="H4115">
        <v>15.725707999999999</v>
      </c>
      <c r="I4115">
        <v>-24.014282000000001</v>
      </c>
      <c r="J4115">
        <v>-47.529601999999997</v>
      </c>
      <c r="L4115">
        <v>6.741019E-3</v>
      </c>
      <c r="M4115">
        <v>2.1410416419999998</v>
      </c>
      <c r="N4115">
        <v>10.42312931</v>
      </c>
      <c r="O4115">
        <v>0.122601998</v>
      </c>
      <c r="P4115">
        <v>6.5941493000000004E-2</v>
      </c>
      <c r="Q4115">
        <v>0.18239647</v>
      </c>
      <c r="R4115">
        <v>15.6650291</v>
      </c>
      <c r="S4115">
        <v>-23.29262684</v>
      </c>
      <c r="T4115">
        <v>-46.769352499999997</v>
      </c>
    </row>
    <row r="4116" spans="1:20" x14ac:dyDescent="0.2">
      <c r="A4116" s="1">
        <v>8074640000000</v>
      </c>
      <c r="B4116">
        <v>0.38143919999999998</v>
      </c>
      <c r="C4116">
        <v>2.3169097999999999</v>
      </c>
      <c r="D4116">
        <v>10.716704999999999</v>
      </c>
      <c r="E4116">
        <v>0.16394043</v>
      </c>
      <c r="F4116">
        <v>2.6214600000000001E-2</v>
      </c>
      <c r="G4116">
        <v>0.23883056999999999</v>
      </c>
      <c r="H4116">
        <v>15.725707999999999</v>
      </c>
      <c r="I4116">
        <v>-24.014282000000001</v>
      </c>
      <c r="J4116">
        <v>-47.529601999999997</v>
      </c>
      <c r="L4116">
        <v>0.19409011000000001</v>
      </c>
      <c r="M4116">
        <v>2.2289757209999999</v>
      </c>
      <c r="N4116">
        <v>10.569917159999999</v>
      </c>
      <c r="O4116">
        <v>0.14327121400000001</v>
      </c>
      <c r="P4116">
        <v>4.6078046999999997E-2</v>
      </c>
      <c r="Q4116">
        <v>0.21061352</v>
      </c>
      <c r="R4116">
        <v>15.69536855</v>
      </c>
      <c r="S4116">
        <v>-23.653454419999999</v>
      </c>
      <c r="T4116">
        <v>-47.149477249999997</v>
      </c>
    </row>
    <row r="4117" spans="1:20" x14ac:dyDescent="0.2">
      <c r="A4117" s="1">
        <v>8074640000000</v>
      </c>
      <c r="B4117">
        <v>0.65567017000000005</v>
      </c>
      <c r="C4117">
        <v>2.4838562</v>
      </c>
      <c r="D4117">
        <v>10.87439</v>
      </c>
      <c r="E4117">
        <v>0.19087219</v>
      </c>
      <c r="F4117">
        <v>1.9897461000000002E-2</v>
      </c>
      <c r="G4117">
        <v>0.26489257999999999</v>
      </c>
      <c r="H4117">
        <v>15.725707999999999</v>
      </c>
      <c r="I4117">
        <v>-24.014282000000001</v>
      </c>
      <c r="J4117">
        <v>-47.529601999999997</v>
      </c>
      <c r="L4117">
        <v>0.42488014000000002</v>
      </c>
      <c r="M4117">
        <v>2.3564159600000001</v>
      </c>
      <c r="N4117">
        <v>10.722153580000001</v>
      </c>
      <c r="O4117">
        <v>0.16707170199999999</v>
      </c>
      <c r="P4117">
        <v>3.2987754000000001E-2</v>
      </c>
      <c r="Q4117">
        <v>0.23775304999999999</v>
      </c>
      <c r="R4117">
        <v>15.710538270000001</v>
      </c>
      <c r="S4117">
        <v>-23.833868209999999</v>
      </c>
      <c r="T4117">
        <v>-47.339539629999997</v>
      </c>
    </row>
    <row r="4118" spans="1:20" x14ac:dyDescent="0.2">
      <c r="A4118" s="1">
        <v>8074650000000</v>
      </c>
      <c r="B4118">
        <v>0.98278810000000005</v>
      </c>
      <c r="C4118">
        <v>2.5864867999999999</v>
      </c>
      <c r="D4118">
        <v>10.948975000000001</v>
      </c>
      <c r="E4118">
        <v>0.20800780999999999</v>
      </c>
      <c r="F4118">
        <v>2.4566649999999999E-2</v>
      </c>
      <c r="G4118">
        <v>0.28195189999999998</v>
      </c>
      <c r="H4118">
        <v>15.725707999999999</v>
      </c>
      <c r="I4118">
        <v>-24.014282000000001</v>
      </c>
      <c r="J4118">
        <v>-47.529601999999997</v>
      </c>
      <c r="L4118">
        <v>0.70383412000000001</v>
      </c>
      <c r="M4118">
        <v>2.47145138</v>
      </c>
      <c r="N4118">
        <v>10.835564290000001</v>
      </c>
      <c r="O4118">
        <v>0.187539756</v>
      </c>
      <c r="P4118">
        <v>2.8777202000000002E-2</v>
      </c>
      <c r="Q4118">
        <v>0.25985247500000003</v>
      </c>
      <c r="R4118">
        <v>15.718123139999999</v>
      </c>
      <c r="S4118">
        <v>-23.9240751</v>
      </c>
      <c r="T4118">
        <v>-47.434570809999997</v>
      </c>
    </row>
    <row r="4119" spans="1:20" x14ac:dyDescent="0.2">
      <c r="A4119" s="1">
        <v>8074650000000</v>
      </c>
      <c r="B4119">
        <v>1.1475067000000001</v>
      </c>
      <c r="C4119">
        <v>2.6442565999999998</v>
      </c>
      <c r="D4119">
        <v>11.162948999999999</v>
      </c>
      <c r="E4119">
        <v>0.21916199</v>
      </c>
      <c r="F4119">
        <v>3.7261963000000002E-2</v>
      </c>
      <c r="G4119">
        <v>0.28689575</v>
      </c>
      <c r="H4119">
        <v>15.725707999999999</v>
      </c>
      <c r="I4119">
        <v>-24.630737</v>
      </c>
      <c r="J4119">
        <v>-48.434449999999998</v>
      </c>
      <c r="L4119">
        <v>0.92567041000000005</v>
      </c>
      <c r="M4119">
        <v>2.5578539899999999</v>
      </c>
      <c r="N4119">
        <v>10.99925664</v>
      </c>
      <c r="O4119">
        <v>0.20335087299999999</v>
      </c>
      <c r="P4119">
        <v>3.3019581999999999E-2</v>
      </c>
      <c r="Q4119">
        <v>0.273374112</v>
      </c>
      <c r="R4119">
        <v>15.72191557</v>
      </c>
      <c r="S4119">
        <v>-24.27740605</v>
      </c>
      <c r="T4119">
        <v>-47.934510410000001</v>
      </c>
    </row>
    <row r="4120" spans="1:20" x14ac:dyDescent="0.2">
      <c r="A4120" s="1">
        <v>8074660000000</v>
      </c>
      <c r="B4120">
        <v>1.2355347000000001</v>
      </c>
      <c r="C4120">
        <v>2.6803590000000002</v>
      </c>
      <c r="D4120">
        <v>11.397705</v>
      </c>
      <c r="E4120">
        <v>0.22483826000000001</v>
      </c>
      <c r="F4120">
        <v>5.4748535000000001E-2</v>
      </c>
      <c r="G4120">
        <v>0.27954101999999997</v>
      </c>
      <c r="H4120">
        <v>15.725707999999999</v>
      </c>
      <c r="I4120">
        <v>-24.630737</v>
      </c>
      <c r="J4120">
        <v>-48.434449999999998</v>
      </c>
      <c r="L4120">
        <v>1.080602555</v>
      </c>
      <c r="M4120">
        <v>2.619106495</v>
      </c>
      <c r="N4120">
        <v>11.19848082</v>
      </c>
      <c r="O4120">
        <v>0.21409456700000001</v>
      </c>
      <c r="P4120">
        <v>4.3884059000000003E-2</v>
      </c>
      <c r="Q4120">
        <v>0.27645756599999999</v>
      </c>
      <c r="R4120">
        <v>15.72381178</v>
      </c>
      <c r="S4120">
        <v>-24.45407153</v>
      </c>
      <c r="T4120">
        <v>-48.184480200000003</v>
      </c>
    </row>
    <row r="4121" spans="1:20" x14ac:dyDescent="0.2">
      <c r="A4121" s="1">
        <v>8074660000000</v>
      </c>
      <c r="B4121">
        <v>1.1607513</v>
      </c>
      <c r="C4121">
        <v>2.5448914</v>
      </c>
      <c r="D4121">
        <v>11.625778</v>
      </c>
      <c r="E4121">
        <v>0.22888184</v>
      </c>
      <c r="F4121">
        <v>7.4996950000000007E-2</v>
      </c>
      <c r="G4121">
        <v>0.26132201999999999</v>
      </c>
      <c r="H4121">
        <v>15.725707999999999</v>
      </c>
      <c r="I4121">
        <v>-24.630737</v>
      </c>
      <c r="J4121">
        <v>-48.434449999999998</v>
      </c>
      <c r="L4121">
        <v>1.1206769270000001</v>
      </c>
      <c r="M4121">
        <v>2.5819989479999998</v>
      </c>
      <c r="N4121">
        <v>11.41212941</v>
      </c>
      <c r="O4121">
        <v>0.22148820299999999</v>
      </c>
      <c r="P4121">
        <v>5.9440503999999998E-2</v>
      </c>
      <c r="Q4121">
        <v>0.26888979299999999</v>
      </c>
      <c r="R4121">
        <v>15.72475989</v>
      </c>
      <c r="S4121">
        <v>-24.542404260000001</v>
      </c>
      <c r="T4121">
        <v>-48.309465099999997</v>
      </c>
    </row>
    <row r="4122" spans="1:20" x14ac:dyDescent="0.2">
      <c r="A4122" s="1">
        <v>8074670000000</v>
      </c>
      <c r="B4122">
        <v>0.96444700000000005</v>
      </c>
      <c r="C4122">
        <v>2.3869780999999999</v>
      </c>
      <c r="D4122">
        <v>11.750686999999999</v>
      </c>
      <c r="E4122">
        <v>0.24015808</v>
      </c>
      <c r="F4122">
        <v>0.1078186</v>
      </c>
      <c r="G4122">
        <v>0.23469543000000001</v>
      </c>
      <c r="H4122">
        <v>15.332031000000001</v>
      </c>
      <c r="I4122">
        <v>-24.761963000000002</v>
      </c>
      <c r="J4122">
        <v>-46.520995999999997</v>
      </c>
      <c r="L4122">
        <v>1.0425619639999999</v>
      </c>
      <c r="M4122">
        <v>2.4844885240000001</v>
      </c>
      <c r="N4122">
        <v>11.581408209999999</v>
      </c>
      <c r="O4122">
        <v>0.23082314200000001</v>
      </c>
      <c r="P4122">
        <v>8.3629551999999996E-2</v>
      </c>
      <c r="Q4122">
        <v>0.25179261200000003</v>
      </c>
      <c r="R4122">
        <v>15.52839545</v>
      </c>
      <c r="S4122">
        <v>-24.65218363</v>
      </c>
      <c r="T4122">
        <v>-47.415230549999997</v>
      </c>
    </row>
    <row r="4123" spans="1:20" x14ac:dyDescent="0.2">
      <c r="A4123" s="1">
        <v>8074670000000</v>
      </c>
      <c r="B4123">
        <v>0.71444700000000005</v>
      </c>
      <c r="C4123">
        <v>2.1730651999999999</v>
      </c>
      <c r="D4123">
        <v>11.699112</v>
      </c>
      <c r="E4123">
        <v>0.24899292000000001</v>
      </c>
      <c r="F4123">
        <v>0.15153502999999999</v>
      </c>
      <c r="G4123">
        <v>0.20994568</v>
      </c>
      <c r="H4123">
        <v>15.332031000000001</v>
      </c>
      <c r="I4123">
        <v>-24.761963000000002</v>
      </c>
      <c r="J4123">
        <v>-46.520995999999997</v>
      </c>
      <c r="L4123">
        <v>0.87850448199999998</v>
      </c>
      <c r="M4123">
        <v>2.3287768619999998</v>
      </c>
      <c r="N4123">
        <v>11.640260100000001</v>
      </c>
      <c r="O4123">
        <v>0.23990803099999999</v>
      </c>
      <c r="P4123">
        <v>0.11758229100000001</v>
      </c>
      <c r="Q4123">
        <v>0.230869146</v>
      </c>
      <c r="R4123">
        <v>15.430213220000001</v>
      </c>
      <c r="S4123">
        <v>-24.707073319999999</v>
      </c>
      <c r="T4123">
        <v>-46.968113279999997</v>
      </c>
    </row>
    <row r="4124" spans="1:20" x14ac:dyDescent="0.2">
      <c r="A4124" s="1">
        <v>8074680000000</v>
      </c>
      <c r="B4124">
        <v>0.42471312999999999</v>
      </c>
      <c r="C4124">
        <v>2.0054780000000001</v>
      </c>
      <c r="D4124">
        <v>11.522003</v>
      </c>
      <c r="E4124">
        <v>0.25852965999999999</v>
      </c>
      <c r="F4124">
        <v>0.21031189</v>
      </c>
      <c r="G4124">
        <v>0.19264221000000001</v>
      </c>
      <c r="H4124">
        <v>15.332031000000001</v>
      </c>
      <c r="I4124">
        <v>-24.761963000000002</v>
      </c>
      <c r="J4124">
        <v>-46.520995999999997</v>
      </c>
      <c r="L4124">
        <v>0.65160880600000004</v>
      </c>
      <c r="M4124">
        <v>2.1671274309999999</v>
      </c>
      <c r="N4124">
        <v>11.58113155</v>
      </c>
      <c r="O4124">
        <v>0.24921884499999999</v>
      </c>
      <c r="P4124">
        <v>0.16394709099999999</v>
      </c>
      <c r="Q4124">
        <v>0.211755678</v>
      </c>
      <c r="R4124">
        <v>15.38112211</v>
      </c>
      <c r="S4124">
        <v>-24.73451816</v>
      </c>
      <c r="T4124">
        <v>-46.744554639999997</v>
      </c>
    </row>
    <row r="4125" spans="1:20" x14ac:dyDescent="0.2">
      <c r="A4125" s="1">
        <v>8074680000000</v>
      </c>
      <c r="B4125">
        <v>0.12667846999999999</v>
      </c>
      <c r="C4125">
        <v>1.943924</v>
      </c>
      <c r="D4125">
        <v>11.357132</v>
      </c>
      <c r="E4125">
        <v>0.26423645000000001</v>
      </c>
      <c r="F4125">
        <v>0.27612304999999998</v>
      </c>
      <c r="G4125">
        <v>0.1892395</v>
      </c>
      <c r="H4125">
        <v>15.332031000000001</v>
      </c>
      <c r="I4125">
        <v>-24.761963000000002</v>
      </c>
      <c r="J4125">
        <v>-46.520995999999997</v>
      </c>
      <c r="L4125">
        <v>0.38914363800000001</v>
      </c>
      <c r="M4125">
        <v>2.0555257149999999</v>
      </c>
      <c r="N4125">
        <v>11.46913178</v>
      </c>
      <c r="O4125">
        <v>0.25672764799999997</v>
      </c>
      <c r="P4125">
        <v>0.22003507</v>
      </c>
      <c r="Q4125">
        <v>0.200497589</v>
      </c>
      <c r="R4125">
        <v>15.356576560000001</v>
      </c>
      <c r="S4125">
        <v>-24.748240580000001</v>
      </c>
      <c r="T4125">
        <v>-46.63277532</v>
      </c>
    </row>
    <row r="4126" spans="1:20" x14ac:dyDescent="0.2">
      <c r="A4126" s="1">
        <v>8074690000000</v>
      </c>
      <c r="B4126">
        <v>-2.5115966999999999E-2</v>
      </c>
      <c r="C4126">
        <v>1.8092041000000001</v>
      </c>
      <c r="D4126">
        <v>11.277495999999999</v>
      </c>
      <c r="E4126">
        <v>0.26206970000000002</v>
      </c>
      <c r="F4126">
        <v>0.33586120000000003</v>
      </c>
      <c r="G4126">
        <v>0.19491576999999999</v>
      </c>
      <c r="H4126">
        <v>15.473938</v>
      </c>
      <c r="I4126">
        <v>-24.009705</v>
      </c>
      <c r="J4126">
        <v>-46.435547</v>
      </c>
      <c r="L4126">
        <v>0.18201383500000001</v>
      </c>
      <c r="M4126">
        <v>1.932364908</v>
      </c>
      <c r="N4126">
        <v>11.37331389</v>
      </c>
      <c r="O4126">
        <v>0.259398674</v>
      </c>
      <c r="P4126">
        <v>0.27794813499999999</v>
      </c>
      <c r="Q4126">
        <v>0.197706679</v>
      </c>
      <c r="R4126">
        <v>15.415257280000001</v>
      </c>
      <c r="S4126">
        <v>-24.378972789999999</v>
      </c>
      <c r="T4126">
        <v>-46.534161159999996</v>
      </c>
    </row>
    <row r="4127" spans="1:20" x14ac:dyDescent="0.2">
      <c r="A4127" s="1">
        <v>8074690000000</v>
      </c>
      <c r="B4127">
        <v>-0.104019165</v>
      </c>
      <c r="C4127">
        <v>1.6157227000000001</v>
      </c>
      <c r="D4127">
        <v>11.131638000000001</v>
      </c>
      <c r="E4127">
        <v>0.25302123999999998</v>
      </c>
      <c r="F4127">
        <v>0.38484192</v>
      </c>
      <c r="G4127">
        <v>0.20976257000000001</v>
      </c>
      <c r="H4127">
        <v>15.473938</v>
      </c>
      <c r="I4127">
        <v>-24.009705</v>
      </c>
      <c r="J4127">
        <v>-46.435547</v>
      </c>
      <c r="L4127">
        <v>3.8997335000000001E-2</v>
      </c>
      <c r="M4127">
        <v>1.7740438039999999</v>
      </c>
      <c r="N4127">
        <v>11.25247594</v>
      </c>
      <c r="O4127">
        <v>0.25620995699999999</v>
      </c>
      <c r="P4127">
        <v>0.33139502799999998</v>
      </c>
      <c r="Q4127">
        <v>0.203734625</v>
      </c>
      <c r="R4127">
        <v>15.44459764</v>
      </c>
      <c r="S4127">
        <v>-24.194338890000001</v>
      </c>
      <c r="T4127">
        <v>-46.484854079999998</v>
      </c>
    </row>
    <row r="4128" spans="1:20" x14ac:dyDescent="0.2">
      <c r="A4128" s="1">
        <v>8074700000000</v>
      </c>
      <c r="B4128">
        <v>-0.13865662000000001</v>
      </c>
      <c r="C4128">
        <v>1.4976501</v>
      </c>
      <c r="D4128">
        <v>10.747161999999999</v>
      </c>
      <c r="E4128">
        <v>0.24562073000000001</v>
      </c>
      <c r="F4128">
        <v>0.42300415000000002</v>
      </c>
      <c r="G4128">
        <v>0.23251342999999999</v>
      </c>
      <c r="H4128">
        <v>15.473938</v>
      </c>
      <c r="I4128">
        <v>-24.009705</v>
      </c>
      <c r="J4128">
        <v>-46.435547</v>
      </c>
      <c r="L4128">
        <v>-4.9829642E-2</v>
      </c>
      <c r="M4128">
        <v>1.6358469520000001</v>
      </c>
      <c r="N4128">
        <v>10.99981897</v>
      </c>
      <c r="O4128">
        <v>0.25091534300000001</v>
      </c>
      <c r="P4128">
        <v>0.377199589</v>
      </c>
      <c r="Q4128">
        <v>0.218124027</v>
      </c>
      <c r="R4128">
        <v>15.459267820000001</v>
      </c>
      <c r="S4128">
        <v>-24.102021950000001</v>
      </c>
      <c r="T4128">
        <v>-46.460200540000002</v>
      </c>
    </row>
    <row r="4129" spans="1:20" x14ac:dyDescent="0.2">
      <c r="A4129" s="1">
        <v>8074700000000</v>
      </c>
      <c r="B4129" s="1">
        <v>7.4799999999999997E-4</v>
      </c>
      <c r="C4129">
        <v>1.4695587000000001</v>
      </c>
      <c r="D4129">
        <v>10.499161000000001</v>
      </c>
      <c r="E4129">
        <v>0.24232482999999999</v>
      </c>
      <c r="F4129">
        <v>0.44117737000000001</v>
      </c>
      <c r="G4129">
        <v>0.25747680000000001</v>
      </c>
      <c r="H4129">
        <v>15.473938</v>
      </c>
      <c r="I4129">
        <v>-24.009705</v>
      </c>
      <c r="J4129">
        <v>-46.435547</v>
      </c>
      <c r="L4129">
        <v>-2.4540981E-2</v>
      </c>
      <c r="M4129">
        <v>1.552702826</v>
      </c>
      <c r="N4129">
        <v>10.749489990000001</v>
      </c>
      <c r="O4129">
        <v>0.24662008699999999</v>
      </c>
      <c r="P4129">
        <v>0.40918847899999999</v>
      </c>
      <c r="Q4129">
        <v>0.23780041399999999</v>
      </c>
      <c r="R4129">
        <v>15.466602910000001</v>
      </c>
      <c r="S4129">
        <v>-24.055863469999998</v>
      </c>
      <c r="T4129">
        <v>-46.447873770000001</v>
      </c>
    </row>
    <row r="4130" spans="1:20" x14ac:dyDescent="0.2">
      <c r="A4130" s="1">
        <v>8074710000000</v>
      </c>
      <c r="B4130">
        <v>0.13803099999999999</v>
      </c>
      <c r="C4130">
        <v>1.5282134999999999</v>
      </c>
      <c r="D4130">
        <v>10.276260000000001</v>
      </c>
      <c r="E4130">
        <v>0.23710632000000001</v>
      </c>
      <c r="F4130">
        <v>0.43472290000000002</v>
      </c>
      <c r="G4130">
        <v>0.28466796999999999</v>
      </c>
      <c r="H4130">
        <v>15.553284</v>
      </c>
      <c r="I4130">
        <v>-23.771667000000001</v>
      </c>
      <c r="J4130">
        <v>-46.591186999999998</v>
      </c>
      <c r="L4130">
        <v>5.6745009999999999E-2</v>
      </c>
      <c r="M4130">
        <v>1.540458163</v>
      </c>
      <c r="N4130">
        <v>10.51287499</v>
      </c>
      <c r="O4130">
        <v>0.241863203</v>
      </c>
      <c r="P4130">
        <v>0.42195568999999999</v>
      </c>
      <c r="Q4130">
        <v>0.26123419199999998</v>
      </c>
      <c r="R4130">
        <v>15.50994345</v>
      </c>
      <c r="S4130">
        <v>-23.91376524</v>
      </c>
      <c r="T4130">
        <v>-46.519530379999999</v>
      </c>
    </row>
    <row r="4131" spans="1:20" x14ac:dyDescent="0.2">
      <c r="A4131" s="1">
        <v>8074710000000</v>
      </c>
      <c r="B4131">
        <v>0.27525329999999998</v>
      </c>
      <c r="C4131">
        <v>1.6693115000000001</v>
      </c>
      <c r="D4131">
        <v>10.302841000000001</v>
      </c>
      <c r="E4131">
        <v>0.22457885999999999</v>
      </c>
      <c r="F4131">
        <v>0.40303040000000001</v>
      </c>
      <c r="G4131">
        <v>0.30569457999999999</v>
      </c>
      <c r="H4131">
        <v>15.553284</v>
      </c>
      <c r="I4131">
        <v>-23.771667000000001</v>
      </c>
      <c r="J4131">
        <v>-46.591186999999998</v>
      </c>
      <c r="L4131">
        <v>0.16599915500000001</v>
      </c>
      <c r="M4131">
        <v>1.6048848309999999</v>
      </c>
      <c r="N4131">
        <v>10.407857999999999</v>
      </c>
      <c r="O4131">
        <v>0.23322103199999999</v>
      </c>
      <c r="P4131">
        <v>0.412493045</v>
      </c>
      <c r="Q4131">
        <v>0.28346438600000001</v>
      </c>
      <c r="R4131">
        <v>15.53161373</v>
      </c>
      <c r="S4131">
        <v>-23.842716119999999</v>
      </c>
      <c r="T4131">
        <v>-46.555358689999998</v>
      </c>
    </row>
    <row r="4132" spans="1:20" x14ac:dyDescent="0.2">
      <c r="A4132" s="1">
        <v>8074720000000</v>
      </c>
      <c r="B4132">
        <v>0.40597534000000002</v>
      </c>
      <c r="C4132">
        <v>1.7449646000000001</v>
      </c>
      <c r="D4132">
        <v>10.413422000000001</v>
      </c>
      <c r="E4132">
        <v>0.20953368999999999</v>
      </c>
      <c r="F4132">
        <v>0.34602356000000001</v>
      </c>
      <c r="G4132">
        <v>0.31719969999999997</v>
      </c>
      <c r="H4132">
        <v>15.553284</v>
      </c>
      <c r="I4132">
        <v>-23.771667000000001</v>
      </c>
      <c r="J4132">
        <v>-46.591186999999998</v>
      </c>
      <c r="L4132">
        <v>0.285987247</v>
      </c>
      <c r="M4132">
        <v>1.674924716</v>
      </c>
      <c r="N4132">
        <v>10.410640000000001</v>
      </c>
      <c r="O4132">
        <v>0.22137736099999999</v>
      </c>
      <c r="P4132">
        <v>0.37925830199999999</v>
      </c>
      <c r="Q4132">
        <v>0.30033204299999999</v>
      </c>
      <c r="R4132">
        <v>15.54244886</v>
      </c>
      <c r="S4132">
        <v>-23.80719156</v>
      </c>
      <c r="T4132">
        <v>-46.573272850000002</v>
      </c>
    </row>
    <row r="4133" spans="1:20" x14ac:dyDescent="0.2">
      <c r="A4133" s="1">
        <v>8074720000000</v>
      </c>
      <c r="B4133">
        <v>0.35807800000000001</v>
      </c>
      <c r="C4133">
        <v>1.7078705000000001</v>
      </c>
      <c r="D4133">
        <v>10.61647</v>
      </c>
      <c r="E4133">
        <v>0.19160461000000001</v>
      </c>
      <c r="F4133">
        <v>0.27276610000000001</v>
      </c>
      <c r="G4133">
        <v>0.31515503</v>
      </c>
      <c r="H4133">
        <v>15.553284</v>
      </c>
      <c r="I4133">
        <v>-23.771667000000001</v>
      </c>
      <c r="J4133">
        <v>-46.591186999999998</v>
      </c>
      <c r="L4133">
        <v>0.32203262399999999</v>
      </c>
      <c r="M4133">
        <v>1.6913976079999999</v>
      </c>
      <c r="N4133">
        <v>10.513555</v>
      </c>
      <c r="O4133">
        <v>0.20649098499999999</v>
      </c>
      <c r="P4133">
        <v>0.326012201</v>
      </c>
      <c r="Q4133">
        <v>0.30774353599999998</v>
      </c>
      <c r="R4133">
        <v>15.547866429999999</v>
      </c>
      <c r="S4133">
        <v>-23.78942928</v>
      </c>
      <c r="T4133">
        <v>-46.582229920000003</v>
      </c>
    </row>
    <row r="4134" spans="1:20" x14ac:dyDescent="0.2">
      <c r="A4134" s="1">
        <v>8074730000000</v>
      </c>
      <c r="B4134">
        <v>0.24678040000000001</v>
      </c>
      <c r="C4134">
        <v>1.5457611</v>
      </c>
      <c r="D4134">
        <v>10.889113999999999</v>
      </c>
      <c r="E4134">
        <v>0.17127990000000001</v>
      </c>
      <c r="F4134">
        <v>0.18867492999999999</v>
      </c>
      <c r="G4134">
        <v>0.29969788000000003</v>
      </c>
      <c r="H4134">
        <v>16.122437000000001</v>
      </c>
      <c r="I4134">
        <v>-24.057006999999999</v>
      </c>
      <c r="J4134">
        <v>-46.867370000000001</v>
      </c>
      <c r="L4134">
        <v>0.284406512</v>
      </c>
      <c r="M4134">
        <v>1.618579354</v>
      </c>
      <c r="N4134">
        <v>10.7013345</v>
      </c>
      <c r="O4134">
        <v>0.18888544299999999</v>
      </c>
      <c r="P4134">
        <v>0.25734356600000002</v>
      </c>
      <c r="Q4134">
        <v>0.30372070800000001</v>
      </c>
      <c r="R4134">
        <v>15.835151720000001</v>
      </c>
      <c r="S4134">
        <v>-23.923218139999999</v>
      </c>
      <c r="T4134">
        <v>-46.724799959999999</v>
      </c>
    </row>
    <row r="4135" spans="1:20" x14ac:dyDescent="0.2">
      <c r="A4135" s="1">
        <v>8074730000000</v>
      </c>
      <c r="B4135">
        <v>0.20971680000000001</v>
      </c>
      <c r="C4135">
        <v>1.3905029</v>
      </c>
      <c r="D4135">
        <v>11.169662000000001</v>
      </c>
      <c r="E4135">
        <v>0.14750671000000001</v>
      </c>
      <c r="F4135">
        <v>0.11538696</v>
      </c>
      <c r="G4135">
        <v>0.27853393999999998</v>
      </c>
      <c r="H4135">
        <v>16.122437000000001</v>
      </c>
      <c r="I4135">
        <v>-24.057006999999999</v>
      </c>
      <c r="J4135">
        <v>-46.867370000000001</v>
      </c>
      <c r="L4135">
        <v>0.24706165599999999</v>
      </c>
      <c r="M4135">
        <v>1.504541127</v>
      </c>
      <c r="N4135">
        <v>10.93549825</v>
      </c>
      <c r="O4135">
        <v>0.168196076</v>
      </c>
      <c r="P4135">
        <v>0.186365263</v>
      </c>
      <c r="Q4135">
        <v>0.29112732400000002</v>
      </c>
      <c r="R4135">
        <v>15.97879436</v>
      </c>
      <c r="S4135">
        <v>-23.990112570000001</v>
      </c>
      <c r="T4135">
        <v>-46.796084980000003</v>
      </c>
    </row>
    <row r="4136" spans="1:20" x14ac:dyDescent="0.2">
      <c r="A4136" s="1">
        <v>8074740000000</v>
      </c>
      <c r="B4136">
        <v>0.1078949</v>
      </c>
      <c r="C4136">
        <v>1.2959290000000001</v>
      </c>
      <c r="D4136">
        <v>11.317154</v>
      </c>
      <c r="E4136">
        <v>0.11564636</v>
      </c>
      <c r="F4136">
        <v>5.5099487000000003E-2</v>
      </c>
      <c r="G4136">
        <v>0.25747680000000001</v>
      </c>
      <c r="H4136">
        <v>16.122437000000001</v>
      </c>
      <c r="I4136">
        <v>-24.057006999999999</v>
      </c>
      <c r="J4136">
        <v>-46.867370000000001</v>
      </c>
      <c r="L4136">
        <v>0.17747827799999999</v>
      </c>
      <c r="M4136">
        <v>1.400235063</v>
      </c>
      <c r="N4136">
        <v>11.12632612</v>
      </c>
      <c r="O4136">
        <v>0.14192121799999999</v>
      </c>
      <c r="P4136">
        <v>0.120732375</v>
      </c>
      <c r="Q4136">
        <v>0.27430206200000001</v>
      </c>
      <c r="R4136">
        <v>16.05061568</v>
      </c>
      <c r="S4136">
        <v>-24.023559779999999</v>
      </c>
      <c r="T4136">
        <v>-46.831727489999999</v>
      </c>
    </row>
    <row r="4137" spans="1:20" x14ac:dyDescent="0.2">
      <c r="A4137" s="1">
        <v>8074740000000</v>
      </c>
      <c r="B4137">
        <v>-2.8076170000000001E-3</v>
      </c>
      <c r="C4137">
        <v>1.2039032000000001</v>
      </c>
      <c r="D4137">
        <v>11.614685</v>
      </c>
      <c r="E4137">
        <v>7.8826904000000003E-2</v>
      </c>
      <c r="F4137">
        <v>9.7808840000000001E-3</v>
      </c>
      <c r="G4137">
        <v>0.24035645</v>
      </c>
      <c r="H4137">
        <v>16.122437000000001</v>
      </c>
      <c r="I4137">
        <v>-24.057006999999999</v>
      </c>
      <c r="J4137">
        <v>-46.867370000000001</v>
      </c>
      <c r="L4137">
        <v>8.7335330000000003E-2</v>
      </c>
      <c r="M4137">
        <v>1.302069132</v>
      </c>
      <c r="N4137">
        <v>11.37050556</v>
      </c>
      <c r="O4137">
        <v>0.110374061</v>
      </c>
      <c r="P4137">
        <v>6.5256628999999997E-2</v>
      </c>
      <c r="Q4137">
        <v>0.25732925600000001</v>
      </c>
      <c r="R4137">
        <v>16.086526339999999</v>
      </c>
      <c r="S4137">
        <v>-24.040283389999999</v>
      </c>
      <c r="T4137">
        <v>-46.849548749999997</v>
      </c>
    </row>
    <row r="4138" spans="1:20" x14ac:dyDescent="0.2">
      <c r="A4138" s="1">
        <v>8074750000000</v>
      </c>
      <c r="B4138">
        <v>-4.2144775000000002E-2</v>
      </c>
      <c r="C4138">
        <v>1.0827941999999999</v>
      </c>
      <c r="D4138">
        <v>11.990906000000001</v>
      </c>
      <c r="E4138">
        <v>4.1259766000000003E-2</v>
      </c>
      <c r="F4138">
        <v>-3.2531740000000003E-2</v>
      </c>
      <c r="G4138">
        <v>0.22885132</v>
      </c>
      <c r="H4138">
        <v>16.383362000000002</v>
      </c>
      <c r="I4138">
        <v>-24.54834</v>
      </c>
      <c r="J4138">
        <v>-46.50421</v>
      </c>
      <c r="L4138">
        <v>2.2595278E-2</v>
      </c>
      <c r="M4138">
        <v>1.1924316660000001</v>
      </c>
      <c r="N4138">
        <v>11.68070578</v>
      </c>
      <c r="O4138">
        <v>7.5816913999999999E-2</v>
      </c>
      <c r="P4138">
        <v>1.6362445E-2</v>
      </c>
      <c r="Q4138">
        <v>0.24309028799999999</v>
      </c>
      <c r="R4138">
        <v>16.234944169999999</v>
      </c>
      <c r="S4138">
        <v>-24.294311700000002</v>
      </c>
      <c r="T4138">
        <v>-46.676879370000002</v>
      </c>
    </row>
    <row r="4139" spans="1:20" x14ac:dyDescent="0.2">
      <c r="A4139" s="1">
        <v>8074750000000</v>
      </c>
      <c r="B4139">
        <v>-9.0332030000000001E-3</v>
      </c>
      <c r="C4139">
        <v>0.87785340000000001</v>
      </c>
      <c r="D4139">
        <v>12.321410999999999</v>
      </c>
      <c r="E4139">
        <v>3.479004E-3</v>
      </c>
      <c r="F4139">
        <v>-8.3541870000000004E-2</v>
      </c>
      <c r="G4139">
        <v>0.22085571000000001</v>
      </c>
      <c r="H4139">
        <v>16.383362000000002</v>
      </c>
      <c r="I4139">
        <v>-24.54834</v>
      </c>
      <c r="J4139">
        <v>-46.50421</v>
      </c>
      <c r="L4139">
        <v>6.7810370000000002E-3</v>
      </c>
      <c r="M4139">
        <v>1.0351425329999999</v>
      </c>
      <c r="N4139">
        <v>12.001058390000001</v>
      </c>
      <c r="O4139">
        <v>3.9647959000000003E-2</v>
      </c>
      <c r="P4139">
        <v>-3.3589713E-2</v>
      </c>
      <c r="Q4139">
        <v>0.23197299900000001</v>
      </c>
      <c r="R4139">
        <v>16.309153080000002</v>
      </c>
      <c r="S4139">
        <v>-24.421325849999999</v>
      </c>
      <c r="T4139">
        <v>-46.590544690000002</v>
      </c>
    </row>
    <row r="4140" spans="1:20" x14ac:dyDescent="0.2">
      <c r="A4140" s="1">
        <v>8074760000000</v>
      </c>
      <c r="B4140">
        <v>5.6747436999999998E-2</v>
      </c>
      <c r="C4140">
        <v>0.68318175999999997</v>
      </c>
      <c r="D4140">
        <v>12.672256000000001</v>
      </c>
      <c r="E4140">
        <v>-3.2943726E-2</v>
      </c>
      <c r="F4140">
        <v>-0.13923645000000001</v>
      </c>
      <c r="G4140">
        <v>0.21710204999999999</v>
      </c>
      <c r="H4140">
        <v>16.383362000000002</v>
      </c>
      <c r="I4140">
        <v>-24.54834</v>
      </c>
      <c r="J4140">
        <v>-46.50421</v>
      </c>
      <c r="L4140">
        <v>3.1764237000000001E-2</v>
      </c>
      <c r="M4140">
        <v>0.85916214599999996</v>
      </c>
      <c r="N4140">
        <v>12.336657199999999</v>
      </c>
      <c r="O4140">
        <v>3.352116E-3</v>
      </c>
      <c r="P4140">
        <v>-8.6413081000000003E-2</v>
      </c>
      <c r="Q4140">
        <v>0.22453752499999999</v>
      </c>
      <c r="R4140">
        <v>16.34625754</v>
      </c>
      <c r="S4140">
        <v>-24.484832919999999</v>
      </c>
      <c r="T4140">
        <v>-46.547377339999997</v>
      </c>
    </row>
    <row r="4141" spans="1:20" x14ac:dyDescent="0.2">
      <c r="A4141" s="1">
        <v>8074760000000</v>
      </c>
      <c r="B4141">
        <v>0.20170593000000001</v>
      </c>
      <c r="C4141">
        <v>0.55236816</v>
      </c>
      <c r="D4141">
        <v>13.11467</v>
      </c>
      <c r="E4141">
        <v>-6.2606809999999999E-2</v>
      </c>
      <c r="F4141">
        <v>-0.18861389000000001</v>
      </c>
      <c r="G4141">
        <v>0.21755980999999999</v>
      </c>
      <c r="H4141">
        <v>16.383362000000002</v>
      </c>
      <c r="I4141">
        <v>-24.54834</v>
      </c>
      <c r="J4141">
        <v>-46.50421</v>
      </c>
      <c r="L4141">
        <v>0.116735084</v>
      </c>
      <c r="M4141">
        <v>0.70576515299999998</v>
      </c>
      <c r="N4141">
        <v>12.725663600000001</v>
      </c>
      <c r="O4141">
        <v>-2.9627346999999998E-2</v>
      </c>
      <c r="P4141">
        <v>-0.13751348599999999</v>
      </c>
      <c r="Q4141">
        <v>0.221048667</v>
      </c>
      <c r="R4141">
        <v>16.364809770000001</v>
      </c>
      <c r="S4141">
        <v>-24.516586459999999</v>
      </c>
      <c r="T4141">
        <v>-46.525793669999999</v>
      </c>
    </row>
    <row r="4142" spans="1:20" x14ac:dyDescent="0.2">
      <c r="A4142" s="1">
        <v>8074770000000</v>
      </c>
      <c r="B4142">
        <v>0.38624573000000001</v>
      </c>
      <c r="C4142">
        <v>0.49093628</v>
      </c>
      <c r="D4142">
        <v>13.595580999999999</v>
      </c>
      <c r="E4142">
        <v>-8.8882450000000002E-2</v>
      </c>
      <c r="F4142">
        <v>-0.23187256000000001</v>
      </c>
      <c r="G4142">
        <v>0.21920776</v>
      </c>
      <c r="H4142">
        <v>16.412354000000001</v>
      </c>
      <c r="I4142">
        <v>-24.630737</v>
      </c>
      <c r="J4142">
        <v>-46.423340000000003</v>
      </c>
      <c r="L4142">
        <v>0.25149040700000003</v>
      </c>
      <c r="M4142">
        <v>0.59835071699999998</v>
      </c>
      <c r="N4142">
        <v>13.1606223</v>
      </c>
      <c r="O4142">
        <v>-5.9254898E-2</v>
      </c>
      <c r="P4142">
        <v>-0.18469302300000001</v>
      </c>
      <c r="Q4142">
        <v>0.22012821399999999</v>
      </c>
      <c r="R4142">
        <v>16.388581890000001</v>
      </c>
      <c r="S4142">
        <v>-24.573661730000001</v>
      </c>
      <c r="T4142">
        <v>-46.474566840000001</v>
      </c>
    </row>
    <row r="4143" spans="1:20" x14ac:dyDescent="0.2">
      <c r="A4143" s="1">
        <v>8074770000000</v>
      </c>
      <c r="B4143">
        <v>0.55511474999999999</v>
      </c>
      <c r="C4143">
        <v>0.46357726999999999</v>
      </c>
      <c r="D4143">
        <v>14.030472</v>
      </c>
      <c r="E4143">
        <v>-0.11349487</v>
      </c>
      <c r="F4143">
        <v>-0.26329039999999998</v>
      </c>
      <c r="G4143">
        <v>0.21801757999999999</v>
      </c>
      <c r="H4143">
        <v>16.412354000000001</v>
      </c>
      <c r="I4143">
        <v>-24.630737</v>
      </c>
      <c r="J4143">
        <v>-46.423340000000003</v>
      </c>
      <c r="L4143">
        <v>0.40330257800000002</v>
      </c>
      <c r="M4143">
        <v>0.53096399299999997</v>
      </c>
      <c r="N4143">
        <v>13.59554715</v>
      </c>
      <c r="O4143">
        <v>-8.6374883999999999E-2</v>
      </c>
      <c r="P4143">
        <v>-0.22399171100000001</v>
      </c>
      <c r="Q4143">
        <v>0.21907289699999999</v>
      </c>
      <c r="R4143">
        <v>16.400467939999999</v>
      </c>
      <c r="S4143">
        <v>-24.602199370000001</v>
      </c>
      <c r="T4143">
        <v>-46.448953420000002</v>
      </c>
    </row>
    <row r="4144" spans="1:20" x14ac:dyDescent="0.2">
      <c r="A4144" s="1">
        <v>8074780000000</v>
      </c>
      <c r="B4144">
        <v>0.70730590000000004</v>
      </c>
      <c r="C4144">
        <v>0.45927430000000002</v>
      </c>
      <c r="D4144">
        <v>14.377945</v>
      </c>
      <c r="E4144">
        <v>-0.13383484000000001</v>
      </c>
      <c r="F4144">
        <v>-0.27534484999999997</v>
      </c>
      <c r="G4144">
        <v>0.21266173999999999</v>
      </c>
      <c r="H4144">
        <v>16.412354000000001</v>
      </c>
      <c r="I4144">
        <v>-24.630737</v>
      </c>
      <c r="J4144">
        <v>-46.423340000000003</v>
      </c>
      <c r="L4144">
        <v>0.55530423900000003</v>
      </c>
      <c r="M4144">
        <v>0.49511914699999998</v>
      </c>
      <c r="N4144">
        <v>13.986746070000001</v>
      </c>
      <c r="O4144">
        <v>-0.110104862</v>
      </c>
      <c r="P4144">
        <v>-0.24966828099999999</v>
      </c>
      <c r="Q4144">
        <v>0.215867318</v>
      </c>
      <c r="R4144">
        <v>16.40641097</v>
      </c>
      <c r="S4144">
        <v>-24.616468179999998</v>
      </c>
      <c r="T4144">
        <v>-46.436146710000003</v>
      </c>
    </row>
    <row r="4145" spans="1:20" x14ac:dyDescent="0.2">
      <c r="A4145" s="1">
        <v>8074780000000</v>
      </c>
      <c r="B4145">
        <v>0.79721070000000005</v>
      </c>
      <c r="C4145">
        <v>0.43133545000000001</v>
      </c>
      <c r="D4145">
        <v>14.573410000000001</v>
      </c>
      <c r="E4145">
        <v>-0.15246582</v>
      </c>
      <c r="F4145">
        <v>-0.26359558</v>
      </c>
      <c r="G4145">
        <v>0.2003479</v>
      </c>
      <c r="H4145">
        <v>16.412354000000001</v>
      </c>
      <c r="I4145">
        <v>-24.630737</v>
      </c>
      <c r="J4145">
        <v>-46.423340000000003</v>
      </c>
      <c r="L4145">
        <v>0.67625747000000003</v>
      </c>
      <c r="M4145">
        <v>0.46322729800000001</v>
      </c>
      <c r="N4145">
        <v>14.280078039999999</v>
      </c>
      <c r="O4145">
        <v>-0.131285341</v>
      </c>
      <c r="P4145">
        <v>-0.25663193000000001</v>
      </c>
      <c r="Q4145">
        <v>0.208107609</v>
      </c>
      <c r="R4145">
        <v>16.409382489999999</v>
      </c>
      <c r="S4145">
        <v>-24.623602590000001</v>
      </c>
      <c r="T4145">
        <v>-46.429743350000003</v>
      </c>
    </row>
    <row r="4146" spans="1:20" x14ac:dyDescent="0.2">
      <c r="A4146" s="1">
        <v>8074790000000</v>
      </c>
      <c r="B4146">
        <v>0.79801940000000005</v>
      </c>
      <c r="C4146">
        <v>0.34213257000000002</v>
      </c>
      <c r="D4146">
        <v>14.672119</v>
      </c>
      <c r="E4146">
        <v>-0.17105102999999999</v>
      </c>
      <c r="F4146">
        <v>-0.22584534000000001</v>
      </c>
      <c r="G4146">
        <v>0.17887877999999999</v>
      </c>
      <c r="H4146">
        <v>15.946960000000001</v>
      </c>
      <c r="I4146">
        <v>-24.476624000000001</v>
      </c>
      <c r="J4146">
        <v>-46.270752000000002</v>
      </c>
      <c r="L4146">
        <v>0.73713843499999998</v>
      </c>
      <c r="M4146">
        <v>0.40267993400000002</v>
      </c>
      <c r="N4146">
        <v>14.476098520000001</v>
      </c>
      <c r="O4146">
        <v>-0.15116818600000001</v>
      </c>
      <c r="P4146">
        <v>-0.24123863500000001</v>
      </c>
      <c r="Q4146">
        <v>0.19349319500000001</v>
      </c>
      <c r="R4146">
        <v>16.178171240000001</v>
      </c>
      <c r="S4146">
        <v>-24.5501133</v>
      </c>
      <c r="T4146">
        <v>-46.350247680000003</v>
      </c>
    </row>
    <row r="4147" spans="1:20" x14ac:dyDescent="0.2">
      <c r="A4147" s="1">
        <v>8074790000000</v>
      </c>
      <c r="B4147">
        <v>0.76029970000000002</v>
      </c>
      <c r="C4147">
        <v>0.15925597999999999</v>
      </c>
      <c r="D4147">
        <v>14.747985999999999</v>
      </c>
      <c r="E4147">
        <v>-0.19306946</v>
      </c>
      <c r="F4147">
        <v>-0.16499328999999999</v>
      </c>
      <c r="G4147">
        <v>0.14967346000000001</v>
      </c>
      <c r="H4147">
        <v>15.946960000000001</v>
      </c>
      <c r="I4147">
        <v>-24.476624000000001</v>
      </c>
      <c r="J4147">
        <v>-46.270752000000002</v>
      </c>
      <c r="L4147">
        <v>0.74871906700000002</v>
      </c>
      <c r="M4147">
        <v>0.28096795699999999</v>
      </c>
      <c r="N4147">
        <v>14.612042260000001</v>
      </c>
      <c r="O4147">
        <v>-0.172118823</v>
      </c>
      <c r="P4147">
        <v>-0.20311596300000001</v>
      </c>
      <c r="Q4147">
        <v>0.17158332700000001</v>
      </c>
      <c r="R4147">
        <v>16.062565620000001</v>
      </c>
      <c r="S4147">
        <v>-24.51336865</v>
      </c>
      <c r="T4147">
        <v>-46.310499839999999</v>
      </c>
    </row>
    <row r="4148" spans="1:20" x14ac:dyDescent="0.2">
      <c r="A4148" s="1">
        <v>8074800000000</v>
      </c>
      <c r="B4148">
        <v>0.60588074000000003</v>
      </c>
      <c r="C4148">
        <v>8.9370729999999995E-2</v>
      </c>
      <c r="D4148">
        <v>14.689087000000001</v>
      </c>
      <c r="E4148">
        <v>-0.22525023999999999</v>
      </c>
      <c r="F4148">
        <v>-7.7011109999999994E-2</v>
      </c>
      <c r="G4148">
        <v>0.11534119</v>
      </c>
      <c r="H4148">
        <v>15.946960000000001</v>
      </c>
      <c r="I4148">
        <v>-24.476624000000001</v>
      </c>
      <c r="J4148">
        <v>-46.270752000000002</v>
      </c>
      <c r="L4148">
        <v>0.67729990399999995</v>
      </c>
      <c r="M4148">
        <v>0.18516934400000001</v>
      </c>
      <c r="N4148">
        <v>14.65056463</v>
      </c>
      <c r="O4148">
        <v>-0.198684531</v>
      </c>
      <c r="P4148">
        <v>-0.14006353599999999</v>
      </c>
      <c r="Q4148">
        <v>0.14346225900000001</v>
      </c>
      <c r="R4148">
        <v>16.004762809999999</v>
      </c>
      <c r="S4148">
        <v>-24.494996319999998</v>
      </c>
      <c r="T4148">
        <v>-46.290625919999997</v>
      </c>
    </row>
    <row r="4149" spans="1:20" x14ac:dyDescent="0.2">
      <c r="A4149" s="1">
        <v>8074800000000</v>
      </c>
      <c r="B4149">
        <v>0.39326476999999999</v>
      </c>
      <c r="C4149">
        <v>6.1950679999999998E-3</v>
      </c>
      <c r="D4149">
        <v>14.715622</v>
      </c>
      <c r="E4149">
        <v>-0.26713562000000002</v>
      </c>
      <c r="F4149">
        <v>3.5522459999999999E-2</v>
      </c>
      <c r="G4149">
        <v>8.1024170000000006E-2</v>
      </c>
      <c r="H4149">
        <v>15.946960000000001</v>
      </c>
      <c r="I4149">
        <v>-24.476624000000001</v>
      </c>
      <c r="J4149">
        <v>-46.270752000000002</v>
      </c>
      <c r="L4149">
        <v>0.53528233700000005</v>
      </c>
      <c r="M4149">
        <v>9.5682206000000006E-2</v>
      </c>
      <c r="N4149">
        <v>14.68309331</v>
      </c>
      <c r="O4149">
        <v>-0.23291007599999999</v>
      </c>
      <c r="P4149">
        <v>-5.2270537999999998E-2</v>
      </c>
      <c r="Q4149">
        <v>0.11224321399999999</v>
      </c>
      <c r="R4149">
        <v>15.97586141</v>
      </c>
      <c r="S4149">
        <v>-24.48581016</v>
      </c>
      <c r="T4149">
        <v>-46.280688959999999</v>
      </c>
    </row>
    <row r="4150" spans="1:20" x14ac:dyDescent="0.2">
      <c r="A4150" s="1">
        <v>8074810000000</v>
      </c>
      <c r="B4150">
        <v>0.18476867999999999</v>
      </c>
      <c r="C4150">
        <v>-0.14216614</v>
      </c>
      <c r="D4150">
        <v>14.724304</v>
      </c>
      <c r="E4150">
        <v>-0.30773926000000001</v>
      </c>
      <c r="F4150">
        <v>0.14518738</v>
      </c>
      <c r="G4150">
        <v>5.0842285000000001E-2</v>
      </c>
      <c r="H4150">
        <v>14.183044000000001</v>
      </c>
      <c r="I4150">
        <v>-26.484680000000001</v>
      </c>
      <c r="J4150">
        <v>-46.710205000000002</v>
      </c>
      <c r="L4150">
        <v>0.36002550799999999</v>
      </c>
      <c r="M4150">
        <v>-2.3241966999999999E-2</v>
      </c>
      <c r="N4150">
        <v>14.703698660000001</v>
      </c>
      <c r="O4150">
        <v>-0.27032466799999999</v>
      </c>
      <c r="P4150">
        <v>4.6458421E-2</v>
      </c>
      <c r="Q4150">
        <v>8.1542749999999997E-2</v>
      </c>
      <c r="R4150">
        <v>15.079452699999999</v>
      </c>
      <c r="S4150">
        <v>-25.485245079999999</v>
      </c>
      <c r="T4150">
        <v>-46.495446979999997</v>
      </c>
    </row>
    <row r="4151" spans="1:20" x14ac:dyDescent="0.2">
      <c r="A4151" s="1">
        <v>8074810000000</v>
      </c>
      <c r="B4151">
        <v>-3.4515379999999998E-2</v>
      </c>
      <c r="C4151">
        <v>-0.35455322</v>
      </c>
      <c r="D4151">
        <v>14.621613</v>
      </c>
      <c r="E4151">
        <v>-0.33843993999999999</v>
      </c>
      <c r="F4151">
        <v>0.25108336999999997</v>
      </c>
      <c r="G4151">
        <v>2.3147582999999999E-2</v>
      </c>
      <c r="H4151">
        <v>14.183044000000001</v>
      </c>
      <c r="I4151">
        <v>-26.484680000000001</v>
      </c>
      <c r="J4151">
        <v>-46.710205000000002</v>
      </c>
      <c r="L4151">
        <v>0.162755064</v>
      </c>
      <c r="M4151">
        <v>-0.188897594</v>
      </c>
      <c r="N4151">
        <v>14.66265583</v>
      </c>
      <c r="O4151">
        <v>-0.30438230399999999</v>
      </c>
      <c r="P4151">
        <v>0.14877089499999999</v>
      </c>
      <c r="Q4151">
        <v>5.2345165999999999E-2</v>
      </c>
      <c r="R4151">
        <v>14.63124835</v>
      </c>
      <c r="S4151">
        <v>-25.984962540000001</v>
      </c>
      <c r="T4151">
        <v>-46.602825989999999</v>
      </c>
    </row>
    <row r="4152" spans="1:20" x14ac:dyDescent="0.2">
      <c r="A4152" s="1">
        <v>8074820000000</v>
      </c>
      <c r="B4152">
        <v>-0.41111755</v>
      </c>
      <c r="C4152">
        <v>-0.53314209999999995</v>
      </c>
      <c r="D4152">
        <v>14.460525499999999</v>
      </c>
      <c r="E4152">
        <v>-0.34634399999999999</v>
      </c>
      <c r="F4152">
        <v>0.33584595</v>
      </c>
      <c r="G4152">
        <v>1.3885499999999999E-3</v>
      </c>
      <c r="H4152">
        <v>14.183044000000001</v>
      </c>
      <c r="I4152">
        <v>-26.484680000000001</v>
      </c>
      <c r="J4152">
        <v>-46.710205000000002</v>
      </c>
      <c r="L4152">
        <v>-0.124181243</v>
      </c>
      <c r="M4152">
        <v>-0.361019847</v>
      </c>
      <c r="N4152">
        <v>14.56159066</v>
      </c>
      <c r="O4152">
        <v>-0.32536315199999999</v>
      </c>
      <c r="P4152">
        <v>0.242308423</v>
      </c>
      <c r="Q4152">
        <v>2.6866858E-2</v>
      </c>
      <c r="R4152">
        <v>14.40714618</v>
      </c>
      <c r="S4152">
        <v>-26.234821270000001</v>
      </c>
      <c r="T4152">
        <v>-46.656515489999997</v>
      </c>
    </row>
    <row r="4153" spans="1:20" x14ac:dyDescent="0.2">
      <c r="A4153" s="1">
        <v>8074820000000</v>
      </c>
      <c r="B4153">
        <v>-0.78521730000000001</v>
      </c>
      <c r="C4153">
        <v>-0.79306030000000005</v>
      </c>
      <c r="D4153">
        <v>14.103835999999999</v>
      </c>
      <c r="E4153">
        <v>-0.32687378</v>
      </c>
      <c r="F4153">
        <v>0.39025880000000002</v>
      </c>
      <c r="G4153">
        <v>-1.0086060000000001E-2</v>
      </c>
      <c r="H4153">
        <v>14.183044000000001</v>
      </c>
      <c r="I4153">
        <v>-26.484680000000001</v>
      </c>
      <c r="J4153">
        <v>-46.710205000000002</v>
      </c>
      <c r="L4153">
        <v>-0.45469927100000002</v>
      </c>
      <c r="M4153">
        <v>-0.57704007300000004</v>
      </c>
      <c r="N4153">
        <v>14.332713330000001</v>
      </c>
      <c r="O4153">
        <v>-0.326118466</v>
      </c>
      <c r="P4153">
        <v>0.31628361100000002</v>
      </c>
      <c r="Q4153">
        <v>8.3903989999999998E-3</v>
      </c>
      <c r="R4153">
        <v>14.29509509</v>
      </c>
      <c r="S4153">
        <v>-26.359750640000001</v>
      </c>
      <c r="T4153">
        <v>-46.68336025</v>
      </c>
    </row>
    <row r="4154" spans="1:20" x14ac:dyDescent="0.2">
      <c r="A4154" s="1">
        <v>8074830000000</v>
      </c>
      <c r="B4154">
        <v>-1.0625153000000001</v>
      </c>
      <c r="C4154">
        <v>-0.71887210000000001</v>
      </c>
      <c r="D4154">
        <v>13.455795</v>
      </c>
      <c r="E4154">
        <v>-0.29312134000000001</v>
      </c>
      <c r="F4154">
        <v>0.43203734999999999</v>
      </c>
      <c r="G4154">
        <v>-8.6669920000000001E-3</v>
      </c>
      <c r="H4154">
        <v>14.009093999999999</v>
      </c>
      <c r="I4154">
        <v>-26.690674000000001</v>
      </c>
      <c r="J4154">
        <v>-46.757506999999997</v>
      </c>
      <c r="L4154">
        <v>-0.75860728600000005</v>
      </c>
      <c r="M4154">
        <v>-0.64795608699999996</v>
      </c>
      <c r="N4154">
        <v>13.89425417</v>
      </c>
      <c r="O4154">
        <v>-0.30961990299999997</v>
      </c>
      <c r="P4154">
        <v>0.37416048099999999</v>
      </c>
      <c r="Q4154">
        <v>-1.3829599999999999E-4</v>
      </c>
      <c r="R4154">
        <v>14.15209454</v>
      </c>
      <c r="S4154">
        <v>-26.525212320000001</v>
      </c>
      <c r="T4154">
        <v>-46.720433620000001</v>
      </c>
    </row>
    <row r="4155" spans="1:20" x14ac:dyDescent="0.2">
      <c r="A4155" s="1">
        <v>8074830000000</v>
      </c>
      <c r="B4155">
        <v>-1.1926726999999999</v>
      </c>
      <c r="C4155">
        <v>-0.63812256000000001</v>
      </c>
      <c r="D4155">
        <v>12.724883999999999</v>
      </c>
      <c r="E4155">
        <v>-0.24922179999999999</v>
      </c>
      <c r="F4155">
        <v>0.46813965000000002</v>
      </c>
      <c r="G4155">
        <v>1.3946533000000001E-2</v>
      </c>
      <c r="H4155">
        <v>14.009093999999999</v>
      </c>
      <c r="I4155">
        <v>-26.690674000000001</v>
      </c>
      <c r="J4155">
        <v>-46.757506999999997</v>
      </c>
      <c r="L4155">
        <v>-0.97563999300000004</v>
      </c>
      <c r="M4155">
        <v>-0.643039323</v>
      </c>
      <c r="N4155">
        <v>13.309569079999999</v>
      </c>
      <c r="O4155">
        <v>-0.27942085100000003</v>
      </c>
      <c r="P4155">
        <v>0.42115006500000002</v>
      </c>
      <c r="Q4155">
        <v>6.9041179999999999E-3</v>
      </c>
      <c r="R4155">
        <v>14.080594270000001</v>
      </c>
      <c r="S4155">
        <v>-26.607943160000001</v>
      </c>
      <c r="T4155">
        <v>-46.738970309999999</v>
      </c>
    </row>
    <row r="4156" spans="1:20" x14ac:dyDescent="0.2">
      <c r="A4156" s="1">
        <v>8074840000000</v>
      </c>
      <c r="B4156">
        <v>-1.2730254999999999</v>
      </c>
      <c r="C4156">
        <v>-0.54893493999999998</v>
      </c>
      <c r="D4156">
        <v>12.086807</v>
      </c>
      <c r="E4156">
        <v>-0.20002747000000001</v>
      </c>
      <c r="F4156">
        <v>0.48200989999999999</v>
      </c>
      <c r="G4156">
        <v>4.0603637999999997E-2</v>
      </c>
      <c r="H4156">
        <v>14.009093999999999</v>
      </c>
      <c r="I4156">
        <v>-26.690674000000001</v>
      </c>
      <c r="J4156">
        <v>-46.757506999999997</v>
      </c>
      <c r="L4156">
        <v>-1.1243327460000001</v>
      </c>
      <c r="M4156">
        <v>-0.59598713199999998</v>
      </c>
      <c r="N4156">
        <v>12.69818804</v>
      </c>
      <c r="O4156">
        <v>-0.23972416099999999</v>
      </c>
      <c r="P4156">
        <v>0.45157998300000002</v>
      </c>
      <c r="Q4156">
        <v>2.3753877999999999E-2</v>
      </c>
      <c r="R4156">
        <v>14.04484414</v>
      </c>
      <c r="S4156">
        <v>-26.64930858</v>
      </c>
      <c r="T4156">
        <v>-46.748238659999998</v>
      </c>
    </row>
    <row r="4157" spans="1:20" x14ac:dyDescent="0.2">
      <c r="A4157" s="1">
        <v>8074840000000</v>
      </c>
      <c r="B4157">
        <v>-1.2954711999999999</v>
      </c>
      <c r="C4157">
        <v>-0.43507384999999998</v>
      </c>
      <c r="D4157">
        <v>11.482422</v>
      </c>
      <c r="E4157">
        <v>-0.15029907000000001</v>
      </c>
      <c r="F4157">
        <v>0.4668274</v>
      </c>
      <c r="G4157">
        <v>7.0373535000000001E-2</v>
      </c>
      <c r="H4157">
        <v>14.009093999999999</v>
      </c>
      <c r="I4157">
        <v>-26.690674000000001</v>
      </c>
      <c r="J4157">
        <v>-46.757506999999997</v>
      </c>
      <c r="L4157">
        <v>-1.209901973</v>
      </c>
      <c r="M4157">
        <v>-0.51553049100000004</v>
      </c>
      <c r="N4157">
        <v>12.090305020000001</v>
      </c>
      <c r="O4157">
        <v>-0.195011615</v>
      </c>
      <c r="P4157">
        <v>0.45920369100000002</v>
      </c>
      <c r="Q4157">
        <v>4.7063707000000003E-2</v>
      </c>
      <c r="R4157">
        <v>14.02696907</v>
      </c>
      <c r="S4157">
        <v>-26.669991289999999</v>
      </c>
      <c r="T4157">
        <v>-46.752872830000001</v>
      </c>
    </row>
    <row r="4158" spans="1:20" x14ac:dyDescent="0.2">
      <c r="A4158" s="1">
        <v>8074850000000</v>
      </c>
      <c r="B4158">
        <v>-1.2194366000000001</v>
      </c>
      <c r="C4158">
        <v>-0.35260010000000003</v>
      </c>
      <c r="D4158">
        <v>10.920731</v>
      </c>
      <c r="E4158">
        <v>-0.10595702999999999</v>
      </c>
      <c r="F4158">
        <v>0.43554688000000003</v>
      </c>
      <c r="G4158">
        <v>9.8983765000000001E-2</v>
      </c>
      <c r="H4158">
        <v>15.507507</v>
      </c>
      <c r="I4158">
        <v>-24.191284</v>
      </c>
      <c r="J4158">
        <v>-47.24579</v>
      </c>
      <c r="L4158">
        <v>-1.214669287</v>
      </c>
      <c r="M4158">
        <v>-0.43406529500000002</v>
      </c>
      <c r="N4158">
        <v>11.505518009999999</v>
      </c>
      <c r="O4158">
        <v>-0.150484323</v>
      </c>
      <c r="P4158">
        <v>0.44737528599999998</v>
      </c>
      <c r="Q4158">
        <v>7.3023736000000006E-2</v>
      </c>
      <c r="R4158">
        <v>14.76723803</v>
      </c>
      <c r="S4158">
        <v>-25.43063764</v>
      </c>
      <c r="T4158">
        <v>-46.999331410000003</v>
      </c>
    </row>
    <row r="4159" spans="1:20" x14ac:dyDescent="0.2">
      <c r="A4159" s="1">
        <v>8074850000000</v>
      </c>
      <c r="B4159">
        <v>-1.2070160000000001</v>
      </c>
      <c r="C4159">
        <v>-0.35658264000000001</v>
      </c>
      <c r="D4159">
        <v>10.326828000000001</v>
      </c>
      <c r="E4159">
        <v>-6.800842E-2</v>
      </c>
      <c r="F4159">
        <v>0.39691162000000002</v>
      </c>
      <c r="G4159">
        <v>0.12644958000000001</v>
      </c>
      <c r="H4159">
        <v>15.507507</v>
      </c>
      <c r="I4159">
        <v>-24.191284</v>
      </c>
      <c r="J4159">
        <v>-47.24579</v>
      </c>
      <c r="L4159">
        <v>-1.2108426430000001</v>
      </c>
      <c r="M4159">
        <v>-0.39532396800000003</v>
      </c>
      <c r="N4159">
        <v>10.91617301</v>
      </c>
      <c r="O4159">
        <v>-0.10924637099999999</v>
      </c>
      <c r="P4159">
        <v>0.422143453</v>
      </c>
      <c r="Q4159">
        <v>9.9736658000000006E-2</v>
      </c>
      <c r="R4159">
        <v>15.13737252</v>
      </c>
      <c r="S4159">
        <v>-24.810960819999998</v>
      </c>
      <c r="T4159">
        <v>-47.122560710000002</v>
      </c>
    </row>
    <row r="4160" spans="1:20" x14ac:dyDescent="0.2">
      <c r="A4160" s="1">
        <v>8074860000000</v>
      </c>
      <c r="B4160">
        <v>-1.2681579999999999</v>
      </c>
      <c r="C4160">
        <v>-0.54637146000000003</v>
      </c>
      <c r="D4160">
        <v>9.8452760000000001</v>
      </c>
      <c r="E4160">
        <v>-3.7765502999999999E-2</v>
      </c>
      <c r="F4160">
        <v>0.35054015999999999</v>
      </c>
      <c r="G4160">
        <v>0.14884949</v>
      </c>
      <c r="H4160">
        <v>15.507507</v>
      </c>
      <c r="I4160">
        <v>-24.191284</v>
      </c>
      <c r="J4160">
        <v>-47.24579</v>
      </c>
      <c r="L4160">
        <v>-1.239500322</v>
      </c>
      <c r="M4160">
        <v>-0.47084771399999997</v>
      </c>
      <c r="N4160">
        <v>10.380724499999999</v>
      </c>
      <c r="O4160">
        <v>-7.3505936999999993E-2</v>
      </c>
      <c r="P4160">
        <v>0.38634180600000001</v>
      </c>
      <c r="Q4160">
        <v>0.124293074</v>
      </c>
      <c r="R4160">
        <v>15.32243976</v>
      </c>
      <c r="S4160">
        <v>-24.501122410000001</v>
      </c>
      <c r="T4160">
        <v>-47.184175349999997</v>
      </c>
    </row>
    <row r="4161" spans="1:20" x14ac:dyDescent="0.2">
      <c r="A4161" s="1">
        <v>8074860000000</v>
      </c>
      <c r="B4161">
        <v>-1.1542357999999999</v>
      </c>
      <c r="C4161">
        <v>-0.4468994</v>
      </c>
      <c r="D4161">
        <v>9.6738890000000008</v>
      </c>
      <c r="E4161">
        <v>-1.8417358000000002E-2</v>
      </c>
      <c r="F4161">
        <v>0.30653380000000002</v>
      </c>
      <c r="G4161">
        <v>0.16767883</v>
      </c>
      <c r="H4161">
        <v>15.507507</v>
      </c>
      <c r="I4161">
        <v>-24.191284</v>
      </c>
      <c r="J4161">
        <v>-47.24579</v>
      </c>
      <c r="L4161">
        <v>-1.196868061</v>
      </c>
      <c r="M4161">
        <v>-0.45887355699999999</v>
      </c>
      <c r="N4161">
        <v>10.027306749999999</v>
      </c>
      <c r="O4161">
        <v>-4.5961648000000001E-2</v>
      </c>
      <c r="P4161">
        <v>0.34643780299999999</v>
      </c>
      <c r="Q4161">
        <v>0.145985952</v>
      </c>
      <c r="R4161">
        <v>15.414973379999999</v>
      </c>
      <c r="S4161">
        <v>-24.346203209999999</v>
      </c>
      <c r="T4161">
        <v>-47.214982679999999</v>
      </c>
    </row>
    <row r="4162" spans="1:20" x14ac:dyDescent="0.2">
      <c r="A4162" s="1">
        <v>8074870000000</v>
      </c>
      <c r="B4162">
        <v>-0.97683715999999998</v>
      </c>
      <c r="C4162">
        <v>-0.25828551999999999</v>
      </c>
      <c r="D4162">
        <v>9.5502929999999999</v>
      </c>
      <c r="E4162">
        <v>-1.1810302999999999E-2</v>
      </c>
      <c r="F4162">
        <v>0.27461243000000002</v>
      </c>
      <c r="G4162">
        <v>0.18980407999999999</v>
      </c>
      <c r="H4162">
        <v>17.395019999999999</v>
      </c>
      <c r="I4162">
        <v>-22.944641000000001</v>
      </c>
      <c r="J4162">
        <v>-46.769714</v>
      </c>
      <c r="L4162">
        <v>-1.08685261</v>
      </c>
      <c r="M4162">
        <v>-0.35857953799999998</v>
      </c>
      <c r="N4162">
        <v>9.7887998760000006</v>
      </c>
      <c r="O4162">
        <v>-2.8885975000000001E-2</v>
      </c>
      <c r="P4162">
        <v>0.31052511700000002</v>
      </c>
      <c r="Q4162">
        <v>0.16789501600000001</v>
      </c>
      <c r="R4162">
        <v>16.404996690000001</v>
      </c>
      <c r="S4162">
        <v>-23.645422100000001</v>
      </c>
      <c r="T4162">
        <v>-46.992348339999999</v>
      </c>
    </row>
    <row r="4163" spans="1:20" x14ac:dyDescent="0.2">
      <c r="A4163" s="1">
        <v>8074870000000</v>
      </c>
      <c r="B4163">
        <v>-0.76269529999999996</v>
      </c>
      <c r="C4163">
        <v>-1.3015746999999999E-2</v>
      </c>
      <c r="D4163">
        <v>9.3613739999999996</v>
      </c>
      <c r="E4163">
        <v>-1.495361E-3</v>
      </c>
      <c r="F4163">
        <v>0.22642517000000001</v>
      </c>
      <c r="G4163">
        <v>0.21449280000000001</v>
      </c>
      <c r="H4163">
        <v>17.395019999999999</v>
      </c>
      <c r="I4163">
        <v>-22.944641000000001</v>
      </c>
      <c r="J4163">
        <v>-46.769714</v>
      </c>
      <c r="L4163">
        <v>-0.92477395500000004</v>
      </c>
      <c r="M4163">
        <v>-0.18579764300000001</v>
      </c>
      <c r="N4163">
        <v>9.5750869380000001</v>
      </c>
      <c r="O4163">
        <v>-1.5190667999999999E-2</v>
      </c>
      <c r="P4163">
        <v>0.26847514300000003</v>
      </c>
      <c r="Q4163">
        <v>0.191193908</v>
      </c>
      <c r="R4163">
        <v>16.900008339999999</v>
      </c>
      <c r="S4163">
        <v>-23.295031550000001</v>
      </c>
      <c r="T4163">
        <v>-46.88103117</v>
      </c>
    </row>
    <row r="4164" spans="1:20" x14ac:dyDescent="0.2">
      <c r="A4164" s="1">
        <v>8074880000000</v>
      </c>
      <c r="B4164">
        <v>-0.71673584000000001</v>
      </c>
      <c r="C4164">
        <v>3.5263059999999999E-2</v>
      </c>
      <c r="D4164">
        <v>9.2058110000000006</v>
      </c>
      <c r="E4164">
        <v>1.8051147E-2</v>
      </c>
      <c r="F4164">
        <v>0.18066405999999999</v>
      </c>
      <c r="G4164">
        <v>0.2316742</v>
      </c>
      <c r="H4164">
        <v>17.395019999999999</v>
      </c>
      <c r="I4164">
        <v>-22.944641000000001</v>
      </c>
      <c r="J4164">
        <v>-46.769714</v>
      </c>
      <c r="L4164">
        <v>-0.82075489800000001</v>
      </c>
      <c r="M4164">
        <v>-7.5267291E-2</v>
      </c>
      <c r="N4164">
        <v>9.3904489689999995</v>
      </c>
      <c r="O4164">
        <v>1.430239E-3</v>
      </c>
      <c r="P4164">
        <v>0.22456960200000001</v>
      </c>
      <c r="Q4164">
        <v>0.21143405400000001</v>
      </c>
      <c r="R4164">
        <v>17.147514170000001</v>
      </c>
      <c r="S4164">
        <v>-23.119836280000001</v>
      </c>
      <c r="T4164">
        <v>-46.82537258</v>
      </c>
    </row>
    <row r="4165" spans="1:20" x14ac:dyDescent="0.2">
      <c r="A4165" s="1">
        <v>8074880000000</v>
      </c>
      <c r="B4165">
        <v>-0.58584594999999995</v>
      </c>
      <c r="C4165">
        <v>-9.399414E-3</v>
      </c>
      <c r="D4165">
        <v>8.8870240000000003</v>
      </c>
      <c r="E4165">
        <v>3.1814574999999998E-2</v>
      </c>
      <c r="F4165">
        <v>0.14179992999999999</v>
      </c>
      <c r="G4165">
        <v>0.23762512</v>
      </c>
      <c r="H4165">
        <v>17.395019999999999</v>
      </c>
      <c r="I4165">
        <v>-22.944641000000001</v>
      </c>
      <c r="J4165">
        <v>-46.769714</v>
      </c>
      <c r="L4165">
        <v>-0.70330042400000004</v>
      </c>
      <c r="M4165">
        <v>-4.2333352999999997E-2</v>
      </c>
      <c r="N4165">
        <v>9.1387364840000007</v>
      </c>
      <c r="O4165">
        <v>1.6622406999999999E-2</v>
      </c>
      <c r="P4165">
        <v>0.183184766</v>
      </c>
      <c r="Q4165">
        <v>0.224529587</v>
      </c>
      <c r="R4165">
        <v>17.271267089999998</v>
      </c>
      <c r="S4165">
        <v>-23.032238639999999</v>
      </c>
      <c r="T4165">
        <v>-46.79754329</v>
      </c>
    </row>
    <row r="4166" spans="1:20" x14ac:dyDescent="0.2">
      <c r="A4166" s="1">
        <v>8074890000000</v>
      </c>
      <c r="B4166">
        <v>-0.56532289999999996</v>
      </c>
      <c r="C4166">
        <v>2.3864745999999999E-2</v>
      </c>
      <c r="D4166">
        <v>8.9906310000000005</v>
      </c>
      <c r="E4166">
        <v>3.8391112999999998E-2</v>
      </c>
      <c r="F4166">
        <v>0.10903931</v>
      </c>
      <c r="G4166">
        <v>0.23191833000000001</v>
      </c>
      <c r="H4166">
        <v>17.395019999999999</v>
      </c>
      <c r="I4166">
        <v>-22.944641000000001</v>
      </c>
      <c r="J4166">
        <v>-46.769714</v>
      </c>
      <c r="L4166">
        <v>-0.634311662</v>
      </c>
      <c r="M4166">
        <v>-9.2343029999999993E-3</v>
      </c>
      <c r="N4166">
        <v>9.0646837419999997</v>
      </c>
      <c r="O4166">
        <v>2.7506760000000002E-2</v>
      </c>
      <c r="P4166">
        <v>0.146112038</v>
      </c>
      <c r="Q4166">
        <v>0.228223958</v>
      </c>
      <c r="R4166">
        <v>17.333143539999998</v>
      </c>
      <c r="S4166">
        <v>-22.98843982</v>
      </c>
      <c r="T4166">
        <v>-46.783628649999997</v>
      </c>
    </row>
    <row r="4167" spans="1:20" x14ac:dyDescent="0.2">
      <c r="A4167" s="1">
        <v>8074890000000</v>
      </c>
      <c r="B4167">
        <v>-0.60095215000000002</v>
      </c>
      <c r="C4167">
        <v>6.4239500000000003E-3</v>
      </c>
      <c r="D4167">
        <v>8.8751829999999998</v>
      </c>
      <c r="E4167">
        <v>4.3624877999999999E-2</v>
      </c>
      <c r="F4167">
        <v>7.9498289999999999E-2</v>
      </c>
      <c r="G4167">
        <v>0.22293091000000001</v>
      </c>
      <c r="H4167">
        <v>17.395019999999999</v>
      </c>
      <c r="I4167">
        <v>-22.944641000000001</v>
      </c>
      <c r="J4167">
        <v>-46.769714</v>
      </c>
      <c r="L4167">
        <v>-0.61763190599999995</v>
      </c>
      <c r="M4167">
        <v>-1.4051770000000001E-3</v>
      </c>
      <c r="N4167">
        <v>8.9699333709999998</v>
      </c>
      <c r="O4167">
        <v>3.5565818999999999E-2</v>
      </c>
      <c r="P4167">
        <v>0.112805164</v>
      </c>
      <c r="Q4167">
        <v>0.22557743399999999</v>
      </c>
      <c r="R4167">
        <v>17.364081769999999</v>
      </c>
      <c r="S4167">
        <v>-22.96654041</v>
      </c>
      <c r="T4167">
        <v>-46.776671319999998</v>
      </c>
    </row>
    <row r="4168" spans="1:20" x14ac:dyDescent="0.2">
      <c r="A4168" s="1">
        <v>8074900000000</v>
      </c>
      <c r="B4168">
        <v>-0.57452389999999998</v>
      </c>
      <c r="C4168">
        <v>4.5227049999999998E-2</v>
      </c>
      <c r="D4168">
        <v>8.7322539999999993</v>
      </c>
      <c r="E4168">
        <v>3.6041259999999999E-2</v>
      </c>
      <c r="F4168">
        <v>7.1121216000000001E-2</v>
      </c>
      <c r="G4168">
        <v>0.21170043999999999</v>
      </c>
      <c r="H4168">
        <v>17.395019999999999</v>
      </c>
      <c r="I4168">
        <v>-22.944641000000001</v>
      </c>
      <c r="J4168">
        <v>-46.769714</v>
      </c>
      <c r="L4168">
        <v>-0.59607790299999996</v>
      </c>
      <c r="M4168">
        <v>2.1910936999999998E-2</v>
      </c>
      <c r="N4168">
        <v>8.8510936860000005</v>
      </c>
      <c r="O4168">
        <v>3.5803540000000002E-2</v>
      </c>
      <c r="P4168">
        <v>9.196319E-2</v>
      </c>
      <c r="Q4168">
        <v>0.21863893700000001</v>
      </c>
      <c r="R4168">
        <v>17.379550890000001</v>
      </c>
      <c r="S4168">
        <v>-22.955590699999998</v>
      </c>
      <c r="T4168">
        <v>-46.773192659999999</v>
      </c>
    </row>
    <row r="4169" spans="1:20" x14ac:dyDescent="0.2">
      <c r="A4169" s="1">
        <v>8074900000000</v>
      </c>
      <c r="B4169">
        <v>-0.56605530000000004</v>
      </c>
      <c r="C4169">
        <v>2.2598266999999998E-2</v>
      </c>
      <c r="D4169">
        <v>8.7658839999999998</v>
      </c>
      <c r="E4169">
        <v>1.6860962E-2</v>
      </c>
      <c r="F4169">
        <v>7.9452515000000001E-2</v>
      </c>
      <c r="G4169">
        <v>0.19837952</v>
      </c>
      <c r="H4169">
        <v>17.434691999999998</v>
      </c>
      <c r="I4169">
        <v>-22.940062999999999</v>
      </c>
      <c r="J4169">
        <v>-46.731566999999998</v>
      </c>
      <c r="L4169">
        <v>-0.58106660099999996</v>
      </c>
      <c r="M4169">
        <v>2.2254601999999998E-2</v>
      </c>
      <c r="N4169">
        <v>8.8084888429999992</v>
      </c>
      <c r="O4169">
        <v>2.6332251000000001E-2</v>
      </c>
      <c r="P4169">
        <v>8.5707852000000001E-2</v>
      </c>
      <c r="Q4169">
        <v>0.20850922899999999</v>
      </c>
      <c r="R4169">
        <v>17.407121440000001</v>
      </c>
      <c r="S4169">
        <v>-22.947826849999998</v>
      </c>
      <c r="T4169">
        <v>-46.752379830000002</v>
      </c>
    </row>
    <row r="4170" spans="1:20" x14ac:dyDescent="0.2">
      <c r="A4170" s="1">
        <v>8074910000000</v>
      </c>
      <c r="B4170">
        <v>-0.63858029999999999</v>
      </c>
      <c r="C4170">
        <v>-3.7109375E-2</v>
      </c>
      <c r="D4170">
        <v>8.7370450000000002</v>
      </c>
      <c r="E4170">
        <v>-3.585815E-3</v>
      </c>
      <c r="F4170">
        <v>8.9294429999999994E-2</v>
      </c>
      <c r="G4170">
        <v>0.18304443000000001</v>
      </c>
      <c r="H4170">
        <v>17.434691999999998</v>
      </c>
      <c r="I4170">
        <v>-22.940062999999999</v>
      </c>
      <c r="J4170">
        <v>-46.731566999999998</v>
      </c>
      <c r="L4170">
        <v>-0.60982345100000002</v>
      </c>
      <c r="M4170">
        <v>-7.4273869999999997E-3</v>
      </c>
      <c r="N4170">
        <v>8.7727669210000006</v>
      </c>
      <c r="O4170">
        <v>1.1373217999999999E-2</v>
      </c>
      <c r="P4170">
        <v>8.7501141000000004E-2</v>
      </c>
      <c r="Q4170">
        <v>0.19577682900000001</v>
      </c>
      <c r="R4170">
        <v>17.420906720000001</v>
      </c>
      <c r="S4170">
        <v>-22.943944930000001</v>
      </c>
      <c r="T4170">
        <v>-46.741973420000001</v>
      </c>
    </row>
    <row r="4171" spans="1:20" x14ac:dyDescent="0.2">
      <c r="A4171" s="1">
        <v>8074910000000</v>
      </c>
      <c r="B4171">
        <v>-0.64401244999999996</v>
      </c>
      <c r="C4171">
        <v>-0.109451294</v>
      </c>
      <c r="D4171">
        <v>8.7458189999999991</v>
      </c>
      <c r="E4171">
        <v>-2.2583008000000002E-2</v>
      </c>
      <c r="F4171">
        <v>0.10562133999999999</v>
      </c>
      <c r="G4171">
        <v>0.16835021999999999</v>
      </c>
      <c r="H4171">
        <v>17.434691999999998</v>
      </c>
      <c r="I4171">
        <v>-22.940062999999999</v>
      </c>
      <c r="J4171">
        <v>-46.731566999999998</v>
      </c>
      <c r="L4171">
        <v>-0.62691794999999995</v>
      </c>
      <c r="M4171">
        <v>-5.8439339999999999E-2</v>
      </c>
      <c r="N4171">
        <v>8.7592929609999999</v>
      </c>
      <c r="O4171">
        <v>-5.6048950000000004E-3</v>
      </c>
      <c r="P4171">
        <v>9.6561241000000006E-2</v>
      </c>
      <c r="Q4171">
        <v>0.182063525</v>
      </c>
      <c r="R4171">
        <v>17.427799360000002</v>
      </c>
      <c r="S4171">
        <v>-22.942003960000001</v>
      </c>
      <c r="T4171">
        <v>-46.736770210000003</v>
      </c>
    </row>
    <row r="4172" spans="1:20" x14ac:dyDescent="0.2">
      <c r="A4172" s="1">
        <v>8074920000000</v>
      </c>
      <c r="B4172">
        <v>-0.60351560000000004</v>
      </c>
      <c r="C4172">
        <v>-0.26283264000000001</v>
      </c>
      <c r="D4172">
        <v>8.6822049999999997</v>
      </c>
      <c r="E4172">
        <v>-4.4631957999999999E-2</v>
      </c>
      <c r="F4172">
        <v>0.12857056</v>
      </c>
      <c r="G4172">
        <v>0.15637207</v>
      </c>
      <c r="H4172">
        <v>17.434691999999998</v>
      </c>
      <c r="I4172">
        <v>-22.940062999999999</v>
      </c>
      <c r="J4172">
        <v>-46.731566999999998</v>
      </c>
      <c r="L4172">
        <v>-0.61521677500000005</v>
      </c>
      <c r="M4172">
        <v>-0.16063599000000001</v>
      </c>
      <c r="N4172">
        <v>8.7207489799999998</v>
      </c>
      <c r="O4172">
        <v>-2.5118426999999999E-2</v>
      </c>
      <c r="P4172">
        <v>0.1125659</v>
      </c>
      <c r="Q4172">
        <v>0.169217797</v>
      </c>
      <c r="R4172">
        <v>17.43124568</v>
      </c>
      <c r="S4172">
        <v>-22.941033480000002</v>
      </c>
      <c r="T4172">
        <v>-46.734168599999997</v>
      </c>
    </row>
    <row r="4173" spans="1:20" x14ac:dyDescent="0.2">
      <c r="A4173" s="1">
        <v>8074920000000</v>
      </c>
      <c r="B4173">
        <v>-0.57211303999999996</v>
      </c>
      <c r="C4173">
        <v>-0.29351807000000002</v>
      </c>
      <c r="D4173">
        <v>8.7278749999999992</v>
      </c>
      <c r="E4173">
        <v>-7.1792599999999998E-2</v>
      </c>
      <c r="F4173">
        <v>0.15910340000000001</v>
      </c>
      <c r="G4173">
        <v>0.14521790000000001</v>
      </c>
      <c r="H4173">
        <v>17.062377999999999</v>
      </c>
      <c r="I4173">
        <v>-24.238586000000002</v>
      </c>
      <c r="J4173">
        <v>-45.410156000000001</v>
      </c>
      <c r="L4173">
        <v>-0.59366490800000005</v>
      </c>
      <c r="M4173">
        <v>-0.22707703000000001</v>
      </c>
      <c r="N4173">
        <v>8.7243119900000003</v>
      </c>
      <c r="O4173">
        <v>-4.8455512999999999E-2</v>
      </c>
      <c r="P4173">
        <v>0.13583465</v>
      </c>
      <c r="Q4173">
        <v>0.15721784899999999</v>
      </c>
      <c r="R4173">
        <v>17.246811839999999</v>
      </c>
      <c r="S4173">
        <v>-23.58980974</v>
      </c>
      <c r="T4173">
        <v>-46.072162300000002</v>
      </c>
    </row>
    <row r="4174" spans="1:20" x14ac:dyDescent="0.2">
      <c r="A4174" s="1">
        <v>8074930000000</v>
      </c>
      <c r="B4174">
        <v>-0.65440370000000003</v>
      </c>
      <c r="C4174">
        <v>-0.25798035000000002</v>
      </c>
      <c r="D4174">
        <v>8.7421419999999994</v>
      </c>
      <c r="E4174">
        <v>-9.7549440000000001E-2</v>
      </c>
      <c r="F4174">
        <v>0.18486022999999999</v>
      </c>
      <c r="G4174">
        <v>0.1366272</v>
      </c>
      <c r="H4174">
        <v>17.062377999999999</v>
      </c>
      <c r="I4174">
        <v>-24.238586000000002</v>
      </c>
      <c r="J4174">
        <v>-45.410156000000001</v>
      </c>
      <c r="L4174">
        <v>-0.62403430400000004</v>
      </c>
      <c r="M4174">
        <v>-0.24252868999999999</v>
      </c>
      <c r="N4174">
        <v>8.7332269950000008</v>
      </c>
      <c r="O4174">
        <v>-7.3002476999999996E-2</v>
      </c>
      <c r="P4174">
        <v>0.16034744000000001</v>
      </c>
      <c r="Q4174">
        <v>0.146922524</v>
      </c>
      <c r="R4174">
        <v>17.154594920000001</v>
      </c>
      <c r="S4174">
        <v>-23.914197869999999</v>
      </c>
      <c r="T4174">
        <v>-45.741159150000001</v>
      </c>
    </row>
    <row r="4175" spans="1:20" x14ac:dyDescent="0.2">
      <c r="A4175" s="1">
        <v>8074930000000</v>
      </c>
      <c r="B4175">
        <v>-0.81752013999999995</v>
      </c>
      <c r="C4175">
        <v>-0.34385680000000002</v>
      </c>
      <c r="D4175">
        <v>8.6799160000000004</v>
      </c>
      <c r="E4175">
        <v>-0.11709595</v>
      </c>
      <c r="F4175">
        <v>0.20379638999999999</v>
      </c>
      <c r="G4175">
        <v>0.12530517999999999</v>
      </c>
      <c r="H4175">
        <v>17.062377999999999</v>
      </c>
      <c r="I4175">
        <v>-24.238586000000002</v>
      </c>
      <c r="J4175">
        <v>-45.410156000000001</v>
      </c>
      <c r="L4175">
        <v>-0.72077722200000005</v>
      </c>
      <c r="M4175">
        <v>-0.29319274499999998</v>
      </c>
      <c r="N4175">
        <v>8.7065714980000006</v>
      </c>
      <c r="O4175">
        <v>-9.5049212999999994E-2</v>
      </c>
      <c r="P4175">
        <v>0.182071915</v>
      </c>
      <c r="Q4175">
        <v>0.13611385200000001</v>
      </c>
      <c r="R4175">
        <v>17.108486460000002</v>
      </c>
      <c r="S4175">
        <v>-24.076391940000001</v>
      </c>
      <c r="T4175">
        <v>-45.575657579999998</v>
      </c>
    </row>
    <row r="4176" spans="1:20" x14ac:dyDescent="0.2">
      <c r="A4176" s="1">
        <v>8074940000000</v>
      </c>
      <c r="B4176">
        <v>-0.89485170000000003</v>
      </c>
      <c r="C4176">
        <v>-0.47164917000000001</v>
      </c>
      <c r="D4176">
        <v>8.5366210000000002</v>
      </c>
      <c r="E4176">
        <v>-0.12747191999999999</v>
      </c>
      <c r="F4176">
        <v>0.21166992000000001</v>
      </c>
      <c r="G4176">
        <v>0.11253357</v>
      </c>
      <c r="H4176">
        <v>17.062377999999999</v>
      </c>
      <c r="I4176">
        <v>-24.238586000000002</v>
      </c>
      <c r="J4176">
        <v>-45.410156000000001</v>
      </c>
      <c r="L4176">
        <v>-0.80781446099999998</v>
      </c>
      <c r="M4176">
        <v>-0.38242095799999998</v>
      </c>
      <c r="N4176">
        <v>8.6215962489999995</v>
      </c>
      <c r="O4176">
        <v>-0.111260567</v>
      </c>
      <c r="P4176">
        <v>0.19687091800000001</v>
      </c>
      <c r="Q4176">
        <v>0.124323711</v>
      </c>
      <c r="R4176">
        <v>17.085432229999999</v>
      </c>
      <c r="S4176">
        <v>-24.157488969999999</v>
      </c>
      <c r="T4176">
        <v>-45.492906789999999</v>
      </c>
    </row>
    <row r="4177" spans="1:20" x14ac:dyDescent="0.2">
      <c r="A4177" s="1">
        <v>8074940000000</v>
      </c>
      <c r="B4177">
        <v>-0.99092100000000005</v>
      </c>
      <c r="C4177">
        <v>-0.54862975999999997</v>
      </c>
      <c r="D4177">
        <v>8.439133</v>
      </c>
      <c r="E4177">
        <v>-0.13298035</v>
      </c>
      <c r="F4177">
        <v>0.21032714999999999</v>
      </c>
      <c r="G4177">
        <v>0.10331725999999999</v>
      </c>
      <c r="H4177">
        <v>16.239930000000001</v>
      </c>
      <c r="I4177">
        <v>-23.085021999999999</v>
      </c>
      <c r="J4177">
        <v>-45.249940000000002</v>
      </c>
      <c r="L4177">
        <v>-0.89936773000000003</v>
      </c>
      <c r="M4177">
        <v>-0.46552535900000003</v>
      </c>
      <c r="N4177">
        <v>8.5303646240000006</v>
      </c>
      <c r="O4177">
        <v>-0.122120458</v>
      </c>
      <c r="P4177">
        <v>0.20359903400000001</v>
      </c>
      <c r="Q4177">
        <v>0.113820486</v>
      </c>
      <c r="R4177">
        <v>16.662681119999998</v>
      </c>
      <c r="S4177">
        <v>-23.621255479999999</v>
      </c>
      <c r="T4177">
        <v>-45.371423389999997</v>
      </c>
    </row>
    <row r="4178" spans="1:20" x14ac:dyDescent="0.2">
      <c r="A4178" s="1">
        <v>8074950000000</v>
      </c>
      <c r="B4178">
        <v>-1.0024719</v>
      </c>
      <c r="C4178">
        <v>-0.49649048000000001</v>
      </c>
      <c r="D4178">
        <v>8.3433689999999991</v>
      </c>
      <c r="E4178">
        <v>-0.13777159999999999</v>
      </c>
      <c r="F4178">
        <v>0.19602965999999999</v>
      </c>
      <c r="G4178">
        <v>0.10305786</v>
      </c>
      <c r="H4178">
        <v>16.239930000000001</v>
      </c>
      <c r="I4178">
        <v>-23.085021999999999</v>
      </c>
      <c r="J4178">
        <v>-45.249940000000002</v>
      </c>
      <c r="L4178">
        <v>-0.950919815</v>
      </c>
      <c r="M4178">
        <v>-0.48100791900000001</v>
      </c>
      <c r="N4178">
        <v>8.4368668119999999</v>
      </c>
      <c r="O4178">
        <v>-0.12994602899999999</v>
      </c>
      <c r="P4178">
        <v>0.199814347</v>
      </c>
      <c r="Q4178">
        <v>0.108439173</v>
      </c>
      <c r="R4178">
        <v>16.451305560000002</v>
      </c>
      <c r="S4178">
        <v>-23.353138739999999</v>
      </c>
      <c r="T4178">
        <v>-45.310681700000004</v>
      </c>
    </row>
    <row r="4179" spans="1:20" x14ac:dyDescent="0.2">
      <c r="A4179" s="1">
        <v>8074950000000</v>
      </c>
      <c r="B4179">
        <v>-1.0409546000000001</v>
      </c>
      <c r="C4179">
        <v>-0.43800354000000002</v>
      </c>
      <c r="D4179">
        <v>8.3360289999999999</v>
      </c>
      <c r="E4179">
        <v>-0.14596558000000001</v>
      </c>
      <c r="F4179">
        <v>0.17317199999999999</v>
      </c>
      <c r="G4179">
        <v>0.10913086</v>
      </c>
      <c r="H4179">
        <v>16.239930000000001</v>
      </c>
      <c r="I4179">
        <v>-23.085021999999999</v>
      </c>
      <c r="J4179">
        <v>-45.249940000000002</v>
      </c>
      <c r="L4179">
        <v>-0.99593720799999996</v>
      </c>
      <c r="M4179">
        <v>-0.45950573</v>
      </c>
      <c r="N4179">
        <v>8.3864479060000008</v>
      </c>
      <c r="O4179">
        <v>-0.13795580499999999</v>
      </c>
      <c r="P4179">
        <v>0.18649317300000001</v>
      </c>
      <c r="Q4179">
        <v>0.108785016</v>
      </c>
      <c r="R4179">
        <v>16.345617780000001</v>
      </c>
      <c r="S4179">
        <v>-23.21908037</v>
      </c>
      <c r="T4179">
        <v>-45.280310849999999</v>
      </c>
    </row>
    <row r="4180" spans="1:20" x14ac:dyDescent="0.2">
      <c r="A4180" s="1">
        <v>8074960000000</v>
      </c>
      <c r="B4180">
        <v>-1.0681</v>
      </c>
      <c r="C4180">
        <v>-0.39086914</v>
      </c>
      <c r="D4180">
        <v>8.4762269999999997</v>
      </c>
      <c r="E4180">
        <v>-0.15370178000000001</v>
      </c>
      <c r="F4180">
        <v>0.14060974000000001</v>
      </c>
      <c r="G4180">
        <v>0.113983154</v>
      </c>
      <c r="H4180">
        <v>16.239930000000001</v>
      </c>
      <c r="I4180">
        <v>-23.085021999999999</v>
      </c>
      <c r="J4180">
        <v>-45.249940000000002</v>
      </c>
      <c r="L4180">
        <v>-1.0320186039999999</v>
      </c>
      <c r="M4180">
        <v>-0.425187435</v>
      </c>
      <c r="N4180">
        <v>8.4313374529999994</v>
      </c>
      <c r="O4180">
        <v>-0.14582879200000001</v>
      </c>
      <c r="P4180">
        <v>0.16355145700000001</v>
      </c>
      <c r="Q4180">
        <v>0.11138408499999999</v>
      </c>
      <c r="R4180">
        <v>16.292773889999999</v>
      </c>
      <c r="S4180">
        <v>-23.152051190000002</v>
      </c>
      <c r="T4180">
        <v>-45.265125419999997</v>
      </c>
    </row>
    <row r="4181" spans="1:20" x14ac:dyDescent="0.2">
      <c r="A4181" s="1">
        <v>8074960000000</v>
      </c>
      <c r="B4181">
        <v>-1.0703125</v>
      </c>
      <c r="C4181">
        <v>-0.38063049999999998</v>
      </c>
      <c r="D4181">
        <v>8.6737369999999991</v>
      </c>
      <c r="E4181">
        <v>-0.15377808000000001</v>
      </c>
      <c r="F4181">
        <v>9.1384889999999996E-2</v>
      </c>
      <c r="G4181">
        <v>0.113983154</v>
      </c>
      <c r="H4181">
        <v>16.117858999999999</v>
      </c>
      <c r="I4181">
        <v>-23.268127</v>
      </c>
      <c r="J4181">
        <v>-45.367429999999999</v>
      </c>
      <c r="L4181">
        <v>-1.0511655520000001</v>
      </c>
      <c r="M4181">
        <v>-0.40290896700000001</v>
      </c>
      <c r="N4181">
        <v>8.5525372270000002</v>
      </c>
      <c r="O4181">
        <v>-0.14980343600000001</v>
      </c>
      <c r="P4181">
        <v>0.12746817299999999</v>
      </c>
      <c r="Q4181">
        <v>0.11268362</v>
      </c>
      <c r="R4181">
        <v>16.205316440000001</v>
      </c>
      <c r="S4181">
        <v>-23.21008909</v>
      </c>
      <c r="T4181">
        <v>-45.316277710000001</v>
      </c>
    </row>
    <row r="4182" spans="1:20" x14ac:dyDescent="0.2">
      <c r="A4182" s="1">
        <v>8074970000000</v>
      </c>
      <c r="B4182">
        <v>-1.0911713000000001</v>
      </c>
      <c r="C4182">
        <v>-0.47123717999999998</v>
      </c>
      <c r="D4182">
        <v>8.9051360000000006</v>
      </c>
      <c r="E4182">
        <v>-0.14672852</v>
      </c>
      <c r="F4182">
        <v>3.6788939999999999E-2</v>
      </c>
      <c r="G4182">
        <v>0.114471436</v>
      </c>
      <c r="H4182">
        <v>16.117858999999999</v>
      </c>
      <c r="I4182">
        <v>-23.268127</v>
      </c>
      <c r="J4182">
        <v>-45.367429999999999</v>
      </c>
      <c r="L4182">
        <v>-1.0711684260000001</v>
      </c>
      <c r="M4182">
        <v>-0.43707307400000001</v>
      </c>
      <c r="N4182">
        <v>8.7288366130000004</v>
      </c>
      <c r="O4182">
        <v>-0.14826597799999999</v>
      </c>
      <c r="P4182">
        <v>8.2128557000000005E-2</v>
      </c>
      <c r="Q4182">
        <v>0.113577528</v>
      </c>
      <c r="R4182">
        <v>16.16158772</v>
      </c>
      <c r="S4182">
        <v>-23.239108049999999</v>
      </c>
      <c r="T4182">
        <v>-45.341853860000001</v>
      </c>
    </row>
    <row r="4183" spans="1:20" x14ac:dyDescent="0.2">
      <c r="A4183" s="1">
        <v>8074970000000</v>
      </c>
      <c r="B4183">
        <v>-1.1312256000000001</v>
      </c>
      <c r="C4183">
        <v>-0.50991819999999999</v>
      </c>
      <c r="D4183">
        <v>9.1604770000000002</v>
      </c>
      <c r="E4183">
        <v>-0.13906859999999999</v>
      </c>
      <c r="F4183">
        <v>-1.298523E-2</v>
      </c>
      <c r="G4183">
        <v>0.11657715</v>
      </c>
      <c r="H4183">
        <v>16.117858999999999</v>
      </c>
      <c r="I4183">
        <v>-23.268127</v>
      </c>
      <c r="J4183">
        <v>-45.367429999999999</v>
      </c>
      <c r="L4183">
        <v>-1.1011970129999999</v>
      </c>
      <c r="M4183">
        <v>-0.47349563700000002</v>
      </c>
      <c r="N4183">
        <v>8.9446568069999994</v>
      </c>
      <c r="O4183">
        <v>-0.143667289</v>
      </c>
      <c r="P4183">
        <v>3.4571664000000002E-2</v>
      </c>
      <c r="Q4183">
        <v>0.115077339</v>
      </c>
      <c r="R4183">
        <v>16.139723360000001</v>
      </c>
      <c r="S4183">
        <v>-23.253617519999999</v>
      </c>
      <c r="T4183">
        <v>-45.35464193</v>
      </c>
    </row>
    <row r="4184" spans="1:20" x14ac:dyDescent="0.2">
      <c r="A4184" s="1">
        <v>8074980000000</v>
      </c>
      <c r="B4184">
        <v>-1.1344452</v>
      </c>
      <c r="C4184">
        <v>-0.46005249999999998</v>
      </c>
      <c r="D4184">
        <v>9.4593050000000005</v>
      </c>
      <c r="E4184">
        <v>-0.12879943999999999</v>
      </c>
      <c r="F4184">
        <v>-4.8690796000000001E-2</v>
      </c>
      <c r="G4184">
        <v>0.124069214</v>
      </c>
      <c r="H4184">
        <v>16.117858999999999</v>
      </c>
      <c r="I4184">
        <v>-23.268127</v>
      </c>
      <c r="J4184">
        <v>-45.367429999999999</v>
      </c>
      <c r="L4184">
        <v>-1.1178211060000001</v>
      </c>
      <c r="M4184">
        <v>-0.46677406799999999</v>
      </c>
      <c r="N4184">
        <v>9.2019809030000008</v>
      </c>
      <c r="O4184">
        <v>-0.136233365</v>
      </c>
      <c r="P4184">
        <v>-7.0595659999999998E-3</v>
      </c>
      <c r="Q4184">
        <v>0.11957327600000001</v>
      </c>
      <c r="R4184">
        <v>16.12879118</v>
      </c>
      <c r="S4184">
        <v>-23.260872259999999</v>
      </c>
      <c r="T4184">
        <v>-45.361035960000002</v>
      </c>
    </row>
    <row r="4185" spans="1:20" x14ac:dyDescent="0.2">
      <c r="A4185" s="1">
        <v>8074980000000</v>
      </c>
      <c r="B4185">
        <v>-1.072052</v>
      </c>
      <c r="C4185">
        <v>-0.40370178000000001</v>
      </c>
      <c r="D4185">
        <v>9.6995240000000003</v>
      </c>
      <c r="E4185">
        <v>-0.11206054999999999</v>
      </c>
      <c r="F4185">
        <v>-7.2494509999999998E-2</v>
      </c>
      <c r="G4185">
        <v>0.13719176999999999</v>
      </c>
      <c r="H4185">
        <v>15.054321</v>
      </c>
      <c r="I4185">
        <v>-25.144957999999999</v>
      </c>
      <c r="J4185">
        <v>-46.553040000000003</v>
      </c>
      <c r="L4185">
        <v>-1.0949365529999999</v>
      </c>
      <c r="M4185">
        <v>-0.435237924</v>
      </c>
      <c r="N4185">
        <v>9.4507524519999997</v>
      </c>
      <c r="O4185">
        <v>-0.124146957</v>
      </c>
      <c r="P4185">
        <v>-3.9777038000000001E-2</v>
      </c>
      <c r="Q4185">
        <v>0.128382523</v>
      </c>
      <c r="R4185">
        <v>15.591556089999999</v>
      </c>
      <c r="S4185">
        <v>-24.202915130000001</v>
      </c>
      <c r="T4185">
        <v>-45.957037980000003</v>
      </c>
    </row>
    <row r="4186" spans="1:20" x14ac:dyDescent="0.2">
      <c r="A4186" s="1">
        <v>8074990000000</v>
      </c>
      <c r="B4186">
        <v>-1.0240172999999999</v>
      </c>
      <c r="C4186">
        <v>-0.41690062999999999</v>
      </c>
      <c r="D4186">
        <v>9.8387449999999994</v>
      </c>
      <c r="E4186">
        <v>-8.4274290000000002E-2</v>
      </c>
      <c r="F4186">
        <v>-8.4121704000000005E-2</v>
      </c>
      <c r="G4186">
        <v>0.15196228000000001</v>
      </c>
      <c r="H4186">
        <v>15.054321</v>
      </c>
      <c r="I4186">
        <v>-25.144957999999999</v>
      </c>
      <c r="J4186">
        <v>-46.553040000000003</v>
      </c>
      <c r="L4186">
        <v>-1.059476927</v>
      </c>
      <c r="M4186">
        <v>-0.42606927700000002</v>
      </c>
      <c r="N4186">
        <v>9.6447487259999996</v>
      </c>
      <c r="O4186">
        <v>-0.104210624</v>
      </c>
      <c r="P4186">
        <v>-6.1949371000000003E-2</v>
      </c>
      <c r="Q4186">
        <v>0.140172402</v>
      </c>
      <c r="R4186">
        <v>15.32293855</v>
      </c>
      <c r="S4186">
        <v>-24.673936569999999</v>
      </c>
      <c r="T4186">
        <v>-46.255038990000003</v>
      </c>
    </row>
    <row r="4187" spans="1:20" x14ac:dyDescent="0.2">
      <c r="A4187" s="1">
        <v>8074990000000</v>
      </c>
      <c r="B4187">
        <v>-1.0071715999999999</v>
      </c>
      <c r="C4187">
        <v>-0.39295960000000002</v>
      </c>
      <c r="D4187">
        <v>9.7293400000000005</v>
      </c>
      <c r="E4187">
        <v>-4.4891357E-2</v>
      </c>
      <c r="F4187">
        <v>-8.2763669999999998E-2</v>
      </c>
      <c r="G4187">
        <v>0.16549683000000001</v>
      </c>
      <c r="H4187">
        <v>15.054321</v>
      </c>
      <c r="I4187">
        <v>-25.144957999999999</v>
      </c>
      <c r="J4187">
        <v>-46.553040000000003</v>
      </c>
      <c r="L4187">
        <v>-1.0333242629999999</v>
      </c>
      <c r="M4187">
        <v>-0.40951443900000001</v>
      </c>
      <c r="N4187">
        <v>9.687044363</v>
      </c>
      <c r="O4187">
        <v>-7.4550989999999998E-2</v>
      </c>
      <c r="P4187">
        <v>-7.2356520999999993E-2</v>
      </c>
      <c r="Q4187">
        <v>0.15283461600000001</v>
      </c>
      <c r="R4187">
        <v>15.18862977</v>
      </c>
      <c r="S4187">
        <v>-24.909447279999998</v>
      </c>
      <c r="T4187">
        <v>-46.404039500000003</v>
      </c>
    </row>
    <row r="4188" spans="1:20" x14ac:dyDescent="0.2">
      <c r="A4188" s="1">
        <v>8075000000000</v>
      </c>
      <c r="B4188">
        <v>-0.92329406999999997</v>
      </c>
      <c r="C4188">
        <v>-0.31178284000000001</v>
      </c>
      <c r="D4188">
        <v>9.3242650000000005</v>
      </c>
      <c r="E4188">
        <v>-2.0294190000000002E-3</v>
      </c>
      <c r="F4188">
        <v>-7.0190429999999998E-2</v>
      </c>
      <c r="G4188">
        <v>0.17753600999999999</v>
      </c>
      <c r="H4188">
        <v>15.054321</v>
      </c>
      <c r="I4188">
        <v>-25.144957999999999</v>
      </c>
      <c r="J4188">
        <v>-46.553040000000003</v>
      </c>
      <c r="L4188">
        <v>-0.97830916700000004</v>
      </c>
      <c r="M4188">
        <v>-0.36064863899999999</v>
      </c>
      <c r="N4188">
        <v>9.5056546809999993</v>
      </c>
      <c r="O4188">
        <v>-3.8290205000000001E-2</v>
      </c>
      <c r="P4188">
        <v>-7.1273475000000003E-2</v>
      </c>
      <c r="Q4188">
        <v>0.165185313</v>
      </c>
      <c r="R4188">
        <v>15.121475390000001</v>
      </c>
      <c r="S4188">
        <v>-25.027202639999999</v>
      </c>
      <c r="T4188">
        <v>-46.478539750000003</v>
      </c>
    </row>
    <row r="4189" spans="1:20" x14ac:dyDescent="0.2">
      <c r="A4189" s="1">
        <v>8075000000000</v>
      </c>
      <c r="B4189">
        <v>-0.74200440000000001</v>
      </c>
      <c r="C4189">
        <v>-0.19526672</v>
      </c>
      <c r="D4189">
        <v>8.9140779999999999</v>
      </c>
      <c r="E4189">
        <v>3.5064696999999999E-2</v>
      </c>
      <c r="F4189">
        <v>-4.1213989999999999E-2</v>
      </c>
      <c r="G4189">
        <v>0.19018555000000001</v>
      </c>
      <c r="H4189">
        <v>16.583252000000002</v>
      </c>
      <c r="I4189">
        <v>-25.144957999999999</v>
      </c>
      <c r="J4189">
        <v>-46.255493000000001</v>
      </c>
      <c r="L4189">
        <v>-0.86015678299999998</v>
      </c>
      <c r="M4189">
        <v>-0.27795767999999998</v>
      </c>
      <c r="N4189">
        <v>9.2098663409999997</v>
      </c>
      <c r="O4189">
        <v>-1.6127540000000001E-3</v>
      </c>
      <c r="P4189">
        <v>-5.6243732999999997E-2</v>
      </c>
      <c r="Q4189">
        <v>0.177685431</v>
      </c>
      <c r="R4189">
        <v>15.852363690000001</v>
      </c>
      <c r="S4189">
        <v>-25.086080320000001</v>
      </c>
      <c r="T4189">
        <v>-46.367016370000002</v>
      </c>
    </row>
    <row r="4190" spans="1:20" x14ac:dyDescent="0.2">
      <c r="A4190" s="1">
        <v>8075010000000</v>
      </c>
      <c r="B4190">
        <v>-0.57829284999999997</v>
      </c>
      <c r="C4190">
        <v>-6.5322876000000002E-2</v>
      </c>
      <c r="D4190">
        <v>8.8433074999999999</v>
      </c>
      <c r="E4190">
        <v>5.2261353000000003E-2</v>
      </c>
      <c r="F4190">
        <v>2.27356E-3</v>
      </c>
      <c r="G4190">
        <v>0.20329285</v>
      </c>
      <c r="H4190">
        <v>16.583252000000002</v>
      </c>
      <c r="I4190">
        <v>-25.144957999999999</v>
      </c>
      <c r="J4190">
        <v>-46.255493000000001</v>
      </c>
      <c r="L4190">
        <v>-0.71922481699999996</v>
      </c>
      <c r="M4190">
        <v>-0.17164027800000001</v>
      </c>
      <c r="N4190">
        <v>9.0265869199999997</v>
      </c>
      <c r="O4190">
        <v>2.5324300000000001E-2</v>
      </c>
      <c r="P4190">
        <v>-2.6985087000000001E-2</v>
      </c>
      <c r="Q4190">
        <v>0.190489141</v>
      </c>
      <c r="R4190">
        <v>16.21780785</v>
      </c>
      <c r="S4190">
        <v>-25.115519160000002</v>
      </c>
      <c r="T4190">
        <v>-46.311254689999998</v>
      </c>
    </row>
    <row r="4191" spans="1:20" x14ac:dyDescent="0.2">
      <c r="A4191" s="1">
        <v>8075020000000</v>
      </c>
      <c r="B4191">
        <v>-0.40841675</v>
      </c>
      <c r="C4191">
        <v>7.6187134000000004E-2</v>
      </c>
      <c r="D4191">
        <v>8.9615939999999998</v>
      </c>
      <c r="E4191">
        <v>4.7149660000000003E-2</v>
      </c>
      <c r="F4191">
        <v>4.6325683999999999E-2</v>
      </c>
      <c r="G4191">
        <v>0.21125793000000001</v>
      </c>
      <c r="H4191">
        <v>16.583252000000002</v>
      </c>
      <c r="I4191">
        <v>-25.144957999999999</v>
      </c>
      <c r="J4191">
        <v>-46.255493000000001</v>
      </c>
      <c r="L4191">
        <v>-0.56382078300000005</v>
      </c>
      <c r="M4191">
        <v>-4.7726572000000002E-2</v>
      </c>
      <c r="N4191">
        <v>8.9940904600000007</v>
      </c>
      <c r="O4191">
        <v>3.6236980000000002E-2</v>
      </c>
      <c r="P4191">
        <v>9.6702990000000003E-3</v>
      </c>
      <c r="Q4191">
        <v>0.20087353499999999</v>
      </c>
      <c r="R4191">
        <v>16.40052992</v>
      </c>
      <c r="S4191">
        <v>-25.13023858</v>
      </c>
      <c r="T4191">
        <v>-46.283373840000003</v>
      </c>
    </row>
    <row r="4192" spans="1:20" x14ac:dyDescent="0.2">
      <c r="A4192" s="1">
        <v>8075020000000</v>
      </c>
      <c r="B4192">
        <v>-0.40538025</v>
      </c>
      <c r="C4192">
        <v>0.10321045</v>
      </c>
      <c r="D4192">
        <v>8.8286739999999995</v>
      </c>
      <c r="E4192">
        <v>3.4454345999999997E-2</v>
      </c>
      <c r="F4192">
        <v>9.1384889999999996E-2</v>
      </c>
      <c r="G4192">
        <v>0.20910645</v>
      </c>
      <c r="H4192">
        <v>16.583252000000002</v>
      </c>
      <c r="I4192">
        <v>-25.144957999999999</v>
      </c>
      <c r="J4192">
        <v>-46.255493000000001</v>
      </c>
      <c r="L4192">
        <v>-0.48460051700000001</v>
      </c>
      <c r="M4192">
        <v>2.7741939E-2</v>
      </c>
      <c r="N4192">
        <v>8.9113822299999992</v>
      </c>
      <c r="O4192">
        <v>3.5345662999999999E-2</v>
      </c>
      <c r="P4192">
        <v>5.0527594000000002E-2</v>
      </c>
      <c r="Q4192">
        <v>0.20498999300000001</v>
      </c>
      <c r="R4192">
        <v>16.491890959999999</v>
      </c>
      <c r="S4192">
        <v>-25.13759829</v>
      </c>
      <c r="T4192">
        <v>-46.269433419999999</v>
      </c>
    </row>
    <row r="4193" spans="1:20" x14ac:dyDescent="0.2">
      <c r="A4193" s="1">
        <v>8075030000000</v>
      </c>
      <c r="B4193">
        <v>-0.50682070000000001</v>
      </c>
      <c r="C4193">
        <v>6.17218E-2</v>
      </c>
      <c r="D4193">
        <v>8.637772</v>
      </c>
      <c r="E4193">
        <v>2.7404785000000001E-2</v>
      </c>
      <c r="F4193">
        <v>0.13777159999999999</v>
      </c>
      <c r="G4193">
        <v>0.19480896</v>
      </c>
      <c r="H4193">
        <v>16.365051000000001</v>
      </c>
      <c r="I4193">
        <v>-24.873352000000001</v>
      </c>
      <c r="J4193">
        <v>-46.360779999999998</v>
      </c>
      <c r="L4193">
        <v>-0.495710608</v>
      </c>
      <c r="M4193">
        <v>4.473187E-2</v>
      </c>
      <c r="N4193">
        <v>8.7745771149999996</v>
      </c>
      <c r="O4193">
        <v>3.1375224E-2</v>
      </c>
      <c r="P4193">
        <v>9.4149597000000002E-2</v>
      </c>
      <c r="Q4193">
        <v>0.19989947599999999</v>
      </c>
      <c r="R4193">
        <v>16.42847098</v>
      </c>
      <c r="S4193">
        <v>-25.005475149999999</v>
      </c>
      <c r="T4193">
        <v>-46.315106710000002</v>
      </c>
    </row>
    <row r="4194" spans="1:20" x14ac:dyDescent="0.2">
      <c r="A4194" s="1">
        <v>8075030000000</v>
      </c>
      <c r="B4194">
        <v>-0.67524720000000005</v>
      </c>
      <c r="C4194">
        <v>-3.1021118E-2</v>
      </c>
      <c r="D4194">
        <v>8.3955540000000006</v>
      </c>
      <c r="E4194">
        <v>2.2247314000000001E-2</v>
      </c>
      <c r="F4194">
        <v>0.17984009000000001</v>
      </c>
      <c r="G4194">
        <v>0.17651367000000001</v>
      </c>
      <c r="H4194">
        <v>16.365051000000001</v>
      </c>
      <c r="I4194">
        <v>-24.873352000000001</v>
      </c>
      <c r="J4194">
        <v>-46.360779999999998</v>
      </c>
      <c r="L4194">
        <v>-0.58547890400000002</v>
      </c>
      <c r="M4194">
        <v>6.8553759999999998E-3</v>
      </c>
      <c r="N4194">
        <v>8.5850655580000002</v>
      </c>
      <c r="O4194">
        <v>2.6811268999999999E-2</v>
      </c>
      <c r="P4194">
        <v>0.136994844</v>
      </c>
      <c r="Q4194">
        <v>0.18820657299999999</v>
      </c>
      <c r="R4194">
        <v>16.396760990000001</v>
      </c>
      <c r="S4194">
        <v>-24.939413569999999</v>
      </c>
      <c r="T4194">
        <v>-46.337943359999997</v>
      </c>
    </row>
    <row r="4195" spans="1:20" x14ac:dyDescent="0.2">
      <c r="A4195" s="1">
        <v>8075040000000</v>
      </c>
      <c r="B4195">
        <v>-0.78022765999999999</v>
      </c>
      <c r="C4195">
        <v>-8.8882450000000002E-2</v>
      </c>
      <c r="D4195">
        <v>7.9865722999999997</v>
      </c>
      <c r="E4195">
        <v>1.5182495000000001E-2</v>
      </c>
      <c r="F4195">
        <v>0.22175597999999999</v>
      </c>
      <c r="G4195">
        <v>0.16282653999999999</v>
      </c>
      <c r="H4195">
        <v>16.365051000000001</v>
      </c>
      <c r="I4195">
        <v>-24.873352000000001</v>
      </c>
      <c r="J4195">
        <v>-46.360779999999998</v>
      </c>
      <c r="L4195">
        <v>-0.68285328199999995</v>
      </c>
      <c r="M4195">
        <v>-4.1013537000000003E-2</v>
      </c>
      <c r="N4195">
        <v>8.2858189289999995</v>
      </c>
      <c r="O4195">
        <v>2.0996882000000001E-2</v>
      </c>
      <c r="P4195">
        <v>0.17937541200000001</v>
      </c>
      <c r="Q4195">
        <v>0.17551655699999999</v>
      </c>
      <c r="R4195">
        <v>16.380906</v>
      </c>
      <c r="S4195">
        <v>-24.906382789999999</v>
      </c>
      <c r="T4195">
        <v>-46.349361680000001</v>
      </c>
    </row>
    <row r="4196" spans="1:20" x14ac:dyDescent="0.2">
      <c r="A4196" s="1">
        <v>8075040000000</v>
      </c>
      <c r="B4196">
        <v>-0.7884369</v>
      </c>
      <c r="C4196">
        <v>-6.6177369999999999E-2</v>
      </c>
      <c r="D4196">
        <v>7.6016693000000002</v>
      </c>
      <c r="E4196">
        <v>3.3874510000000001E-3</v>
      </c>
      <c r="F4196">
        <v>0.26356506000000002</v>
      </c>
      <c r="G4196">
        <v>0.15660094999999999</v>
      </c>
      <c r="H4196">
        <v>16.365051000000001</v>
      </c>
      <c r="I4196">
        <v>-24.873352000000001</v>
      </c>
      <c r="J4196">
        <v>-46.360779999999998</v>
      </c>
      <c r="L4196">
        <v>-0.73564509099999997</v>
      </c>
      <c r="M4196">
        <v>-5.3595454000000001E-2</v>
      </c>
      <c r="N4196">
        <v>7.9437441140000002</v>
      </c>
      <c r="O4196">
        <v>1.2192167E-2</v>
      </c>
      <c r="P4196">
        <v>0.22147023599999999</v>
      </c>
      <c r="Q4196">
        <v>0.166058753</v>
      </c>
      <c r="R4196">
        <v>16.372978499999999</v>
      </c>
      <c r="S4196">
        <v>-24.889867389999999</v>
      </c>
      <c r="T4196">
        <v>-46.355070840000003</v>
      </c>
    </row>
    <row r="4197" spans="1:20" x14ac:dyDescent="0.2">
      <c r="A4197" s="1">
        <v>8075050000000</v>
      </c>
      <c r="B4197">
        <v>-0.89079284999999997</v>
      </c>
      <c r="C4197">
        <v>2.4261479999999999E-3</v>
      </c>
      <c r="D4197">
        <v>7.2201385</v>
      </c>
      <c r="E4197">
        <v>-1.6098022E-2</v>
      </c>
      <c r="F4197">
        <v>0.29402159999999999</v>
      </c>
      <c r="G4197">
        <v>0.15643309999999999</v>
      </c>
      <c r="H4197">
        <v>15.486145</v>
      </c>
      <c r="I4197">
        <v>-23.706054999999999</v>
      </c>
      <c r="J4197">
        <v>-46.594239999999999</v>
      </c>
      <c r="L4197">
        <v>-0.81321897099999996</v>
      </c>
      <c r="M4197">
        <v>-2.5584652999999999E-2</v>
      </c>
      <c r="N4197">
        <v>7.5819413070000001</v>
      </c>
      <c r="O4197">
        <v>-1.952928E-3</v>
      </c>
      <c r="P4197">
        <v>0.25774591800000002</v>
      </c>
      <c r="Q4197">
        <v>0.16124592700000001</v>
      </c>
      <c r="R4197">
        <v>15.92956175</v>
      </c>
      <c r="S4197">
        <v>-24.2979612</v>
      </c>
      <c r="T4197">
        <v>-46.474655419999998</v>
      </c>
    </row>
    <row r="4198" spans="1:20" x14ac:dyDescent="0.2">
      <c r="A4198" s="1">
        <v>8075050000000</v>
      </c>
      <c r="B4198">
        <v>-0.94041439999999998</v>
      </c>
      <c r="C4198">
        <v>8.6700440000000004E-2</v>
      </c>
      <c r="D4198">
        <v>7.1620790000000003</v>
      </c>
      <c r="E4198">
        <v>-4.5989990000000001E-2</v>
      </c>
      <c r="F4198">
        <v>0.30836487000000001</v>
      </c>
      <c r="G4198">
        <v>0.16015625</v>
      </c>
      <c r="H4198">
        <v>15.486145</v>
      </c>
      <c r="I4198">
        <v>-23.706054999999999</v>
      </c>
      <c r="J4198">
        <v>-46.594239999999999</v>
      </c>
      <c r="L4198">
        <v>-0.87681668499999998</v>
      </c>
      <c r="M4198">
        <v>3.0557892999999999E-2</v>
      </c>
      <c r="N4198">
        <v>7.3720101539999998</v>
      </c>
      <c r="O4198">
        <v>-2.3971459000000001E-2</v>
      </c>
      <c r="P4198">
        <v>0.28305539400000002</v>
      </c>
      <c r="Q4198">
        <v>0.16070108799999999</v>
      </c>
      <c r="R4198">
        <v>15.70785337</v>
      </c>
      <c r="S4198">
        <v>-24.002008100000001</v>
      </c>
      <c r="T4198">
        <v>-46.534447710000002</v>
      </c>
    </row>
    <row r="4199" spans="1:20" x14ac:dyDescent="0.2">
      <c r="A4199" s="1">
        <v>8075060000000</v>
      </c>
      <c r="B4199">
        <v>-0.86412049999999996</v>
      </c>
      <c r="C4199">
        <v>0.28591919999999998</v>
      </c>
      <c r="D4199">
        <v>7.1763459999999997</v>
      </c>
      <c r="E4199">
        <v>-8.3389279999999996E-2</v>
      </c>
      <c r="F4199">
        <v>0.30189514000000001</v>
      </c>
      <c r="G4199">
        <v>0.16729736000000001</v>
      </c>
      <c r="H4199">
        <v>15.486145</v>
      </c>
      <c r="I4199">
        <v>-23.706054999999999</v>
      </c>
      <c r="J4199">
        <v>-46.594239999999999</v>
      </c>
      <c r="L4199">
        <v>-0.87046859300000001</v>
      </c>
      <c r="M4199">
        <v>0.15823854700000001</v>
      </c>
      <c r="N4199">
        <v>7.2741780770000002</v>
      </c>
      <c r="O4199">
        <v>-5.3680368999999999E-2</v>
      </c>
      <c r="P4199">
        <v>0.29247526699999998</v>
      </c>
      <c r="Q4199">
        <v>0.163999224</v>
      </c>
      <c r="R4199">
        <v>15.59699919</v>
      </c>
      <c r="S4199">
        <v>-23.854031549999998</v>
      </c>
      <c r="T4199">
        <v>-46.56434385</v>
      </c>
    </row>
    <row r="4200" spans="1:20" x14ac:dyDescent="0.2">
      <c r="A4200" s="1">
        <v>8075060000000</v>
      </c>
      <c r="B4200">
        <v>-0.85414124000000002</v>
      </c>
      <c r="C4200">
        <v>0.27767944</v>
      </c>
      <c r="D4200">
        <v>7.3378905999999997</v>
      </c>
      <c r="E4200">
        <v>-0.113342285</v>
      </c>
      <c r="F4200">
        <v>0.26139832000000002</v>
      </c>
      <c r="G4200">
        <v>0.17588806000000001</v>
      </c>
      <c r="H4200">
        <v>15.486145</v>
      </c>
      <c r="I4200">
        <v>-23.706054999999999</v>
      </c>
      <c r="J4200">
        <v>-46.594239999999999</v>
      </c>
      <c r="L4200">
        <v>-0.86230491600000003</v>
      </c>
      <c r="M4200">
        <v>0.21795899299999999</v>
      </c>
      <c r="N4200">
        <v>7.3060343379999999</v>
      </c>
      <c r="O4200">
        <v>-8.3511326999999996E-2</v>
      </c>
      <c r="P4200">
        <v>0.27693679300000001</v>
      </c>
      <c r="Q4200">
        <v>0.16994364200000001</v>
      </c>
      <c r="R4200">
        <v>15.541572090000001</v>
      </c>
      <c r="S4200">
        <v>-23.78004327</v>
      </c>
      <c r="T4200">
        <v>-46.579291929999997</v>
      </c>
    </row>
    <row r="4201" spans="1:20" x14ac:dyDescent="0.2">
      <c r="A4201" s="1">
        <v>8075070000000</v>
      </c>
      <c r="B4201">
        <v>-0.9156647</v>
      </c>
      <c r="C4201">
        <v>0.17712401999999999</v>
      </c>
      <c r="D4201">
        <v>7.5974425999999999</v>
      </c>
      <c r="E4201">
        <v>-0.12747191999999999</v>
      </c>
      <c r="F4201">
        <v>0.18867492999999999</v>
      </c>
      <c r="G4201">
        <v>0.17605591000000001</v>
      </c>
      <c r="H4201">
        <v>16.755676000000001</v>
      </c>
      <c r="I4201">
        <v>-24.974060000000001</v>
      </c>
      <c r="J4201">
        <v>-45.082092000000003</v>
      </c>
      <c r="L4201">
        <v>-0.88898480800000002</v>
      </c>
      <c r="M4201">
        <v>0.19754150700000001</v>
      </c>
      <c r="N4201">
        <v>7.4517384690000004</v>
      </c>
      <c r="O4201">
        <v>-0.10549162400000001</v>
      </c>
      <c r="P4201">
        <v>0.232805862</v>
      </c>
      <c r="Q4201">
        <v>0.17299977599999999</v>
      </c>
      <c r="R4201">
        <v>16.148624049999999</v>
      </c>
      <c r="S4201">
        <v>-24.377051640000001</v>
      </c>
      <c r="T4201">
        <v>-45.830691960000003</v>
      </c>
    </row>
    <row r="4202" spans="1:20" x14ac:dyDescent="0.2">
      <c r="A4202" s="1">
        <v>8075070000000</v>
      </c>
      <c r="B4202">
        <v>-0.88569640000000005</v>
      </c>
      <c r="C4202">
        <v>0.10420227</v>
      </c>
      <c r="D4202">
        <v>7.8410796999999999</v>
      </c>
      <c r="E4202">
        <v>-0.13067627000000001</v>
      </c>
      <c r="F4202">
        <v>0.10517883</v>
      </c>
      <c r="G4202">
        <v>0.17495727999999999</v>
      </c>
      <c r="H4202">
        <v>16.755676000000001</v>
      </c>
      <c r="I4202">
        <v>-24.974060000000001</v>
      </c>
      <c r="J4202">
        <v>-45.082092000000003</v>
      </c>
      <c r="L4202">
        <v>-0.88734060400000003</v>
      </c>
      <c r="M4202">
        <v>0.15087188800000001</v>
      </c>
      <c r="N4202">
        <v>7.6464090850000002</v>
      </c>
      <c r="O4202">
        <v>-0.11808394699999999</v>
      </c>
      <c r="P4202">
        <v>0.16899234599999999</v>
      </c>
      <c r="Q4202">
        <v>0.17397852799999999</v>
      </c>
      <c r="R4202">
        <v>16.452150020000001</v>
      </c>
      <c r="S4202">
        <v>-24.67555582</v>
      </c>
      <c r="T4202">
        <v>-45.456391979999999</v>
      </c>
    </row>
    <row r="4203" spans="1:20" x14ac:dyDescent="0.2">
      <c r="A4203" s="1">
        <v>8075080000000</v>
      </c>
      <c r="B4203">
        <v>-0.78462220000000005</v>
      </c>
      <c r="C4203">
        <v>0.19995117000000001</v>
      </c>
      <c r="D4203">
        <v>8.3941499999999998</v>
      </c>
      <c r="E4203">
        <v>-0.12991332999999999</v>
      </c>
      <c r="F4203">
        <v>3.6956786999999998E-2</v>
      </c>
      <c r="G4203">
        <v>0.17953490999999999</v>
      </c>
      <c r="H4203">
        <v>16.755676000000001</v>
      </c>
      <c r="I4203">
        <v>-24.974060000000001</v>
      </c>
      <c r="J4203">
        <v>-45.082092000000003</v>
      </c>
      <c r="L4203">
        <v>-0.83598140200000004</v>
      </c>
      <c r="M4203">
        <v>0.17541152900000001</v>
      </c>
      <c r="N4203">
        <v>8.0202795420000008</v>
      </c>
      <c r="O4203">
        <v>-0.12399863799999999</v>
      </c>
      <c r="P4203">
        <v>0.102974566</v>
      </c>
      <c r="Q4203">
        <v>0.17675671900000001</v>
      </c>
      <c r="R4203">
        <v>16.603913009999999</v>
      </c>
      <c r="S4203">
        <v>-24.824807910000001</v>
      </c>
      <c r="T4203">
        <v>-45.269241989999998</v>
      </c>
    </row>
    <row r="4204" spans="1:20" x14ac:dyDescent="0.2">
      <c r="A4204" s="1">
        <v>8075080000000</v>
      </c>
      <c r="B4204">
        <v>-0.71243285999999995</v>
      </c>
      <c r="C4204">
        <v>0.19026183999999999</v>
      </c>
      <c r="D4204">
        <v>8.9496310000000001</v>
      </c>
      <c r="E4204">
        <v>-0.12773132000000001</v>
      </c>
      <c r="F4204">
        <v>-2.5268555000000002E-2</v>
      </c>
      <c r="G4204">
        <v>0.19354247999999999</v>
      </c>
      <c r="H4204">
        <v>16.755676000000001</v>
      </c>
      <c r="I4204">
        <v>-24.974060000000001</v>
      </c>
      <c r="J4204">
        <v>-45.082092000000003</v>
      </c>
      <c r="L4204">
        <v>-0.77420713100000005</v>
      </c>
      <c r="M4204">
        <v>0.182836685</v>
      </c>
      <c r="N4204">
        <v>8.4849552710000005</v>
      </c>
      <c r="O4204">
        <v>-0.12586497899999999</v>
      </c>
      <c r="P4204">
        <v>3.8853006000000002E-2</v>
      </c>
      <c r="Q4204">
        <v>0.1851496</v>
      </c>
      <c r="R4204">
        <v>16.679794510000001</v>
      </c>
      <c r="S4204">
        <v>-24.899433949999999</v>
      </c>
      <c r="T4204">
        <v>-45.175666999999997</v>
      </c>
    </row>
    <row r="4205" spans="1:20" x14ac:dyDescent="0.2">
      <c r="A4205" s="1">
        <v>8075090000000</v>
      </c>
      <c r="B4205">
        <v>-0.5452728</v>
      </c>
      <c r="C4205">
        <v>0.20298767000000001</v>
      </c>
      <c r="D4205">
        <v>9.2664950000000008</v>
      </c>
      <c r="E4205">
        <v>-0.11709595</v>
      </c>
      <c r="F4205">
        <v>-6.7581180000000005E-2</v>
      </c>
      <c r="G4205">
        <v>0.20465088000000001</v>
      </c>
      <c r="H4205">
        <v>16.716003000000001</v>
      </c>
      <c r="I4205">
        <v>-24.699401999999999</v>
      </c>
      <c r="J4205">
        <v>-45.04242</v>
      </c>
      <c r="L4205">
        <v>-0.65973996599999996</v>
      </c>
      <c r="M4205">
        <v>0.19291217699999999</v>
      </c>
      <c r="N4205">
        <v>8.8757251359999998</v>
      </c>
      <c r="O4205">
        <v>-0.121480465</v>
      </c>
      <c r="P4205">
        <v>-1.4364086999999999E-2</v>
      </c>
      <c r="Q4205">
        <v>0.19490024</v>
      </c>
      <c r="R4205">
        <v>16.69789875</v>
      </c>
      <c r="S4205">
        <v>-24.799417980000001</v>
      </c>
      <c r="T4205">
        <v>-45.109043499999999</v>
      </c>
    </row>
    <row r="4206" spans="1:20" x14ac:dyDescent="0.2">
      <c r="A4206" s="1">
        <v>8075090000000</v>
      </c>
      <c r="B4206">
        <v>2.0184326000000001</v>
      </c>
      <c r="C4206">
        <v>-0.84014889999999998</v>
      </c>
      <c r="D4206">
        <v>9.2994230000000009</v>
      </c>
      <c r="E4206">
        <v>-8.9874270000000006E-2</v>
      </c>
      <c r="F4206">
        <v>-9.2559814000000004E-2</v>
      </c>
      <c r="G4206">
        <v>0.20895385999999999</v>
      </c>
      <c r="H4206">
        <v>16.716003000000001</v>
      </c>
      <c r="I4206">
        <v>-24.699401999999999</v>
      </c>
      <c r="J4206">
        <v>-45.04242</v>
      </c>
      <c r="L4206">
        <v>0.67934631700000003</v>
      </c>
      <c r="M4206">
        <v>-0.32361836100000002</v>
      </c>
      <c r="N4206">
        <v>9.0875740680000003</v>
      </c>
      <c r="O4206">
        <v>-0.10567736699999999</v>
      </c>
      <c r="P4206">
        <v>-5.3461951000000001E-2</v>
      </c>
      <c r="Q4206">
        <v>0.20192705</v>
      </c>
      <c r="R4206">
        <v>16.706950880000001</v>
      </c>
      <c r="S4206">
        <v>-24.74940999</v>
      </c>
      <c r="T4206">
        <v>-45.075731750000003</v>
      </c>
    </row>
    <row r="4207" spans="1:20" x14ac:dyDescent="0.2">
      <c r="A4207" s="1">
        <v>8075100000000</v>
      </c>
      <c r="B4207">
        <v>-1.6628875999999999</v>
      </c>
      <c r="C4207">
        <v>0.24058532999999999</v>
      </c>
      <c r="D4207">
        <v>8.4050899999999995</v>
      </c>
      <c r="E4207">
        <v>-5.7739258000000002E-2</v>
      </c>
      <c r="F4207">
        <v>-8.1954955999999995E-2</v>
      </c>
      <c r="G4207">
        <v>0.19859314</v>
      </c>
      <c r="H4207">
        <v>16.716003000000001</v>
      </c>
      <c r="I4207">
        <v>-24.699401999999999</v>
      </c>
      <c r="J4207">
        <v>-45.04242</v>
      </c>
      <c r="L4207">
        <v>-0.49177064100000001</v>
      </c>
      <c r="M4207">
        <v>-4.1516516000000003E-2</v>
      </c>
      <c r="N4207">
        <v>8.7463320339999999</v>
      </c>
      <c r="O4207">
        <v>-8.1708313000000005E-2</v>
      </c>
      <c r="P4207">
        <v>-6.7708453000000002E-2</v>
      </c>
      <c r="Q4207">
        <v>0.200260095</v>
      </c>
      <c r="R4207">
        <v>16.711476940000001</v>
      </c>
      <c r="S4207">
        <v>-24.724405990000001</v>
      </c>
      <c r="T4207">
        <v>-45.059075870000001</v>
      </c>
    </row>
    <row r="4208" spans="1:20" x14ac:dyDescent="0.2">
      <c r="A4208" s="1">
        <v>8075100000000</v>
      </c>
      <c r="B4208">
        <v>-2.5467833999999998</v>
      </c>
      <c r="C4208">
        <v>0.98934937000000001</v>
      </c>
      <c r="D4208">
        <v>8.8183749999999996</v>
      </c>
      <c r="E4208">
        <v>-4.0710450000000002E-2</v>
      </c>
      <c r="F4208">
        <v>5.2947999999999997E-3</v>
      </c>
      <c r="G4208">
        <v>0.12365723000000001</v>
      </c>
      <c r="H4208">
        <v>16.709900000000001</v>
      </c>
      <c r="I4208">
        <v>-23.815918</v>
      </c>
      <c r="J4208">
        <v>-45.288086</v>
      </c>
      <c r="L4208">
        <v>-1.5192770209999999</v>
      </c>
      <c r="M4208">
        <v>0.47391642699999997</v>
      </c>
      <c r="N4208">
        <v>8.7823535170000007</v>
      </c>
      <c r="O4208">
        <v>-6.1209381E-2</v>
      </c>
      <c r="P4208">
        <v>-3.1206826999999999E-2</v>
      </c>
      <c r="Q4208">
        <v>0.161958662</v>
      </c>
      <c r="R4208">
        <v>16.710688470000001</v>
      </c>
      <c r="S4208">
        <v>-24.270161999999999</v>
      </c>
      <c r="T4208">
        <v>-45.173580940000001</v>
      </c>
    </row>
    <row r="4209" spans="1:20" x14ac:dyDescent="0.2">
      <c r="A4209" s="1">
        <v>8075110000000</v>
      </c>
      <c r="B4209">
        <v>-0.6098633</v>
      </c>
      <c r="C4209">
        <v>1.1984253</v>
      </c>
      <c r="D4209">
        <v>9.5298770000000008</v>
      </c>
      <c r="E4209">
        <v>-7.2341920000000004E-2</v>
      </c>
      <c r="F4209">
        <v>5.7876587E-2</v>
      </c>
      <c r="G4209">
        <v>0.12522887999999999</v>
      </c>
      <c r="H4209">
        <v>16.709900000000001</v>
      </c>
      <c r="I4209">
        <v>-23.815918</v>
      </c>
      <c r="J4209">
        <v>-45.288086</v>
      </c>
      <c r="L4209">
        <v>-1.0645701599999999</v>
      </c>
      <c r="M4209">
        <v>0.83617086399999996</v>
      </c>
      <c r="N4209">
        <v>9.1561152579999998</v>
      </c>
      <c r="O4209">
        <v>-6.6775651000000005E-2</v>
      </c>
      <c r="P4209">
        <v>1.333488E-2</v>
      </c>
      <c r="Q4209">
        <v>0.14359377100000001</v>
      </c>
      <c r="R4209">
        <v>16.710294229999999</v>
      </c>
      <c r="S4209">
        <v>-24.043040000000001</v>
      </c>
      <c r="T4209">
        <v>-45.23083347</v>
      </c>
    </row>
    <row r="4210" spans="1:20" x14ac:dyDescent="0.2">
      <c r="A4210" s="1">
        <v>8075110000000</v>
      </c>
      <c r="B4210">
        <v>0.79231260000000003</v>
      </c>
      <c r="C4210">
        <v>0.60220337000000002</v>
      </c>
      <c r="D4210">
        <v>9.4200130000000009</v>
      </c>
      <c r="E4210">
        <v>-0.10437012</v>
      </c>
      <c r="F4210">
        <v>4.4219969999999997E-2</v>
      </c>
      <c r="G4210">
        <v>0.21316528000000001</v>
      </c>
      <c r="H4210">
        <v>16.709900000000001</v>
      </c>
      <c r="I4210">
        <v>-23.815918</v>
      </c>
      <c r="J4210">
        <v>-45.288086</v>
      </c>
      <c r="L4210">
        <v>-0.13612878</v>
      </c>
      <c r="M4210">
        <v>0.71918711700000004</v>
      </c>
      <c r="N4210">
        <v>9.2880641290000003</v>
      </c>
      <c r="O4210">
        <v>-8.5572885000000001E-2</v>
      </c>
      <c r="P4210">
        <v>2.8777424999999999E-2</v>
      </c>
      <c r="Q4210">
        <v>0.17837952600000001</v>
      </c>
      <c r="R4210">
        <v>16.71009712</v>
      </c>
      <c r="S4210">
        <v>-23.929479000000001</v>
      </c>
      <c r="T4210">
        <v>-45.259459730000003</v>
      </c>
    </row>
    <row r="4211" spans="1:20" x14ac:dyDescent="0.2">
      <c r="A4211" s="1">
        <v>8075120000000</v>
      </c>
      <c r="B4211">
        <v>0.83456419999999998</v>
      </c>
      <c r="C4211">
        <v>0.23861694</v>
      </c>
      <c r="D4211">
        <v>9.0914610000000007</v>
      </c>
      <c r="E4211">
        <v>-8.3663940000000006E-2</v>
      </c>
      <c r="F4211">
        <v>1.8280029999999999E-2</v>
      </c>
      <c r="G4211">
        <v>0.25405884000000001</v>
      </c>
      <c r="H4211">
        <v>16.709900000000001</v>
      </c>
      <c r="I4211">
        <v>-23.815918</v>
      </c>
      <c r="J4211">
        <v>-45.288086</v>
      </c>
      <c r="L4211">
        <v>0.34921771000000001</v>
      </c>
      <c r="M4211">
        <v>0.47890202799999998</v>
      </c>
      <c r="N4211">
        <v>9.1897625650000005</v>
      </c>
      <c r="O4211">
        <v>-8.4618413000000003E-2</v>
      </c>
      <c r="P4211">
        <v>2.3528727999999999E-2</v>
      </c>
      <c r="Q4211">
        <v>0.21621918300000001</v>
      </c>
      <c r="R4211">
        <v>16.709998559999999</v>
      </c>
      <c r="S4211">
        <v>-23.872698499999998</v>
      </c>
      <c r="T4211">
        <v>-45.273772870000002</v>
      </c>
    </row>
    <row r="4212" spans="1:20" x14ac:dyDescent="0.2">
      <c r="A4212" s="1">
        <v>8075120000000</v>
      </c>
      <c r="B4212">
        <v>0.44062804999999999</v>
      </c>
      <c r="C4212">
        <v>0.6921387</v>
      </c>
      <c r="D4212">
        <v>9.1009370000000001</v>
      </c>
      <c r="E4212">
        <v>-5.3283690000000002E-2</v>
      </c>
      <c r="F4212">
        <v>2.2460938E-2</v>
      </c>
      <c r="G4212">
        <v>0.22554015999999999</v>
      </c>
      <c r="H4212">
        <v>17.098998999999999</v>
      </c>
      <c r="I4212">
        <v>-23.944092000000001</v>
      </c>
      <c r="J4212">
        <v>-46.423340000000003</v>
      </c>
      <c r="L4212">
        <v>0.39492287999999998</v>
      </c>
      <c r="M4212">
        <v>0.58552036399999996</v>
      </c>
      <c r="N4212">
        <v>9.1453497820000003</v>
      </c>
      <c r="O4212">
        <v>-6.8951050999999999E-2</v>
      </c>
      <c r="P4212">
        <v>2.2994832999999999E-2</v>
      </c>
      <c r="Q4212">
        <v>0.220879671</v>
      </c>
      <c r="R4212">
        <v>16.904498780000001</v>
      </c>
      <c r="S4212">
        <v>-23.908395250000002</v>
      </c>
      <c r="T4212">
        <v>-45.848556430000002</v>
      </c>
    </row>
    <row r="4213" spans="1:20" x14ac:dyDescent="0.2">
      <c r="A4213" s="1">
        <v>8075130000000</v>
      </c>
      <c r="B4213">
        <v>0.32963562000000002</v>
      </c>
      <c r="C4213">
        <v>1.2456054999999999</v>
      </c>
      <c r="D4213">
        <v>9.4123380000000001</v>
      </c>
      <c r="E4213">
        <v>-5.3390502999999999E-2</v>
      </c>
      <c r="F4213">
        <v>5.6045532000000002E-2</v>
      </c>
      <c r="G4213">
        <v>0.17515564</v>
      </c>
      <c r="H4213">
        <v>17.098998999999999</v>
      </c>
      <c r="I4213">
        <v>-23.944092000000001</v>
      </c>
      <c r="J4213">
        <v>-46.423340000000003</v>
      </c>
      <c r="L4213">
        <v>0.36227925</v>
      </c>
      <c r="M4213">
        <v>0.91556293200000005</v>
      </c>
      <c r="N4213">
        <v>9.2788438909999993</v>
      </c>
      <c r="O4213">
        <v>-6.1170777000000003E-2</v>
      </c>
      <c r="P4213">
        <v>3.9520182000000001E-2</v>
      </c>
      <c r="Q4213">
        <v>0.19801765599999999</v>
      </c>
      <c r="R4213">
        <v>17.001748889999998</v>
      </c>
      <c r="S4213">
        <v>-23.926243620000001</v>
      </c>
      <c r="T4213">
        <v>-46.135948220000003</v>
      </c>
    </row>
    <row r="4214" spans="1:20" x14ac:dyDescent="0.2">
      <c r="A4214" s="1">
        <v>8075130000000</v>
      </c>
      <c r="B4214">
        <v>0.62368774000000005</v>
      </c>
      <c r="C4214">
        <v>1.3620452999999999</v>
      </c>
      <c r="D4214">
        <v>9.6937409999999993</v>
      </c>
      <c r="E4214">
        <v>-7.3013306E-2</v>
      </c>
      <c r="F4214">
        <v>8.4091189999999996E-2</v>
      </c>
      <c r="G4214">
        <v>0.14208984</v>
      </c>
      <c r="H4214">
        <v>17.098998999999999</v>
      </c>
      <c r="I4214">
        <v>-23.944092000000001</v>
      </c>
      <c r="J4214">
        <v>-46.423340000000003</v>
      </c>
      <c r="L4214">
        <v>0.49298349499999999</v>
      </c>
      <c r="M4214">
        <v>1.138804116</v>
      </c>
      <c r="N4214">
        <v>9.4862924460000002</v>
      </c>
      <c r="O4214">
        <v>-6.7092042000000005E-2</v>
      </c>
      <c r="P4214">
        <v>6.1805685999999999E-2</v>
      </c>
      <c r="Q4214">
        <v>0.170053748</v>
      </c>
      <c r="R4214">
        <v>17.05037394</v>
      </c>
      <c r="S4214">
        <v>-23.935167809999999</v>
      </c>
      <c r="T4214">
        <v>-46.27964411</v>
      </c>
    </row>
    <row r="4215" spans="1:20" x14ac:dyDescent="0.2">
      <c r="A4215" s="1">
        <v>8075140000000</v>
      </c>
      <c r="B4215">
        <v>0.77111816</v>
      </c>
      <c r="C4215">
        <v>1.1004791</v>
      </c>
      <c r="D4215">
        <v>9.627777</v>
      </c>
      <c r="E4215">
        <v>-7.8109739999999997E-2</v>
      </c>
      <c r="F4215">
        <v>8.8134766000000003E-2</v>
      </c>
      <c r="G4215">
        <v>0.11865234400000001</v>
      </c>
      <c r="H4215">
        <v>17.098998999999999</v>
      </c>
      <c r="I4215">
        <v>-23.944092000000001</v>
      </c>
      <c r="J4215">
        <v>-46.423340000000003</v>
      </c>
      <c r="L4215">
        <v>0.63205082700000004</v>
      </c>
      <c r="M4215">
        <v>1.119641608</v>
      </c>
      <c r="N4215">
        <v>9.5570347229999992</v>
      </c>
      <c r="O4215">
        <v>-7.2600891000000001E-2</v>
      </c>
      <c r="P4215">
        <v>7.4970226000000001E-2</v>
      </c>
      <c r="Q4215">
        <v>0.14435304600000001</v>
      </c>
      <c r="R4215">
        <v>17.07468647</v>
      </c>
      <c r="S4215">
        <v>-23.939629910000001</v>
      </c>
      <c r="T4215">
        <v>-46.351492049999997</v>
      </c>
    </row>
    <row r="4216" spans="1:20" x14ac:dyDescent="0.2">
      <c r="A4216" s="1">
        <v>8075140000000</v>
      </c>
      <c r="B4216">
        <v>0.52668760000000003</v>
      </c>
      <c r="C4216">
        <v>0.82710265999999999</v>
      </c>
      <c r="D4216">
        <v>9.5171969999999995</v>
      </c>
      <c r="E4216">
        <v>-5.026245E-2</v>
      </c>
      <c r="F4216">
        <v>6.6268919999999995E-2</v>
      </c>
      <c r="G4216">
        <v>7.3760989999999999E-2</v>
      </c>
      <c r="H4216">
        <v>16.943359999999998</v>
      </c>
      <c r="I4216">
        <v>-24.098206000000001</v>
      </c>
      <c r="J4216">
        <v>-46.372985999999997</v>
      </c>
      <c r="L4216">
        <v>0.57936921399999997</v>
      </c>
      <c r="M4216">
        <v>0.973372134</v>
      </c>
      <c r="N4216">
        <v>9.5371158610000002</v>
      </c>
      <c r="O4216">
        <v>-6.1431670000000001E-2</v>
      </c>
      <c r="P4216">
        <v>7.0619573000000005E-2</v>
      </c>
      <c r="Q4216">
        <v>0.10905701800000001</v>
      </c>
      <c r="R4216">
        <v>17.009023240000001</v>
      </c>
      <c r="S4216">
        <v>-24.018917949999999</v>
      </c>
      <c r="T4216">
        <v>-46.362239029999998</v>
      </c>
    </row>
    <row r="4217" spans="1:20" x14ac:dyDescent="0.2">
      <c r="A4217" s="1">
        <v>8075150000000</v>
      </c>
      <c r="B4217">
        <v>0.24154663000000001</v>
      </c>
      <c r="C4217">
        <v>0.73669434</v>
      </c>
      <c r="D4217">
        <v>9.3795319999999993</v>
      </c>
      <c r="E4217">
        <v>-1.7135620000000001E-2</v>
      </c>
      <c r="F4217">
        <v>4.3853759999999999E-2</v>
      </c>
      <c r="G4217">
        <v>1.9393919999999999E-2</v>
      </c>
      <c r="H4217">
        <v>16.943359999999998</v>
      </c>
      <c r="I4217">
        <v>-24.098206000000001</v>
      </c>
      <c r="J4217">
        <v>-46.372985999999997</v>
      </c>
      <c r="L4217">
        <v>0.41045792199999998</v>
      </c>
      <c r="M4217">
        <v>0.855033237</v>
      </c>
      <c r="N4217">
        <v>9.4583239310000007</v>
      </c>
      <c r="O4217">
        <v>-3.9283644999999999E-2</v>
      </c>
      <c r="P4217">
        <v>5.7236666999999998E-2</v>
      </c>
      <c r="Q4217">
        <v>6.4225468999999993E-2</v>
      </c>
      <c r="R4217">
        <v>16.976191620000002</v>
      </c>
      <c r="S4217">
        <v>-24.05856198</v>
      </c>
      <c r="T4217">
        <v>-46.367612510000001</v>
      </c>
    </row>
    <row r="4218" spans="1:20" x14ac:dyDescent="0.2">
      <c r="A4218" s="1">
        <v>8075150000000</v>
      </c>
      <c r="B4218">
        <v>7.6873780000000003E-2</v>
      </c>
      <c r="C4218">
        <v>0.74893189999999998</v>
      </c>
      <c r="D4218">
        <v>9.1958470000000005</v>
      </c>
      <c r="E4218" s="1">
        <v>-6.5600000000000001E-4</v>
      </c>
      <c r="F4218">
        <v>4.2083740000000001E-2</v>
      </c>
      <c r="G4218">
        <v>-2.3605346999999999E-2</v>
      </c>
      <c r="H4218">
        <v>16.943359999999998</v>
      </c>
      <c r="I4218">
        <v>-24.098206000000001</v>
      </c>
      <c r="J4218">
        <v>-46.372985999999997</v>
      </c>
      <c r="L4218">
        <v>0.24366585099999999</v>
      </c>
      <c r="M4218">
        <v>0.80198256899999998</v>
      </c>
      <c r="N4218">
        <v>9.3270854649999997</v>
      </c>
      <c r="O4218">
        <v>-1.9969886999999999E-2</v>
      </c>
      <c r="P4218">
        <v>4.9660203E-2</v>
      </c>
      <c r="Q4218">
        <v>2.0310061000000001E-2</v>
      </c>
      <c r="R4218">
        <v>16.95977581</v>
      </c>
      <c r="S4218">
        <v>-24.078383989999999</v>
      </c>
      <c r="T4218">
        <v>-46.370299260000003</v>
      </c>
    </row>
    <row r="4219" spans="1:20" x14ac:dyDescent="0.2">
      <c r="A4219" s="1">
        <v>8075160000000</v>
      </c>
      <c r="B4219">
        <v>-8.5800169999999995E-2</v>
      </c>
      <c r="C4219">
        <v>0.77789306999999996</v>
      </c>
      <c r="D4219">
        <v>9.0623319999999996</v>
      </c>
      <c r="E4219">
        <v>-3.1433110000000002E-3</v>
      </c>
      <c r="F4219">
        <v>6.0729980000000003E-2</v>
      </c>
      <c r="G4219">
        <v>-4.5623780000000003E-2</v>
      </c>
      <c r="H4219">
        <v>16.943359999999998</v>
      </c>
      <c r="I4219">
        <v>-24.098206000000001</v>
      </c>
      <c r="J4219">
        <v>-46.372985999999997</v>
      </c>
      <c r="L4219">
        <v>7.8932840000000004E-2</v>
      </c>
      <c r="M4219">
        <v>0.78993781900000004</v>
      </c>
      <c r="N4219">
        <v>9.1947087330000006</v>
      </c>
      <c r="O4219">
        <v>-1.1556599000000001E-2</v>
      </c>
      <c r="P4219">
        <v>5.5195092000000001E-2</v>
      </c>
      <c r="Q4219">
        <v>-1.2656860000000001E-2</v>
      </c>
      <c r="R4219">
        <v>16.951567900000001</v>
      </c>
      <c r="S4219">
        <v>-24.088294990000001</v>
      </c>
      <c r="T4219">
        <v>-46.371642629999997</v>
      </c>
    </row>
    <row r="4220" spans="1:20" x14ac:dyDescent="0.2">
      <c r="A4220" s="1">
        <v>8075160000000</v>
      </c>
      <c r="B4220">
        <v>-0.12239075000000001</v>
      </c>
      <c r="C4220">
        <v>0.69078063999999995</v>
      </c>
      <c r="D4220">
        <v>8.9650569999999998</v>
      </c>
      <c r="E4220">
        <v>-1.9104004000000001E-2</v>
      </c>
      <c r="F4220">
        <v>8.2626340000000006E-2</v>
      </c>
      <c r="G4220">
        <v>-5.9219359999999999E-2</v>
      </c>
      <c r="H4220">
        <v>16.746521000000001</v>
      </c>
      <c r="I4220">
        <v>-24.841308999999999</v>
      </c>
      <c r="J4220">
        <v>-46.095275999999998</v>
      </c>
      <c r="L4220">
        <v>-2.1728955000000001E-2</v>
      </c>
      <c r="M4220">
        <v>0.74035923000000003</v>
      </c>
      <c r="N4220">
        <v>9.0798828660000002</v>
      </c>
      <c r="O4220">
        <v>-1.5330300999999999E-2</v>
      </c>
      <c r="P4220">
        <v>6.8910715999999997E-2</v>
      </c>
      <c r="Q4220">
        <v>-3.5938110000000002E-2</v>
      </c>
      <c r="R4220">
        <v>16.849044450000001</v>
      </c>
      <c r="S4220">
        <v>-24.464801999999999</v>
      </c>
      <c r="T4220">
        <v>-46.233459310000001</v>
      </c>
    </row>
    <row r="4221" spans="1:20" x14ac:dyDescent="0.2">
      <c r="A4221" s="1">
        <v>8075170000000</v>
      </c>
      <c r="B4221">
        <v>-0.12760925000000001</v>
      </c>
      <c r="C4221">
        <v>0.67648315000000003</v>
      </c>
      <c r="D4221">
        <v>8.7314299999999996</v>
      </c>
      <c r="E4221">
        <v>-3.6788939999999999E-2</v>
      </c>
      <c r="F4221">
        <v>9.4757079999999994E-2</v>
      </c>
      <c r="G4221">
        <v>-6.8496704000000005E-2</v>
      </c>
      <c r="H4221">
        <v>16.746521000000001</v>
      </c>
      <c r="I4221">
        <v>-24.841308999999999</v>
      </c>
      <c r="J4221">
        <v>-46.095275999999998</v>
      </c>
      <c r="L4221">
        <v>-7.4669102000000001E-2</v>
      </c>
      <c r="M4221">
        <v>0.70842119000000003</v>
      </c>
      <c r="N4221">
        <v>8.9056564330000008</v>
      </c>
      <c r="O4221">
        <v>-2.6059621000000002E-2</v>
      </c>
      <c r="P4221">
        <v>8.1833898000000002E-2</v>
      </c>
      <c r="Q4221">
        <v>-5.2217407E-2</v>
      </c>
      <c r="R4221">
        <v>16.797782730000002</v>
      </c>
      <c r="S4221">
        <v>-24.653055500000001</v>
      </c>
      <c r="T4221">
        <v>-46.164367660000003</v>
      </c>
    </row>
    <row r="4222" spans="1:20" x14ac:dyDescent="0.2">
      <c r="A4222" s="1">
        <v>8075170000000</v>
      </c>
      <c r="B4222">
        <v>-7.1990970000000001E-2</v>
      </c>
      <c r="C4222">
        <v>0.78283689999999995</v>
      </c>
      <c r="D4222">
        <v>8.7133789999999998</v>
      </c>
      <c r="E4222">
        <v>-5.3131103999999998E-2</v>
      </c>
      <c r="F4222">
        <v>9.5733639999999995E-2</v>
      </c>
      <c r="G4222">
        <v>-7.2937009999999997E-2</v>
      </c>
      <c r="H4222">
        <v>16.746521000000001</v>
      </c>
      <c r="I4222">
        <v>-24.841308999999999</v>
      </c>
      <c r="J4222">
        <v>-46.095275999999998</v>
      </c>
      <c r="L4222">
        <v>-7.3330036000000001E-2</v>
      </c>
      <c r="M4222">
        <v>0.74562904500000005</v>
      </c>
      <c r="N4222">
        <v>8.8095177170000003</v>
      </c>
      <c r="O4222">
        <v>-3.9595362000000002E-2</v>
      </c>
      <c r="P4222">
        <v>8.8783768999999998E-2</v>
      </c>
      <c r="Q4222">
        <v>-6.2577207999999995E-2</v>
      </c>
      <c r="R4222">
        <v>16.772151860000001</v>
      </c>
      <c r="S4222">
        <v>-24.747182250000002</v>
      </c>
      <c r="T4222">
        <v>-46.129821829999997</v>
      </c>
    </row>
    <row r="4223" spans="1:20" x14ac:dyDescent="0.2">
      <c r="A4223" s="1">
        <v>8075180000000</v>
      </c>
      <c r="B4223">
        <v>-1.1001587E-2</v>
      </c>
      <c r="C4223">
        <v>0.78288270000000004</v>
      </c>
      <c r="D4223">
        <v>8.836487</v>
      </c>
      <c r="E4223">
        <v>-6.2103270000000002E-2</v>
      </c>
      <c r="F4223">
        <v>7.1655269999999993E-2</v>
      </c>
      <c r="G4223">
        <v>-7.6873780000000003E-2</v>
      </c>
      <c r="H4223">
        <v>16.746521000000001</v>
      </c>
      <c r="I4223">
        <v>-24.841308999999999</v>
      </c>
      <c r="J4223">
        <v>-46.095275999999998</v>
      </c>
      <c r="L4223">
        <v>-4.2165811999999997E-2</v>
      </c>
      <c r="M4223">
        <v>0.764255872</v>
      </c>
      <c r="N4223">
        <v>8.8230023580000001</v>
      </c>
      <c r="O4223">
        <v>-5.0849315999999999E-2</v>
      </c>
      <c r="P4223">
        <v>8.0219519000000003E-2</v>
      </c>
      <c r="Q4223">
        <v>-6.9725493999999999E-2</v>
      </c>
      <c r="R4223">
        <v>16.759336430000001</v>
      </c>
      <c r="S4223">
        <v>-24.794245620000002</v>
      </c>
      <c r="T4223">
        <v>-46.112548910000001</v>
      </c>
    </row>
    <row r="4224" spans="1:20" x14ac:dyDescent="0.2">
      <c r="A4224" s="1">
        <v>8075180000000</v>
      </c>
      <c r="B4224">
        <v>7.3028564000000004E-2</v>
      </c>
      <c r="C4224">
        <v>0.70671079999999997</v>
      </c>
      <c r="D4224">
        <v>8.9433900000000008</v>
      </c>
      <c r="E4224">
        <v>-6.2316894999999997E-2</v>
      </c>
      <c r="F4224">
        <v>2.8945922999999998E-2</v>
      </c>
      <c r="G4224">
        <v>-8.6700440000000004E-2</v>
      </c>
      <c r="H4224">
        <v>17.098998999999999</v>
      </c>
      <c r="I4224">
        <v>-25.660706000000001</v>
      </c>
      <c r="J4224">
        <v>-45.751953</v>
      </c>
      <c r="L4224">
        <v>1.5431376E-2</v>
      </c>
      <c r="M4224">
        <v>0.73548333600000004</v>
      </c>
      <c r="N4224">
        <v>8.8831961790000005</v>
      </c>
      <c r="O4224">
        <v>-5.6583106000000001E-2</v>
      </c>
      <c r="P4224">
        <v>5.4582721000000001E-2</v>
      </c>
      <c r="Q4224">
        <v>-7.8212966999999994E-2</v>
      </c>
      <c r="R4224">
        <v>16.929167719999999</v>
      </c>
      <c r="S4224">
        <v>-25.227475810000001</v>
      </c>
      <c r="T4224">
        <v>-45.932250959999998</v>
      </c>
    </row>
    <row r="4225" spans="1:20" x14ac:dyDescent="0.2">
      <c r="A4225" s="1">
        <v>8075190000000</v>
      </c>
      <c r="B4225">
        <v>0.10728454599999999</v>
      </c>
      <c r="C4225">
        <v>0.64364624000000004</v>
      </c>
      <c r="D4225">
        <v>9.1572720000000007</v>
      </c>
      <c r="E4225">
        <v>-5.9768676999999999E-2</v>
      </c>
      <c r="F4225">
        <v>-1.2512206999999999E-2</v>
      </c>
      <c r="G4225">
        <v>-9.7488400000000003E-2</v>
      </c>
      <c r="H4225">
        <v>17.098998999999999</v>
      </c>
      <c r="I4225">
        <v>-25.660706000000001</v>
      </c>
      <c r="J4225">
        <v>-45.751953</v>
      </c>
      <c r="L4225">
        <v>6.1357961000000003E-2</v>
      </c>
      <c r="M4225">
        <v>0.68956478799999998</v>
      </c>
      <c r="N4225">
        <v>9.0202340900000006</v>
      </c>
      <c r="O4225">
        <v>-5.8175891E-2</v>
      </c>
      <c r="P4225">
        <v>2.1035257000000002E-2</v>
      </c>
      <c r="Q4225">
        <v>-8.7850683999999998E-2</v>
      </c>
      <c r="R4225">
        <v>17.014083360000001</v>
      </c>
      <c r="S4225">
        <v>-25.44409091</v>
      </c>
      <c r="T4225">
        <v>-45.842101980000002</v>
      </c>
    </row>
    <row r="4226" spans="1:20" x14ac:dyDescent="0.2">
      <c r="A4226" s="1">
        <v>8075190000000</v>
      </c>
      <c r="B4226">
        <v>7.1777344000000007E-2</v>
      </c>
      <c r="C4226">
        <v>0.6130371</v>
      </c>
      <c r="D4226">
        <v>9.3953705000000003</v>
      </c>
      <c r="E4226">
        <v>-6.3690185999999996E-2</v>
      </c>
      <c r="F4226">
        <v>-4.2236327999999997E-2</v>
      </c>
      <c r="G4226">
        <v>-0.110565186</v>
      </c>
      <c r="H4226">
        <v>17.098998999999999</v>
      </c>
      <c r="I4226">
        <v>-25.660706000000001</v>
      </c>
      <c r="J4226">
        <v>-45.751953</v>
      </c>
      <c r="L4226">
        <v>6.6567653000000004E-2</v>
      </c>
      <c r="M4226">
        <v>0.65130094400000005</v>
      </c>
      <c r="N4226">
        <v>9.2078022950000005</v>
      </c>
      <c r="O4226">
        <v>-6.0933039000000001E-2</v>
      </c>
      <c r="P4226">
        <v>-1.0600534999999999E-2</v>
      </c>
      <c r="Q4226">
        <v>-9.9207934999999997E-2</v>
      </c>
      <c r="R4226">
        <v>17.05654118</v>
      </c>
      <c r="S4226">
        <v>-25.552398449999998</v>
      </c>
      <c r="T4226">
        <v>-45.797027489999998</v>
      </c>
    </row>
    <row r="4227" spans="1:20" x14ac:dyDescent="0.2">
      <c r="A4227" s="1">
        <v>8075200000000</v>
      </c>
      <c r="B4227">
        <v>-1.0650635E-2</v>
      </c>
      <c r="C4227">
        <v>0.59541319999999998</v>
      </c>
      <c r="D4227">
        <v>9.6413419999999999</v>
      </c>
      <c r="E4227">
        <v>-7.3272704999999994E-2</v>
      </c>
      <c r="F4227">
        <v>-5.6762695000000002E-2</v>
      </c>
      <c r="G4227">
        <v>-0.12577820000000001</v>
      </c>
      <c r="H4227">
        <v>17.098998999999999</v>
      </c>
      <c r="I4227">
        <v>-25.660706000000001</v>
      </c>
      <c r="J4227">
        <v>-45.751953</v>
      </c>
      <c r="L4227">
        <v>2.7958508999999999E-2</v>
      </c>
      <c r="M4227">
        <v>0.62335707200000001</v>
      </c>
      <c r="N4227">
        <v>9.4245721469999992</v>
      </c>
      <c r="O4227">
        <v>-6.7102871999999994E-2</v>
      </c>
      <c r="P4227">
        <v>-3.3681614999999998E-2</v>
      </c>
      <c r="Q4227">
        <v>-0.112493067</v>
      </c>
      <c r="R4227">
        <v>17.077770090000001</v>
      </c>
      <c r="S4227">
        <v>-25.606552229999998</v>
      </c>
      <c r="T4227">
        <v>-45.774490239999999</v>
      </c>
    </row>
    <row r="4228" spans="1:20" x14ac:dyDescent="0.2">
      <c r="A4228" s="1">
        <v>8075200000000</v>
      </c>
      <c r="B4228">
        <v>-4.7332763999999999E-2</v>
      </c>
      <c r="C4228">
        <v>0.59439087000000002</v>
      </c>
      <c r="D4228">
        <v>9.8596950000000003</v>
      </c>
      <c r="E4228">
        <v>-8.6303710000000006E-2</v>
      </c>
      <c r="F4228">
        <v>-5.230713E-2</v>
      </c>
      <c r="G4228">
        <v>-0.14109801999999999</v>
      </c>
      <c r="H4228">
        <v>16.970825000000001</v>
      </c>
      <c r="I4228">
        <v>-24.647521999999999</v>
      </c>
      <c r="J4228">
        <v>-45.999146000000003</v>
      </c>
      <c r="L4228">
        <v>-9.6871279999999997E-3</v>
      </c>
      <c r="M4228">
        <v>0.60887397099999996</v>
      </c>
      <c r="N4228">
        <v>9.6421335740000007</v>
      </c>
      <c r="O4228">
        <v>-7.6703291000000007E-2</v>
      </c>
      <c r="P4228">
        <v>-4.2994373000000002E-2</v>
      </c>
      <c r="Q4228">
        <v>-0.12679554400000001</v>
      </c>
      <c r="R4228">
        <v>17.024297539999999</v>
      </c>
      <c r="S4228">
        <v>-25.12703711</v>
      </c>
      <c r="T4228">
        <v>-45.886818120000001</v>
      </c>
    </row>
    <row r="4229" spans="1:20" x14ac:dyDescent="0.2">
      <c r="A4229" s="1">
        <v>8075210000000</v>
      </c>
      <c r="B4229">
        <v>-5.5603026999999999E-2</v>
      </c>
      <c r="C4229">
        <v>0.59642030000000001</v>
      </c>
      <c r="D4229">
        <v>9.9920810000000007</v>
      </c>
      <c r="E4229">
        <v>-9.7091675000000002E-2</v>
      </c>
      <c r="F4229">
        <v>-3.8513183999999999E-2</v>
      </c>
      <c r="G4229">
        <v>-0.15238953</v>
      </c>
      <c r="H4229">
        <v>16.970825000000001</v>
      </c>
      <c r="I4229">
        <v>-24.647521999999999</v>
      </c>
      <c r="J4229">
        <v>-45.999146000000003</v>
      </c>
      <c r="L4229">
        <v>-3.2645077000000002E-2</v>
      </c>
      <c r="M4229">
        <v>0.60264713599999997</v>
      </c>
      <c r="N4229">
        <v>9.8171072870000007</v>
      </c>
      <c r="O4229">
        <v>-8.6897482999999998E-2</v>
      </c>
      <c r="P4229">
        <v>-4.0753777999999997E-2</v>
      </c>
      <c r="Q4229">
        <v>-0.13959253699999999</v>
      </c>
      <c r="R4229">
        <v>16.997561269999999</v>
      </c>
      <c r="S4229">
        <v>-24.88727956</v>
      </c>
      <c r="T4229">
        <v>-45.942982059999999</v>
      </c>
    </row>
    <row r="4230" spans="1:20" x14ac:dyDescent="0.2">
      <c r="A4230" s="1">
        <v>8075210000000</v>
      </c>
      <c r="B4230">
        <v>-0.11845398</v>
      </c>
      <c r="C4230">
        <v>0.53276060000000003</v>
      </c>
      <c r="D4230">
        <v>10.038925000000001</v>
      </c>
      <c r="E4230">
        <v>-0.10217285</v>
      </c>
      <c r="F4230">
        <v>-2.4414063E-2</v>
      </c>
      <c r="G4230">
        <v>-0.16053771999999999</v>
      </c>
      <c r="H4230">
        <v>16.970825000000001</v>
      </c>
      <c r="I4230">
        <v>-24.647521999999999</v>
      </c>
      <c r="J4230">
        <v>-45.999146000000003</v>
      </c>
      <c r="L4230">
        <v>-7.5549529000000004E-2</v>
      </c>
      <c r="M4230">
        <v>0.56770386799999994</v>
      </c>
      <c r="N4230">
        <v>9.9280161430000007</v>
      </c>
      <c r="O4230">
        <v>-9.4535166000000004E-2</v>
      </c>
      <c r="P4230">
        <v>-3.2583921000000002E-2</v>
      </c>
      <c r="Q4230">
        <v>-0.15006512799999999</v>
      </c>
      <c r="R4230">
        <v>16.984193139999999</v>
      </c>
      <c r="S4230">
        <v>-24.767400779999999</v>
      </c>
      <c r="T4230">
        <v>-45.971064030000001</v>
      </c>
    </row>
    <row r="4231" spans="1:20" x14ac:dyDescent="0.2">
      <c r="A4231" s="1">
        <v>8075220000000</v>
      </c>
      <c r="B4231">
        <v>-0.22189331000000001</v>
      </c>
      <c r="C4231">
        <v>0.49786376999999998</v>
      </c>
      <c r="D4231">
        <v>10.160812</v>
      </c>
      <c r="E4231">
        <v>-0.10562133999999999</v>
      </c>
      <c r="F4231">
        <v>-6.8511960000000004E-3</v>
      </c>
      <c r="G4231">
        <v>-0.16880798</v>
      </c>
      <c r="H4231">
        <v>16.970825000000001</v>
      </c>
      <c r="I4231">
        <v>-24.647521999999999</v>
      </c>
      <c r="J4231">
        <v>-45.999146000000003</v>
      </c>
      <c r="L4231">
        <v>-0.14872141899999999</v>
      </c>
      <c r="M4231">
        <v>0.53278381900000005</v>
      </c>
      <c r="N4231">
        <v>10.04441407</v>
      </c>
      <c r="O4231">
        <v>-0.10007825300000001</v>
      </c>
      <c r="P4231">
        <v>-1.9717558E-2</v>
      </c>
      <c r="Q4231">
        <v>-0.15943655400000001</v>
      </c>
      <c r="R4231">
        <v>16.97750907</v>
      </c>
      <c r="S4231">
        <v>-24.707461389999999</v>
      </c>
      <c r="T4231">
        <v>-45.985105019999999</v>
      </c>
    </row>
    <row r="4232" spans="1:20" x14ac:dyDescent="0.2">
      <c r="A4232" s="1">
        <v>8075220000000</v>
      </c>
      <c r="B4232">
        <v>-0.17048645000000001</v>
      </c>
      <c r="C4232">
        <v>0.48301696999999999</v>
      </c>
      <c r="D4232">
        <v>10.394272000000001</v>
      </c>
      <c r="E4232">
        <v>-0.10797118999999999</v>
      </c>
      <c r="F4232">
        <v>1.3000487999999999E-2</v>
      </c>
      <c r="G4232">
        <v>-0.17471312999999999</v>
      </c>
      <c r="H4232">
        <v>16.886901999999999</v>
      </c>
      <c r="I4232">
        <v>-23.046875</v>
      </c>
      <c r="J4232">
        <v>-45.776367</v>
      </c>
      <c r="L4232">
        <v>-0.159603935</v>
      </c>
      <c r="M4232">
        <v>0.50790039399999998</v>
      </c>
      <c r="N4232">
        <v>10.21934304</v>
      </c>
      <c r="O4232">
        <v>-0.104024722</v>
      </c>
      <c r="P4232">
        <v>-3.3585350000000002E-3</v>
      </c>
      <c r="Q4232">
        <v>-0.167074842</v>
      </c>
      <c r="R4232">
        <v>16.932205530000001</v>
      </c>
      <c r="S4232">
        <v>-23.877168189999999</v>
      </c>
      <c r="T4232">
        <v>-45.88073601</v>
      </c>
    </row>
    <row r="4233" spans="1:20" x14ac:dyDescent="0.2">
      <c r="A4233" s="1">
        <v>8075230000000</v>
      </c>
      <c r="B4233">
        <v>-0.13464355</v>
      </c>
      <c r="C4233">
        <v>0.57537839999999996</v>
      </c>
      <c r="D4233">
        <v>10.542297</v>
      </c>
      <c r="E4233">
        <v>-0.1084137</v>
      </c>
      <c r="F4233">
        <v>3.6636353000000003E-2</v>
      </c>
      <c r="G4233">
        <v>-0.17523193000000001</v>
      </c>
      <c r="H4233">
        <v>16.886901999999999</v>
      </c>
      <c r="I4233">
        <v>-23.046875</v>
      </c>
      <c r="J4233">
        <v>-45.776367</v>
      </c>
      <c r="L4233">
        <v>-0.147123742</v>
      </c>
      <c r="M4233">
        <v>0.54163939699999997</v>
      </c>
      <c r="N4233">
        <v>10.38082002</v>
      </c>
      <c r="O4233">
        <v>-0.10621921099999999</v>
      </c>
      <c r="P4233">
        <v>1.6638909E-2</v>
      </c>
      <c r="Q4233">
        <v>-0.17115338599999999</v>
      </c>
      <c r="R4233">
        <v>16.909553769999999</v>
      </c>
      <c r="S4233">
        <v>-23.4620216</v>
      </c>
      <c r="T4233">
        <v>-45.828551500000003</v>
      </c>
    </row>
    <row r="4234" spans="1:20" x14ac:dyDescent="0.2">
      <c r="A4234" s="1">
        <v>8075230000000</v>
      </c>
      <c r="B4234">
        <v>-0.29020689999999999</v>
      </c>
      <c r="C4234">
        <v>0.6264343</v>
      </c>
      <c r="D4234">
        <v>10.585006999999999</v>
      </c>
      <c r="E4234">
        <v>-0.10061645499999999</v>
      </c>
      <c r="F4234">
        <v>6.3949585000000003E-2</v>
      </c>
      <c r="G4234">
        <v>-0.17297362999999999</v>
      </c>
      <c r="H4234">
        <v>16.886901999999999</v>
      </c>
      <c r="I4234">
        <v>-23.046875</v>
      </c>
      <c r="J4234">
        <v>-45.776367</v>
      </c>
      <c r="L4234">
        <v>-0.218665321</v>
      </c>
      <c r="M4234">
        <v>0.58403684899999997</v>
      </c>
      <c r="N4234">
        <v>10.482913509999999</v>
      </c>
      <c r="O4234">
        <v>-0.103417833</v>
      </c>
      <c r="P4234">
        <v>4.0294246999999998E-2</v>
      </c>
      <c r="Q4234">
        <v>-0.172063508</v>
      </c>
      <c r="R4234">
        <v>16.89822788</v>
      </c>
      <c r="S4234">
        <v>-23.2544483</v>
      </c>
      <c r="T4234">
        <v>-45.802459249999998</v>
      </c>
    </row>
    <row r="4235" spans="1:20" x14ac:dyDescent="0.2">
      <c r="A4235" s="1">
        <v>8075240000000</v>
      </c>
      <c r="B4235">
        <v>-0.48542785999999999</v>
      </c>
      <c r="C4235">
        <v>0.58319089999999996</v>
      </c>
      <c r="D4235">
        <v>10.508362</v>
      </c>
      <c r="E4235">
        <v>-7.8994750000000002E-2</v>
      </c>
      <c r="F4235">
        <v>8.099365E-2</v>
      </c>
      <c r="G4235">
        <v>-0.17446900000000001</v>
      </c>
      <c r="H4235">
        <v>16.886901999999999</v>
      </c>
      <c r="I4235">
        <v>-23.046875</v>
      </c>
      <c r="J4235">
        <v>-45.776367</v>
      </c>
      <c r="L4235">
        <v>-0.35204659100000002</v>
      </c>
      <c r="M4235">
        <v>0.58361387399999998</v>
      </c>
      <c r="N4235">
        <v>10.49563775</v>
      </c>
      <c r="O4235">
        <v>-9.1206290999999995E-2</v>
      </c>
      <c r="P4235">
        <v>6.0643948000000003E-2</v>
      </c>
      <c r="Q4235">
        <v>-0.17326625400000001</v>
      </c>
      <c r="R4235">
        <v>16.89256494</v>
      </c>
      <c r="S4235">
        <v>-23.15066165</v>
      </c>
      <c r="T4235">
        <v>-45.78941313</v>
      </c>
    </row>
    <row r="4236" spans="1:20" x14ac:dyDescent="0.2">
      <c r="A4236" s="1">
        <v>8075240000000</v>
      </c>
      <c r="B4236">
        <v>-0.54307556000000001</v>
      </c>
      <c r="C4236">
        <v>0.53804015999999999</v>
      </c>
      <c r="D4236">
        <v>10.38002</v>
      </c>
      <c r="E4236">
        <v>-4.586792E-2</v>
      </c>
      <c r="F4236">
        <v>8.6929320000000004E-2</v>
      </c>
      <c r="G4236">
        <v>-0.17547607000000001</v>
      </c>
      <c r="H4236">
        <v>17.098998999999999</v>
      </c>
      <c r="I4236">
        <v>-23.257446000000002</v>
      </c>
      <c r="J4236">
        <v>-44.746400000000001</v>
      </c>
      <c r="L4236">
        <v>-0.44756107499999997</v>
      </c>
      <c r="M4236">
        <v>0.56082701700000004</v>
      </c>
      <c r="N4236">
        <v>10.43782888</v>
      </c>
      <c r="O4236">
        <v>-6.8537106E-2</v>
      </c>
      <c r="P4236">
        <v>7.3786634000000004E-2</v>
      </c>
      <c r="Q4236">
        <v>-0.174371162</v>
      </c>
      <c r="R4236">
        <v>16.995781969999999</v>
      </c>
      <c r="S4236">
        <v>-23.204053819999999</v>
      </c>
      <c r="T4236">
        <v>-45.26790656</v>
      </c>
    </row>
    <row r="4237" spans="1:20" x14ac:dyDescent="0.2">
      <c r="A4237" s="1">
        <v>8075250000000</v>
      </c>
      <c r="B4237">
        <v>-0.53990172999999997</v>
      </c>
      <c r="C4237">
        <v>0.49276733</v>
      </c>
      <c r="D4237">
        <v>10.147933999999999</v>
      </c>
      <c r="E4237">
        <v>-6.5765379999999998E-3</v>
      </c>
      <c r="F4237">
        <v>8.7860110000000005E-2</v>
      </c>
      <c r="G4237">
        <v>-0.17152405000000001</v>
      </c>
      <c r="H4237">
        <v>17.098998999999999</v>
      </c>
      <c r="I4237">
        <v>-23.257446000000002</v>
      </c>
      <c r="J4237">
        <v>-44.746400000000001</v>
      </c>
      <c r="L4237">
        <v>-0.49373140300000001</v>
      </c>
      <c r="M4237">
        <v>0.52679717400000003</v>
      </c>
      <c r="N4237">
        <v>10.29288144</v>
      </c>
      <c r="O4237">
        <v>-3.7556821999999997E-2</v>
      </c>
      <c r="P4237">
        <v>8.0823372000000004E-2</v>
      </c>
      <c r="Q4237">
        <v>-0.172947606</v>
      </c>
      <c r="R4237">
        <v>17.047390490000002</v>
      </c>
      <c r="S4237">
        <v>-23.23074991</v>
      </c>
      <c r="T4237">
        <v>-45.007153279999997</v>
      </c>
    </row>
    <row r="4238" spans="1:20" x14ac:dyDescent="0.2">
      <c r="A4238" s="1">
        <v>8075250000000</v>
      </c>
      <c r="B4238">
        <v>-0.56896970000000002</v>
      </c>
      <c r="C4238">
        <v>0.47627258</v>
      </c>
      <c r="D4238">
        <v>9.6530609999999992</v>
      </c>
      <c r="E4238">
        <v>3.3935547000000003E-2</v>
      </c>
      <c r="F4238">
        <v>8.7097170000000002E-2</v>
      </c>
      <c r="G4238">
        <v>-0.16181946</v>
      </c>
      <c r="H4238">
        <v>17.098998999999999</v>
      </c>
      <c r="I4238">
        <v>-23.257446000000002</v>
      </c>
      <c r="J4238">
        <v>-44.746400000000001</v>
      </c>
      <c r="L4238">
        <v>-0.53135055099999995</v>
      </c>
      <c r="M4238">
        <v>0.50153487699999999</v>
      </c>
      <c r="N4238">
        <v>9.9729712189999997</v>
      </c>
      <c r="O4238">
        <v>-1.8106369999999999E-3</v>
      </c>
      <c r="P4238">
        <v>8.3960271000000003E-2</v>
      </c>
      <c r="Q4238">
        <v>-0.167383533</v>
      </c>
      <c r="R4238">
        <v>17.073194740000002</v>
      </c>
      <c r="S4238">
        <v>-23.244097960000001</v>
      </c>
      <c r="T4238">
        <v>-44.876776640000003</v>
      </c>
    </row>
    <row r="4239" spans="1:20" x14ac:dyDescent="0.2">
      <c r="A4239" s="1">
        <v>8075260000000</v>
      </c>
      <c r="B4239">
        <v>-0.55131529999999995</v>
      </c>
      <c r="C4239">
        <v>0.58160400000000001</v>
      </c>
      <c r="D4239">
        <v>9.1893159999999998</v>
      </c>
      <c r="E4239">
        <v>7.4432369999999998E-2</v>
      </c>
      <c r="F4239">
        <v>8.8424680000000005E-2</v>
      </c>
      <c r="G4239">
        <v>-0.14686584</v>
      </c>
      <c r="H4239">
        <v>17.098998999999999</v>
      </c>
      <c r="I4239">
        <v>-23.257446000000002</v>
      </c>
      <c r="J4239">
        <v>-44.746400000000001</v>
      </c>
      <c r="L4239">
        <v>-0.54133292600000005</v>
      </c>
      <c r="M4239">
        <v>0.54156943800000001</v>
      </c>
      <c r="N4239">
        <v>9.5811436099999998</v>
      </c>
      <c r="O4239">
        <v>3.6310865999999997E-2</v>
      </c>
      <c r="P4239">
        <v>8.6192476000000004E-2</v>
      </c>
      <c r="Q4239">
        <v>-0.15712468700000001</v>
      </c>
      <c r="R4239">
        <v>17.086096869999999</v>
      </c>
      <c r="S4239">
        <v>-23.25077198</v>
      </c>
      <c r="T4239">
        <v>-44.811588319999998</v>
      </c>
    </row>
    <row r="4240" spans="1:20" x14ac:dyDescent="0.2">
      <c r="A4240" s="1">
        <v>8075260000000</v>
      </c>
      <c r="B4240">
        <v>-0.55880739999999995</v>
      </c>
      <c r="C4240">
        <v>0.6165619</v>
      </c>
      <c r="D4240">
        <v>8.9739839999999997</v>
      </c>
      <c r="E4240">
        <v>0.10177612</v>
      </c>
      <c r="F4240">
        <v>9.3246460000000003E-2</v>
      </c>
      <c r="G4240">
        <v>-0.13220214999999999</v>
      </c>
      <c r="H4240">
        <v>16.644286999999998</v>
      </c>
      <c r="I4240">
        <v>-24.014282000000001</v>
      </c>
      <c r="J4240">
        <v>-44.892882999999998</v>
      </c>
      <c r="L4240">
        <v>-0.550070163</v>
      </c>
      <c r="M4240">
        <v>0.57906566900000001</v>
      </c>
      <c r="N4240">
        <v>9.2775638049999998</v>
      </c>
      <c r="O4240">
        <v>6.9043492999999997E-2</v>
      </c>
      <c r="P4240">
        <v>8.9719467999999997E-2</v>
      </c>
      <c r="Q4240">
        <v>-0.14466341799999999</v>
      </c>
      <c r="R4240">
        <v>16.865191939999999</v>
      </c>
      <c r="S4240">
        <v>-23.632526989999999</v>
      </c>
      <c r="T4240">
        <v>-44.852235659999998</v>
      </c>
    </row>
    <row r="4241" spans="1:20" x14ac:dyDescent="0.2">
      <c r="A4241" s="1">
        <v>8075270000000</v>
      </c>
      <c r="B4241">
        <v>-0.37506104000000001</v>
      </c>
      <c r="C4241">
        <v>0.68344115999999999</v>
      </c>
      <c r="D4241">
        <v>8.6933749999999996</v>
      </c>
      <c r="E4241">
        <v>0.11427307</v>
      </c>
      <c r="F4241">
        <v>9.1598509999999994E-2</v>
      </c>
      <c r="G4241">
        <v>-0.11886597</v>
      </c>
      <c r="H4241">
        <v>16.644286999999998</v>
      </c>
      <c r="I4241">
        <v>-24.014282000000001</v>
      </c>
      <c r="J4241">
        <v>-44.892882999999998</v>
      </c>
      <c r="L4241">
        <v>-0.46256560099999999</v>
      </c>
      <c r="M4241">
        <v>0.63125341499999998</v>
      </c>
      <c r="N4241">
        <v>8.9854694019999997</v>
      </c>
      <c r="O4241">
        <v>9.1658281999999994E-2</v>
      </c>
      <c r="P4241">
        <v>9.0658988999999995E-2</v>
      </c>
      <c r="Q4241">
        <v>-0.13176469399999999</v>
      </c>
      <c r="R4241">
        <v>16.754739470000001</v>
      </c>
      <c r="S4241">
        <v>-23.823404490000001</v>
      </c>
      <c r="T4241">
        <v>-44.872559330000001</v>
      </c>
    </row>
    <row r="4242" spans="1:20" x14ac:dyDescent="0.2">
      <c r="A4242" s="1">
        <v>8075270000000</v>
      </c>
      <c r="B4242">
        <v>-0.28840637000000002</v>
      </c>
      <c r="C4242">
        <v>0.79061890000000001</v>
      </c>
      <c r="D4242">
        <v>8.3240809999999996</v>
      </c>
      <c r="E4242">
        <v>0.11224365</v>
      </c>
      <c r="F4242">
        <v>8.7417599999999998E-2</v>
      </c>
      <c r="G4242">
        <v>-0.10671997</v>
      </c>
      <c r="H4242">
        <v>16.644286999999998</v>
      </c>
      <c r="I4242">
        <v>-24.014282000000001</v>
      </c>
      <c r="J4242">
        <v>-44.892882999999998</v>
      </c>
      <c r="L4242">
        <v>-0.37548598599999999</v>
      </c>
      <c r="M4242">
        <v>0.71093615700000001</v>
      </c>
      <c r="N4242">
        <v>8.6547752009999996</v>
      </c>
      <c r="O4242">
        <v>0.101950966</v>
      </c>
      <c r="P4242">
        <v>8.9038294000000004E-2</v>
      </c>
      <c r="Q4242">
        <v>-0.11924233200000001</v>
      </c>
      <c r="R4242">
        <v>16.699513230000001</v>
      </c>
      <c r="S4242">
        <v>-23.918843249999998</v>
      </c>
      <c r="T4242">
        <v>-44.882721170000003</v>
      </c>
    </row>
    <row r="4243" spans="1:20" x14ac:dyDescent="0.2">
      <c r="A4243" s="1">
        <v>8075280000000</v>
      </c>
      <c r="B4243">
        <v>-0.37249756000000001</v>
      </c>
      <c r="C4243">
        <v>0.77030944999999995</v>
      </c>
      <c r="D4243">
        <v>8.1482700000000001</v>
      </c>
      <c r="E4243">
        <v>0.10693359400000001</v>
      </c>
      <c r="F4243">
        <v>7.3684689999999997E-2</v>
      </c>
      <c r="G4243">
        <v>-9.9365233999999997E-2</v>
      </c>
      <c r="H4243">
        <v>16.644286999999998</v>
      </c>
      <c r="I4243">
        <v>-24.014282000000001</v>
      </c>
      <c r="J4243">
        <v>-44.892882999999998</v>
      </c>
      <c r="L4243">
        <v>-0.37399177300000003</v>
      </c>
      <c r="M4243">
        <v>0.74062280400000002</v>
      </c>
      <c r="N4243">
        <v>8.4015226009999999</v>
      </c>
      <c r="O4243">
        <v>0.10444228</v>
      </c>
      <c r="P4243">
        <v>8.1361491999999994E-2</v>
      </c>
      <c r="Q4243">
        <v>-0.109303783</v>
      </c>
      <c r="R4243">
        <v>16.67190012</v>
      </c>
      <c r="S4243">
        <v>-23.966562620000001</v>
      </c>
      <c r="T4243">
        <v>-44.88780208</v>
      </c>
    </row>
    <row r="4244" spans="1:20" x14ac:dyDescent="0.2">
      <c r="A4244" s="1">
        <v>8075280000000</v>
      </c>
      <c r="B4244">
        <v>-0.35520934999999998</v>
      </c>
      <c r="C4244">
        <v>0.75280760000000002</v>
      </c>
      <c r="D4244">
        <v>8.0050349999999995</v>
      </c>
      <c r="E4244">
        <v>0.1000061</v>
      </c>
      <c r="F4244">
        <v>4.9453734999999999E-2</v>
      </c>
      <c r="G4244">
        <v>-0.100357056</v>
      </c>
      <c r="H4244">
        <v>16.615295</v>
      </c>
      <c r="I4244">
        <v>-24.740600000000001</v>
      </c>
      <c r="J4244">
        <v>-45.768737999999999</v>
      </c>
      <c r="L4244">
        <v>-0.36460056099999999</v>
      </c>
      <c r="M4244">
        <v>0.74671520199999997</v>
      </c>
      <c r="N4244">
        <v>8.2032787999999996</v>
      </c>
      <c r="O4244">
        <v>0.10222419000000001</v>
      </c>
      <c r="P4244">
        <v>6.5407614000000003E-2</v>
      </c>
      <c r="Q4244">
        <v>-0.10483041999999999</v>
      </c>
      <c r="R4244">
        <v>16.64359756</v>
      </c>
      <c r="S4244">
        <v>-24.353581309999999</v>
      </c>
      <c r="T4244">
        <v>-45.32827004</v>
      </c>
    </row>
    <row r="4245" spans="1:20" x14ac:dyDescent="0.2">
      <c r="A4245" s="1">
        <v>8075290000000</v>
      </c>
      <c r="B4245">
        <v>-0.22998046999999999</v>
      </c>
      <c r="C4245">
        <v>0.85816956</v>
      </c>
      <c r="D4245">
        <v>7.9132540000000002</v>
      </c>
      <c r="E4245">
        <v>8.7005614999999994E-2</v>
      </c>
      <c r="F4245">
        <v>1.5670776000000001E-2</v>
      </c>
      <c r="G4245">
        <v>-0.10070801</v>
      </c>
      <c r="H4245">
        <v>16.615295</v>
      </c>
      <c r="I4245">
        <v>-24.740600000000001</v>
      </c>
      <c r="J4245">
        <v>-45.768737999999999</v>
      </c>
      <c r="L4245">
        <v>-0.297290516</v>
      </c>
      <c r="M4245">
        <v>0.80244238099999998</v>
      </c>
      <c r="N4245">
        <v>8.0582664000000008</v>
      </c>
      <c r="O4245">
        <v>9.4614902000000001E-2</v>
      </c>
      <c r="P4245">
        <v>4.0539195E-2</v>
      </c>
      <c r="Q4245">
        <v>-0.102769215</v>
      </c>
      <c r="R4245">
        <v>16.62944628</v>
      </c>
      <c r="S4245">
        <v>-24.547090659999999</v>
      </c>
      <c r="T4245">
        <v>-45.548504020000003</v>
      </c>
    </row>
    <row r="4246" spans="1:20" x14ac:dyDescent="0.2">
      <c r="A4246" s="1">
        <v>8075290000000</v>
      </c>
      <c r="B4246">
        <v>-7.0388794000000005E-2</v>
      </c>
      <c r="C4246">
        <v>1.0099640000000001</v>
      </c>
      <c r="D4246">
        <v>8.1295009999999994</v>
      </c>
      <c r="E4246">
        <v>6.8725586000000005E-2</v>
      </c>
      <c r="F4246">
        <v>-2.5482178000000001E-2</v>
      </c>
      <c r="G4246">
        <v>-9.6633910000000003E-2</v>
      </c>
      <c r="H4246">
        <v>16.615295</v>
      </c>
      <c r="I4246">
        <v>-24.740600000000001</v>
      </c>
      <c r="J4246">
        <v>-45.768737999999999</v>
      </c>
      <c r="L4246">
        <v>-0.18383965499999999</v>
      </c>
      <c r="M4246">
        <v>0.90620319000000005</v>
      </c>
      <c r="N4246">
        <v>8.0938836999999992</v>
      </c>
      <c r="O4246">
        <v>8.1670244000000003E-2</v>
      </c>
      <c r="P4246">
        <v>7.5285079999999997E-3</v>
      </c>
      <c r="Q4246">
        <v>-9.9701561999999994E-2</v>
      </c>
      <c r="R4246">
        <v>16.62237064</v>
      </c>
      <c r="S4246">
        <v>-24.643845330000001</v>
      </c>
      <c r="T4246">
        <v>-45.658621009999997</v>
      </c>
    </row>
    <row r="4247" spans="1:20" x14ac:dyDescent="0.2">
      <c r="A4247" s="1">
        <v>8075300000000</v>
      </c>
      <c r="B4247">
        <v>-2.3910522E-2</v>
      </c>
      <c r="C4247">
        <v>1.025528</v>
      </c>
      <c r="D4247">
        <v>8.0641479999999994</v>
      </c>
      <c r="E4247">
        <v>5.1147459999999999E-2</v>
      </c>
      <c r="F4247">
        <v>-7.3333739999999994E-2</v>
      </c>
      <c r="G4247">
        <v>-9.5382690000000006E-2</v>
      </c>
      <c r="H4247">
        <v>16.615295</v>
      </c>
      <c r="I4247">
        <v>-24.740600000000001</v>
      </c>
      <c r="J4247">
        <v>-45.768737999999999</v>
      </c>
      <c r="L4247">
        <v>-0.103875088</v>
      </c>
      <c r="M4247">
        <v>0.96586559500000002</v>
      </c>
      <c r="N4247">
        <v>8.0790158499999993</v>
      </c>
      <c r="O4247">
        <v>6.6408852000000004E-2</v>
      </c>
      <c r="P4247">
        <v>-3.2902616000000003E-2</v>
      </c>
      <c r="Q4247">
        <v>-9.7542126000000007E-2</v>
      </c>
      <c r="R4247">
        <v>16.618832820000002</v>
      </c>
      <c r="S4247">
        <v>-24.692222659999999</v>
      </c>
      <c r="T4247">
        <v>-45.713679509999999</v>
      </c>
    </row>
    <row r="4248" spans="1:20" x14ac:dyDescent="0.2">
      <c r="A4248" s="1">
        <v>8075300000000</v>
      </c>
      <c r="B4248">
        <v>0.1359253</v>
      </c>
      <c r="C4248">
        <v>1.0718842</v>
      </c>
      <c r="D4248">
        <v>8.1213379999999997</v>
      </c>
      <c r="E4248">
        <v>3.4805297999999998E-2</v>
      </c>
      <c r="F4248">
        <v>-0.11802673</v>
      </c>
      <c r="G4248">
        <v>-0.10491942999999999</v>
      </c>
      <c r="H4248">
        <v>17.269897</v>
      </c>
      <c r="I4248">
        <v>-24.458313</v>
      </c>
      <c r="J4248">
        <v>-46.591186999999998</v>
      </c>
      <c r="L4248">
        <v>1.6025106000000001E-2</v>
      </c>
      <c r="M4248">
        <v>1.018874898</v>
      </c>
      <c r="N4248">
        <v>8.1001769249999995</v>
      </c>
      <c r="O4248">
        <v>5.0607075000000001E-2</v>
      </c>
      <c r="P4248">
        <v>-7.5464672999999996E-2</v>
      </c>
      <c r="Q4248">
        <v>-0.10123077799999999</v>
      </c>
      <c r="R4248">
        <v>16.944364910000001</v>
      </c>
      <c r="S4248">
        <v>-24.575267830000001</v>
      </c>
      <c r="T4248">
        <v>-46.152433250000001</v>
      </c>
    </row>
    <row r="4249" spans="1:20" x14ac:dyDescent="0.2">
      <c r="A4249" s="1">
        <v>8075310000000</v>
      </c>
      <c r="B4249">
        <v>0.14044190000000001</v>
      </c>
      <c r="C4249">
        <v>1.1305847</v>
      </c>
      <c r="D4249">
        <v>8.2793430000000008</v>
      </c>
      <c r="E4249">
        <v>3.4805297999999998E-2</v>
      </c>
      <c r="F4249">
        <v>-0.11802673</v>
      </c>
      <c r="G4249">
        <v>-0.10491942999999999</v>
      </c>
      <c r="H4249">
        <v>17.269897</v>
      </c>
      <c r="I4249">
        <v>-24.458313</v>
      </c>
      <c r="J4249">
        <v>-46.591186999999998</v>
      </c>
      <c r="L4249">
        <v>7.8233502999999996E-2</v>
      </c>
      <c r="M4249">
        <v>1.074729799</v>
      </c>
      <c r="N4249">
        <v>8.1897599630000002</v>
      </c>
      <c r="O4249">
        <v>4.2706187E-2</v>
      </c>
      <c r="P4249">
        <v>-9.6745701000000003E-2</v>
      </c>
      <c r="Q4249">
        <v>-0.103075104</v>
      </c>
      <c r="R4249">
        <v>17.107130949999998</v>
      </c>
      <c r="S4249">
        <v>-24.51679042</v>
      </c>
      <c r="T4249">
        <v>-46.37181013</v>
      </c>
    </row>
    <row r="4250" spans="1:20" x14ac:dyDescent="0.2">
      <c r="A4250" s="1">
        <v>8075310000000</v>
      </c>
      <c r="B4250">
        <v>6.5765379999999998E-2</v>
      </c>
      <c r="C4250">
        <v>1.1879272000000001</v>
      </c>
      <c r="D4250">
        <v>8.5884090000000004</v>
      </c>
      <c r="E4250">
        <v>-2.5878906E-2</v>
      </c>
      <c r="F4250">
        <v>-0.15850829999999999</v>
      </c>
      <c r="G4250">
        <v>-0.1395874</v>
      </c>
      <c r="H4250">
        <v>17.269897</v>
      </c>
      <c r="I4250">
        <v>-24.458313</v>
      </c>
      <c r="J4250">
        <v>-46.591186999999998</v>
      </c>
      <c r="L4250">
        <v>7.1999440999999997E-2</v>
      </c>
      <c r="M4250">
        <v>1.1313284990000001</v>
      </c>
      <c r="N4250">
        <v>8.3890844809999994</v>
      </c>
      <c r="O4250">
        <v>8.41364E-3</v>
      </c>
      <c r="P4250">
        <v>-0.12762700099999999</v>
      </c>
      <c r="Q4250">
        <v>-0.121331252</v>
      </c>
      <c r="R4250">
        <v>17.18851398</v>
      </c>
      <c r="S4250">
        <v>-24.487551710000002</v>
      </c>
      <c r="T4250">
        <v>-46.481498559999999</v>
      </c>
    </row>
    <row r="4251" spans="1:20" x14ac:dyDescent="0.2">
      <c r="A4251" s="1">
        <v>8075320000000</v>
      </c>
      <c r="B4251">
        <v>8.2748409999999994E-2</v>
      </c>
      <c r="C4251">
        <v>1.1537170000000001</v>
      </c>
      <c r="D4251">
        <v>9.0132750000000001</v>
      </c>
      <c r="E4251">
        <v>-7.8430176000000004E-2</v>
      </c>
      <c r="F4251">
        <v>-0.15234375</v>
      </c>
      <c r="G4251">
        <v>-0.16290283</v>
      </c>
      <c r="H4251">
        <v>17.356873</v>
      </c>
      <c r="I4251">
        <v>-24.197388</v>
      </c>
      <c r="J4251">
        <v>-46.333312999999997</v>
      </c>
      <c r="L4251">
        <v>7.7373925999999996E-2</v>
      </c>
      <c r="M4251">
        <v>1.1425227499999999</v>
      </c>
      <c r="N4251">
        <v>8.7011797410000007</v>
      </c>
      <c r="O4251">
        <v>-3.5008268000000002E-2</v>
      </c>
      <c r="P4251">
        <v>-0.139985375</v>
      </c>
      <c r="Q4251">
        <v>-0.142117041</v>
      </c>
      <c r="R4251">
        <v>17.272693490000002</v>
      </c>
      <c r="S4251">
        <v>-24.342469850000001</v>
      </c>
      <c r="T4251">
        <v>-46.407405779999998</v>
      </c>
    </row>
    <row r="4252" spans="1:20" x14ac:dyDescent="0.2">
      <c r="A4252" s="1">
        <v>8075320000000</v>
      </c>
      <c r="B4252">
        <v>3.5507202000000002E-2</v>
      </c>
      <c r="C4252">
        <v>1.1039124</v>
      </c>
      <c r="D4252">
        <v>9.1823580000000007</v>
      </c>
      <c r="E4252">
        <v>-0.12876892000000001</v>
      </c>
      <c r="F4252">
        <v>-0.13218689</v>
      </c>
      <c r="G4252">
        <v>-0.18489074999999999</v>
      </c>
      <c r="H4252">
        <v>17.356873</v>
      </c>
      <c r="I4252">
        <v>-24.197388</v>
      </c>
      <c r="J4252">
        <v>-46.333312999999997</v>
      </c>
      <c r="L4252">
        <v>5.6440563999999999E-2</v>
      </c>
      <c r="M4252">
        <v>1.123217575</v>
      </c>
      <c r="N4252">
        <v>8.9417688700000006</v>
      </c>
      <c r="O4252">
        <v>-8.1888593999999995E-2</v>
      </c>
      <c r="P4252">
        <v>-0.136086133</v>
      </c>
      <c r="Q4252">
        <v>-0.16350389600000001</v>
      </c>
      <c r="R4252">
        <v>17.314783240000001</v>
      </c>
      <c r="S4252">
        <v>-24.269928929999999</v>
      </c>
      <c r="T4252">
        <v>-46.370359389999997</v>
      </c>
    </row>
    <row r="4253" spans="1:20" x14ac:dyDescent="0.2">
      <c r="A4253" s="1">
        <v>8075330000000</v>
      </c>
      <c r="B4253">
        <v>-0.105163574</v>
      </c>
      <c r="C4253">
        <v>1.1281433000000001</v>
      </c>
      <c r="D4253">
        <v>9.3641815000000008</v>
      </c>
      <c r="E4253">
        <v>-0.16671753</v>
      </c>
      <c r="F4253">
        <v>-0.10700989</v>
      </c>
      <c r="G4253">
        <v>-0.20811462</v>
      </c>
      <c r="H4253">
        <v>17.356873</v>
      </c>
      <c r="I4253">
        <v>-24.197388</v>
      </c>
      <c r="J4253">
        <v>-46.333312999999997</v>
      </c>
      <c r="L4253">
        <v>-2.4361504999999999E-2</v>
      </c>
      <c r="M4253">
        <v>1.125680437</v>
      </c>
      <c r="N4253">
        <v>9.1529751850000007</v>
      </c>
      <c r="O4253">
        <v>-0.12430306200000001</v>
      </c>
      <c r="P4253">
        <v>-0.121548011</v>
      </c>
      <c r="Q4253">
        <v>-0.185809258</v>
      </c>
      <c r="R4253">
        <v>17.335828119999999</v>
      </c>
      <c r="S4253">
        <v>-24.233658460000001</v>
      </c>
      <c r="T4253">
        <v>-46.351836200000001</v>
      </c>
    </row>
    <row r="4254" spans="1:20" x14ac:dyDescent="0.2">
      <c r="A4254" s="1">
        <v>8075330000000</v>
      </c>
      <c r="B4254">
        <v>-0.26605224999999999</v>
      </c>
      <c r="C4254">
        <v>1.0367279</v>
      </c>
      <c r="D4254">
        <v>9.4638819999999999</v>
      </c>
      <c r="E4254">
        <v>-0.20115662000000001</v>
      </c>
      <c r="F4254">
        <v>-8.0657960000000001E-2</v>
      </c>
      <c r="G4254">
        <v>-0.23300171</v>
      </c>
      <c r="H4254">
        <v>17.356873</v>
      </c>
      <c r="I4254">
        <v>-24.197388</v>
      </c>
      <c r="J4254">
        <v>-46.333312999999997</v>
      </c>
      <c r="L4254">
        <v>-0.14520687800000001</v>
      </c>
      <c r="M4254">
        <v>1.081204169</v>
      </c>
      <c r="N4254">
        <v>9.3084285930000004</v>
      </c>
      <c r="O4254">
        <v>-0.16272984099999999</v>
      </c>
      <c r="P4254">
        <v>-0.10110298600000001</v>
      </c>
      <c r="Q4254">
        <v>-0.209405484</v>
      </c>
      <c r="R4254">
        <v>17.346350560000001</v>
      </c>
      <c r="S4254">
        <v>-24.215523229999999</v>
      </c>
      <c r="T4254">
        <v>-46.342574599999999</v>
      </c>
    </row>
    <row r="4255" spans="1:20" x14ac:dyDescent="0.2">
      <c r="A4255" s="1">
        <v>8075340000000</v>
      </c>
      <c r="B4255">
        <v>-0.31321715999999999</v>
      </c>
      <c r="C4255">
        <v>0.93318175999999997</v>
      </c>
      <c r="D4255">
        <v>9.5899199999999993</v>
      </c>
      <c r="E4255">
        <v>-0.23049927000000001</v>
      </c>
      <c r="F4255">
        <v>-4.7119139999999997E-2</v>
      </c>
      <c r="G4255">
        <v>-0.25413512999999999</v>
      </c>
      <c r="H4255">
        <v>17.350769</v>
      </c>
      <c r="I4255">
        <v>-23.495483</v>
      </c>
      <c r="J4255">
        <v>-45.648192999999999</v>
      </c>
      <c r="L4255">
        <v>-0.22921201899999999</v>
      </c>
      <c r="M4255">
        <v>1.0071929639999999</v>
      </c>
      <c r="N4255">
        <v>9.4491742960000007</v>
      </c>
      <c r="O4255">
        <v>-0.196614555</v>
      </c>
      <c r="P4255">
        <v>-7.4111063000000005E-2</v>
      </c>
      <c r="Q4255">
        <v>-0.23177030700000001</v>
      </c>
      <c r="R4255">
        <v>17.348559779999999</v>
      </c>
      <c r="S4255">
        <v>-23.855503120000002</v>
      </c>
      <c r="T4255">
        <v>-45.995383799999999</v>
      </c>
    </row>
    <row r="4256" spans="1:20" x14ac:dyDescent="0.2">
      <c r="A4256" s="1">
        <v>8075340000000</v>
      </c>
      <c r="B4256">
        <v>-0.41923523000000001</v>
      </c>
      <c r="C4256">
        <v>0.8813782</v>
      </c>
      <c r="D4256">
        <v>9.7272029999999994</v>
      </c>
      <c r="E4256">
        <v>-0.25254821999999999</v>
      </c>
      <c r="F4256">
        <v>-1.5914917000000001E-2</v>
      </c>
      <c r="G4256">
        <v>-0.26484679999999999</v>
      </c>
      <c r="H4256">
        <v>17.350769</v>
      </c>
      <c r="I4256">
        <v>-23.495483</v>
      </c>
      <c r="J4256">
        <v>-45.648192999999999</v>
      </c>
      <c r="L4256">
        <v>-0.32422362399999999</v>
      </c>
      <c r="M4256">
        <v>0.94428558200000001</v>
      </c>
      <c r="N4256">
        <v>9.5881886479999991</v>
      </c>
      <c r="O4256">
        <v>-0.22458138799999999</v>
      </c>
      <c r="P4256">
        <v>-4.5012990000000003E-2</v>
      </c>
      <c r="Q4256">
        <v>-0.24830855299999999</v>
      </c>
      <c r="R4256">
        <v>17.349664390000001</v>
      </c>
      <c r="S4256">
        <v>-23.675493060000001</v>
      </c>
      <c r="T4256">
        <v>-45.821788400000003</v>
      </c>
    </row>
    <row r="4257" spans="1:20" x14ac:dyDescent="0.2">
      <c r="A4257" s="1">
        <v>8075350000000</v>
      </c>
      <c r="B4257">
        <v>-0.60704040000000004</v>
      </c>
      <c r="C4257">
        <v>0.78784180000000004</v>
      </c>
      <c r="D4257">
        <v>9.8158569999999994</v>
      </c>
      <c r="E4257">
        <v>-0.27082824999999999</v>
      </c>
      <c r="F4257">
        <v>1.1688232E-2</v>
      </c>
      <c r="G4257">
        <v>-0.27140808</v>
      </c>
      <c r="H4257">
        <v>17.350769</v>
      </c>
      <c r="I4257">
        <v>-23.495483</v>
      </c>
      <c r="J4257">
        <v>-45.648192999999999</v>
      </c>
      <c r="L4257">
        <v>-0.46563201199999998</v>
      </c>
      <c r="M4257">
        <v>0.86606369100000002</v>
      </c>
      <c r="N4257">
        <v>9.7020228240000002</v>
      </c>
      <c r="O4257">
        <v>-0.24770481899999999</v>
      </c>
      <c r="P4257">
        <v>-1.6662379000000001E-2</v>
      </c>
      <c r="Q4257">
        <v>-0.25985831700000001</v>
      </c>
      <c r="R4257">
        <v>17.350216700000001</v>
      </c>
      <c r="S4257">
        <v>-23.58548803</v>
      </c>
      <c r="T4257">
        <v>-45.734990699999997</v>
      </c>
    </row>
    <row r="4258" spans="1:20" x14ac:dyDescent="0.2">
      <c r="A4258" s="1">
        <v>8075350000000</v>
      </c>
      <c r="B4258">
        <v>-0.77720639999999996</v>
      </c>
      <c r="C4258">
        <v>0.68658450000000004</v>
      </c>
      <c r="D4258">
        <v>9.8721770000000006</v>
      </c>
      <c r="E4258">
        <v>-0.27981567000000002</v>
      </c>
      <c r="F4258">
        <v>2.9174805000000002E-2</v>
      </c>
      <c r="G4258">
        <v>-0.2745514</v>
      </c>
      <c r="H4258">
        <v>17.350769</v>
      </c>
      <c r="I4258">
        <v>-23.495483</v>
      </c>
      <c r="J4258">
        <v>-45.648192999999999</v>
      </c>
      <c r="L4258">
        <v>-0.621419206</v>
      </c>
      <c r="M4258">
        <v>0.77632409599999996</v>
      </c>
      <c r="N4258">
        <v>9.7870999120000004</v>
      </c>
      <c r="O4258">
        <v>-0.26376024399999998</v>
      </c>
      <c r="P4258">
        <v>6.2562130000000001E-3</v>
      </c>
      <c r="Q4258">
        <v>-0.26720485799999999</v>
      </c>
      <c r="R4258">
        <v>17.350492849999998</v>
      </c>
      <c r="S4258">
        <v>-23.54048551</v>
      </c>
      <c r="T4258">
        <v>-45.691591850000002</v>
      </c>
    </row>
    <row r="4259" spans="1:20" x14ac:dyDescent="0.2">
      <c r="A4259" s="1">
        <v>8075360000000</v>
      </c>
      <c r="B4259">
        <v>-0.92356870000000002</v>
      </c>
      <c r="C4259">
        <v>0.58300779999999996</v>
      </c>
      <c r="D4259">
        <v>10.123001</v>
      </c>
      <c r="E4259">
        <v>-0.28009033</v>
      </c>
      <c r="F4259">
        <v>3.6590576E-2</v>
      </c>
      <c r="G4259">
        <v>-0.27101134999999998</v>
      </c>
      <c r="H4259">
        <v>17.269897</v>
      </c>
      <c r="I4259">
        <v>-23.085021999999999</v>
      </c>
      <c r="J4259">
        <v>-45.249940000000002</v>
      </c>
      <c r="L4259">
        <v>-0.77249395300000001</v>
      </c>
      <c r="M4259">
        <v>0.67966594800000002</v>
      </c>
      <c r="N4259">
        <v>9.9550504560000004</v>
      </c>
      <c r="O4259">
        <v>-0.27192528700000002</v>
      </c>
      <c r="P4259">
        <v>2.1423395000000001E-2</v>
      </c>
      <c r="Q4259">
        <v>-0.26910810400000001</v>
      </c>
      <c r="R4259">
        <v>17.310194920000001</v>
      </c>
      <c r="S4259">
        <v>-23.31275376</v>
      </c>
      <c r="T4259">
        <v>-45.470765919999998</v>
      </c>
    </row>
    <row r="4260" spans="1:20" x14ac:dyDescent="0.2">
      <c r="A4260" s="1">
        <v>8075360000000</v>
      </c>
      <c r="B4260">
        <v>-1.0181579999999999</v>
      </c>
      <c r="C4260">
        <v>0.4537506</v>
      </c>
      <c r="D4260">
        <v>10.304107999999999</v>
      </c>
      <c r="E4260">
        <v>-0.27194214</v>
      </c>
      <c r="F4260">
        <v>3.4194945999999997E-2</v>
      </c>
      <c r="G4260">
        <v>-0.25947569999999998</v>
      </c>
      <c r="H4260">
        <v>17.269897</v>
      </c>
      <c r="I4260">
        <v>-23.085021999999999</v>
      </c>
      <c r="J4260">
        <v>-45.249940000000002</v>
      </c>
      <c r="L4260">
        <v>-0.89532597700000005</v>
      </c>
      <c r="M4260">
        <v>0.56670827400000001</v>
      </c>
      <c r="N4260">
        <v>10.129579229999999</v>
      </c>
      <c r="O4260">
        <v>-0.27193371399999999</v>
      </c>
      <c r="P4260">
        <v>2.7809170000000001E-2</v>
      </c>
      <c r="Q4260">
        <v>-0.26429190200000002</v>
      </c>
      <c r="R4260">
        <v>17.29004596</v>
      </c>
      <c r="S4260">
        <v>-23.198887880000001</v>
      </c>
      <c r="T4260">
        <v>-45.36035296</v>
      </c>
    </row>
    <row r="4261" spans="1:20" x14ac:dyDescent="0.2">
      <c r="A4261" s="1">
        <v>8075370000000</v>
      </c>
      <c r="B4261">
        <v>-1.0949249000000001</v>
      </c>
      <c r="C4261">
        <v>0.38487243999999998</v>
      </c>
      <c r="D4261">
        <v>10.393494</v>
      </c>
      <c r="E4261">
        <v>-0.25485229999999998</v>
      </c>
      <c r="F4261">
        <v>2.5329589999999999E-2</v>
      </c>
      <c r="G4261">
        <v>-0.243927</v>
      </c>
      <c r="H4261">
        <v>17.269897</v>
      </c>
      <c r="I4261">
        <v>-23.085021999999999</v>
      </c>
      <c r="J4261">
        <v>-45.249940000000002</v>
      </c>
      <c r="L4261">
        <v>-0.99512543799999997</v>
      </c>
      <c r="M4261">
        <v>0.475790357</v>
      </c>
      <c r="N4261">
        <v>10.26153661</v>
      </c>
      <c r="O4261">
        <v>-0.26339300700000001</v>
      </c>
      <c r="P4261">
        <v>2.656938E-2</v>
      </c>
      <c r="Q4261">
        <v>-0.25410945099999999</v>
      </c>
      <c r="R4261">
        <v>17.27997148</v>
      </c>
      <c r="S4261">
        <v>-23.141954940000002</v>
      </c>
      <c r="T4261">
        <v>-45.305146479999998</v>
      </c>
    </row>
    <row r="4262" spans="1:20" x14ac:dyDescent="0.2">
      <c r="A4262" s="1">
        <v>8075370000000</v>
      </c>
      <c r="B4262">
        <v>-1.0641784999999999</v>
      </c>
      <c r="C4262">
        <v>0.44767760000000001</v>
      </c>
      <c r="D4262">
        <v>10.507217000000001</v>
      </c>
      <c r="E4262">
        <v>-0.22984314</v>
      </c>
      <c r="F4262">
        <v>1.4129638999999999E-2</v>
      </c>
      <c r="G4262">
        <v>-0.22064209000000001</v>
      </c>
      <c r="H4262">
        <v>17.269897</v>
      </c>
      <c r="I4262">
        <v>-23.085021999999999</v>
      </c>
      <c r="J4262">
        <v>-45.249940000000002</v>
      </c>
      <c r="L4262">
        <v>-1.0296519689999999</v>
      </c>
      <c r="M4262">
        <v>0.46173397799999999</v>
      </c>
      <c r="N4262">
        <v>10.384376809999999</v>
      </c>
      <c r="O4262">
        <v>-0.24661807299999999</v>
      </c>
      <c r="P4262">
        <v>2.0349510000000001E-2</v>
      </c>
      <c r="Q4262">
        <v>-0.23737577100000001</v>
      </c>
      <c r="R4262">
        <v>17.27493424</v>
      </c>
      <c r="S4262">
        <v>-23.11348847</v>
      </c>
      <c r="T4262">
        <v>-45.27754324</v>
      </c>
    </row>
    <row r="4263" spans="1:20" x14ac:dyDescent="0.2">
      <c r="A4263" s="1">
        <v>8075380000000</v>
      </c>
      <c r="B4263">
        <v>-1.0025177000000001</v>
      </c>
      <c r="C4263">
        <v>0.55990600000000001</v>
      </c>
      <c r="D4263">
        <v>10.400986</v>
      </c>
      <c r="E4263">
        <v>-0.19076538000000001</v>
      </c>
      <c r="F4263">
        <v>-4.653931E-3</v>
      </c>
      <c r="G4263">
        <v>-0.19143677000000001</v>
      </c>
      <c r="H4263">
        <v>17.56897</v>
      </c>
      <c r="I4263">
        <v>-22.587585000000001</v>
      </c>
      <c r="J4263">
        <v>-45.346069999999997</v>
      </c>
      <c r="L4263">
        <v>-1.016084835</v>
      </c>
      <c r="M4263">
        <v>0.51081998900000003</v>
      </c>
      <c r="N4263">
        <v>10.392681400000001</v>
      </c>
      <c r="O4263">
        <v>-0.218691727</v>
      </c>
      <c r="P4263">
        <v>7.8477890000000008E-3</v>
      </c>
      <c r="Q4263">
        <v>-0.21440627000000001</v>
      </c>
      <c r="R4263">
        <v>17.42195212</v>
      </c>
      <c r="S4263">
        <v>-22.850536730000002</v>
      </c>
      <c r="T4263">
        <v>-45.311806619999999</v>
      </c>
    </row>
    <row r="4264" spans="1:20" x14ac:dyDescent="0.2">
      <c r="A4264" s="1">
        <v>8075380000000</v>
      </c>
      <c r="B4264">
        <v>-0.91450500000000001</v>
      </c>
      <c r="C4264">
        <v>0.67977905000000005</v>
      </c>
      <c r="D4264">
        <v>10.227982000000001</v>
      </c>
      <c r="E4264">
        <v>-0.14538574000000001</v>
      </c>
      <c r="F4264">
        <v>-2.6245116999999998E-2</v>
      </c>
      <c r="G4264">
        <v>-0.16497803</v>
      </c>
      <c r="H4264">
        <v>17.56897</v>
      </c>
      <c r="I4264">
        <v>-22.587585000000001</v>
      </c>
      <c r="J4264">
        <v>-45.346069999999997</v>
      </c>
      <c r="L4264">
        <v>-0.96529491700000003</v>
      </c>
      <c r="M4264">
        <v>0.59529951999999997</v>
      </c>
      <c r="N4264">
        <v>10.310331700000001</v>
      </c>
      <c r="O4264">
        <v>-0.18203873300000001</v>
      </c>
      <c r="P4264">
        <v>-9.1986640000000005E-3</v>
      </c>
      <c r="Q4264">
        <v>-0.18969215</v>
      </c>
      <c r="R4264">
        <v>17.49546106</v>
      </c>
      <c r="S4264">
        <v>-22.71906087</v>
      </c>
      <c r="T4264">
        <v>-45.328938309999998</v>
      </c>
    </row>
    <row r="4265" spans="1:20" x14ac:dyDescent="0.2">
      <c r="A4265" s="1">
        <v>8075390000000</v>
      </c>
      <c r="B4265">
        <v>-0.85433959999999998</v>
      </c>
      <c r="C4265">
        <v>0.73455809999999999</v>
      </c>
      <c r="D4265">
        <v>10.035004000000001</v>
      </c>
      <c r="E4265">
        <v>-9.8907469999999997E-2</v>
      </c>
      <c r="F4265">
        <v>-5.0506589999999997E-2</v>
      </c>
      <c r="G4265">
        <v>-0.14410400000000001</v>
      </c>
      <c r="H4265">
        <v>17.56897</v>
      </c>
      <c r="I4265">
        <v>-22.587585000000001</v>
      </c>
      <c r="J4265">
        <v>-45.346069999999997</v>
      </c>
      <c r="L4265">
        <v>-0.90981725899999999</v>
      </c>
      <c r="M4265">
        <v>0.66492881000000004</v>
      </c>
      <c r="N4265">
        <v>10.17266785</v>
      </c>
      <c r="O4265">
        <v>-0.14047310199999999</v>
      </c>
      <c r="P4265">
        <v>-2.9852627E-2</v>
      </c>
      <c r="Q4265">
        <v>-0.16689807500000001</v>
      </c>
      <c r="R4265">
        <v>17.532215529999998</v>
      </c>
      <c r="S4265">
        <v>-22.653322930000002</v>
      </c>
      <c r="T4265">
        <v>-45.337504160000002</v>
      </c>
    </row>
    <row r="4266" spans="1:20" x14ac:dyDescent="0.2">
      <c r="A4266" s="1">
        <v>8075390000000</v>
      </c>
      <c r="B4266">
        <v>-0.72459410000000002</v>
      </c>
      <c r="C4266">
        <v>0.77398679999999997</v>
      </c>
      <c r="D4266">
        <v>9.8866580000000006</v>
      </c>
      <c r="E4266">
        <v>-5.9005737000000003E-2</v>
      </c>
      <c r="F4266">
        <v>-7.8353880000000001E-2</v>
      </c>
      <c r="G4266">
        <v>-0.12716675</v>
      </c>
      <c r="H4266">
        <v>17.56897</v>
      </c>
      <c r="I4266">
        <v>-22.587585000000001</v>
      </c>
      <c r="J4266">
        <v>-45.346069999999997</v>
      </c>
      <c r="L4266">
        <v>-0.81720567899999996</v>
      </c>
      <c r="M4266">
        <v>0.71945780500000001</v>
      </c>
      <c r="N4266">
        <v>10.029662930000001</v>
      </c>
      <c r="O4266">
        <v>-9.9739418999999996E-2</v>
      </c>
      <c r="P4266">
        <v>-5.4103252999999997E-2</v>
      </c>
      <c r="Q4266">
        <v>-0.147032413</v>
      </c>
      <c r="R4266">
        <v>17.550592770000002</v>
      </c>
      <c r="S4266">
        <v>-22.62045397</v>
      </c>
      <c r="T4266">
        <v>-45.341787080000003</v>
      </c>
    </row>
    <row r="4267" spans="1:20" x14ac:dyDescent="0.2">
      <c r="A4267" s="1">
        <v>8075400000000</v>
      </c>
      <c r="B4267">
        <v>-0.53115844999999995</v>
      </c>
      <c r="C4267">
        <v>0.86405944999999995</v>
      </c>
      <c r="D4267">
        <v>9.7663569999999993</v>
      </c>
      <c r="E4267">
        <v>-2.9083252E-2</v>
      </c>
      <c r="F4267">
        <v>-0.108795166</v>
      </c>
      <c r="G4267">
        <v>-0.11347961400000001</v>
      </c>
      <c r="H4267">
        <v>17.581177</v>
      </c>
      <c r="I4267">
        <v>-22.431946</v>
      </c>
      <c r="J4267">
        <v>-46.212769999999999</v>
      </c>
      <c r="L4267">
        <v>-0.674182065</v>
      </c>
      <c r="M4267">
        <v>0.79175862699999999</v>
      </c>
      <c r="N4267">
        <v>9.8980099629999998</v>
      </c>
      <c r="O4267">
        <v>-6.4411336E-2</v>
      </c>
      <c r="P4267">
        <v>-8.1449209999999994E-2</v>
      </c>
      <c r="Q4267">
        <v>-0.130256013</v>
      </c>
      <c r="R4267">
        <v>17.565884879999999</v>
      </c>
      <c r="S4267">
        <v>-22.526199980000001</v>
      </c>
      <c r="T4267">
        <v>-45.777278539999998</v>
      </c>
    </row>
    <row r="4268" spans="1:20" x14ac:dyDescent="0.2">
      <c r="A4268" s="1">
        <v>8075400000000</v>
      </c>
      <c r="B4268">
        <v>-0.40208434999999998</v>
      </c>
      <c r="C4268">
        <v>0.96759033000000005</v>
      </c>
      <c r="D4268">
        <v>9.6526029999999992</v>
      </c>
      <c r="E4268">
        <v>-7.6599119999999996E-3</v>
      </c>
      <c r="F4268">
        <v>-0.1378479</v>
      </c>
      <c r="G4268">
        <v>-0.1053009</v>
      </c>
      <c r="H4268">
        <v>17.581177</v>
      </c>
      <c r="I4268">
        <v>-22.431946</v>
      </c>
      <c r="J4268">
        <v>-46.212769999999999</v>
      </c>
      <c r="L4268">
        <v>-0.538133207</v>
      </c>
      <c r="M4268">
        <v>0.87967447899999995</v>
      </c>
      <c r="N4268">
        <v>9.7753064809999994</v>
      </c>
      <c r="O4268">
        <v>-3.6035624000000002E-2</v>
      </c>
      <c r="P4268">
        <v>-0.10964855499999999</v>
      </c>
      <c r="Q4268">
        <v>-0.117778457</v>
      </c>
      <c r="R4268">
        <v>17.573530940000001</v>
      </c>
      <c r="S4268">
        <v>-22.479072989999999</v>
      </c>
      <c r="T4268">
        <v>-45.995024270000002</v>
      </c>
    </row>
    <row r="4269" spans="1:20" x14ac:dyDescent="0.2">
      <c r="A4269" s="1">
        <v>8075410000000</v>
      </c>
      <c r="B4269">
        <v>-0.35935973999999998</v>
      </c>
      <c r="C4269">
        <v>1.0405426</v>
      </c>
      <c r="D4269">
        <v>9.589264</v>
      </c>
      <c r="E4269">
        <v>2.120972E-3</v>
      </c>
      <c r="F4269">
        <v>-0.15296936</v>
      </c>
      <c r="G4269">
        <v>-0.10336304</v>
      </c>
      <c r="H4269">
        <v>17.581177</v>
      </c>
      <c r="I4269">
        <v>-22.431946</v>
      </c>
      <c r="J4269">
        <v>-46.212769999999999</v>
      </c>
      <c r="L4269">
        <v>-0.44874647400000001</v>
      </c>
      <c r="M4269">
        <v>0.96010853900000004</v>
      </c>
      <c r="N4269">
        <v>9.6822852410000007</v>
      </c>
      <c r="O4269">
        <v>-1.6957326000000002E-2</v>
      </c>
      <c r="P4269">
        <v>-0.131308957</v>
      </c>
      <c r="Q4269">
        <v>-0.110570748</v>
      </c>
      <c r="R4269">
        <v>17.577353970000001</v>
      </c>
      <c r="S4269">
        <v>-22.455509500000002</v>
      </c>
      <c r="T4269">
        <v>-46.10389713</v>
      </c>
    </row>
    <row r="4270" spans="1:20" x14ac:dyDescent="0.2">
      <c r="A4270" s="1">
        <v>8075410000000</v>
      </c>
      <c r="B4270">
        <v>-0.38819884999999998</v>
      </c>
      <c r="C4270">
        <v>1.0615996999999999</v>
      </c>
      <c r="D4270">
        <v>9.5243839999999995</v>
      </c>
      <c r="E4270">
        <v>-6.0424809999999997E-3</v>
      </c>
      <c r="F4270">
        <v>-0.14753722999999999</v>
      </c>
      <c r="G4270">
        <v>-0.10826110999999999</v>
      </c>
      <c r="H4270">
        <v>17.581177</v>
      </c>
      <c r="I4270">
        <v>-22.431946</v>
      </c>
      <c r="J4270">
        <v>-46.212769999999999</v>
      </c>
      <c r="L4270">
        <v>-0.418472662</v>
      </c>
      <c r="M4270">
        <v>1.0108541200000001</v>
      </c>
      <c r="N4270">
        <v>9.60333462</v>
      </c>
      <c r="O4270">
        <v>-1.1499903000000001E-2</v>
      </c>
      <c r="P4270">
        <v>-0.139423094</v>
      </c>
      <c r="Q4270">
        <v>-0.109415929</v>
      </c>
      <c r="R4270">
        <v>17.579265490000001</v>
      </c>
      <c r="S4270">
        <v>-22.443727750000001</v>
      </c>
      <c r="T4270">
        <v>-46.158333570000003</v>
      </c>
    </row>
    <row r="4271" spans="1:20" x14ac:dyDescent="0.2">
      <c r="A4271" s="1">
        <v>8075420000000</v>
      </c>
      <c r="B4271">
        <v>-0.36668395999999998</v>
      </c>
      <c r="C4271">
        <v>1.0427398999999999</v>
      </c>
      <c r="D4271">
        <v>9.5638579999999997</v>
      </c>
      <c r="E4271">
        <v>-3.1539917000000001E-2</v>
      </c>
      <c r="F4271">
        <v>-0.12532043000000001</v>
      </c>
      <c r="G4271">
        <v>-0.11701965</v>
      </c>
      <c r="H4271">
        <v>17.442322000000001</v>
      </c>
      <c r="I4271">
        <v>-22.570799999999998</v>
      </c>
      <c r="J4271">
        <v>-46.757506999999997</v>
      </c>
      <c r="L4271">
        <v>-0.39257831100000001</v>
      </c>
      <c r="M4271">
        <v>1.0267970099999999</v>
      </c>
      <c r="N4271">
        <v>9.5835963100000008</v>
      </c>
      <c r="O4271">
        <v>-2.151991E-2</v>
      </c>
      <c r="P4271">
        <v>-0.132371762</v>
      </c>
      <c r="Q4271">
        <v>-0.11321779</v>
      </c>
      <c r="R4271">
        <v>17.51079374</v>
      </c>
      <c r="S4271">
        <v>-22.507263869999999</v>
      </c>
      <c r="T4271">
        <v>-46.457920280000003</v>
      </c>
    </row>
    <row r="4272" spans="1:20" x14ac:dyDescent="0.2">
      <c r="A4272" s="1">
        <v>8075420000000</v>
      </c>
      <c r="B4272">
        <v>-0.33308409999999999</v>
      </c>
      <c r="C4272">
        <v>1.0143584999999999</v>
      </c>
      <c r="D4272">
        <v>9.7483059999999995</v>
      </c>
      <c r="E4272">
        <v>-6.7962649999999999E-2</v>
      </c>
      <c r="F4272">
        <v>-9.0393070000000006E-2</v>
      </c>
      <c r="G4272">
        <v>-0.12577820000000001</v>
      </c>
      <c r="H4272">
        <v>17.442322000000001</v>
      </c>
      <c r="I4272">
        <v>-22.570799999999998</v>
      </c>
      <c r="J4272">
        <v>-46.757506999999997</v>
      </c>
      <c r="L4272">
        <v>-0.36283120499999999</v>
      </c>
      <c r="M4272">
        <v>1.0205777549999999</v>
      </c>
      <c r="N4272">
        <v>9.6659511550000001</v>
      </c>
      <c r="O4272">
        <v>-4.4741280000000001E-2</v>
      </c>
      <c r="P4272">
        <v>-0.111382416</v>
      </c>
      <c r="Q4272">
        <v>-0.119497995</v>
      </c>
      <c r="R4272">
        <v>17.476557870000001</v>
      </c>
      <c r="S4272">
        <v>-22.539031940000001</v>
      </c>
      <c r="T4272">
        <v>-46.60771364</v>
      </c>
    </row>
    <row r="4273" spans="1:20" x14ac:dyDescent="0.2">
      <c r="A4273" s="1">
        <v>8075430000000</v>
      </c>
      <c r="B4273">
        <v>-0.36024475</v>
      </c>
      <c r="C4273">
        <v>0.97428893999999999</v>
      </c>
      <c r="D4273">
        <v>9.9386139999999994</v>
      </c>
      <c r="E4273">
        <v>-0.10223388999999999</v>
      </c>
      <c r="F4273">
        <v>-5.4397582999999999E-2</v>
      </c>
      <c r="G4273">
        <v>-0.13415526999999999</v>
      </c>
      <c r="H4273">
        <v>17.442322000000001</v>
      </c>
      <c r="I4273">
        <v>-22.570799999999998</v>
      </c>
      <c r="J4273">
        <v>-46.757506999999997</v>
      </c>
      <c r="L4273">
        <v>-0.36153797799999998</v>
      </c>
      <c r="M4273">
        <v>0.99743334699999997</v>
      </c>
      <c r="N4273">
        <v>9.8022825779999998</v>
      </c>
      <c r="O4273">
        <v>-7.3487584999999994E-2</v>
      </c>
      <c r="P4273">
        <v>-8.2889999000000006E-2</v>
      </c>
      <c r="Q4273">
        <v>-0.12682663199999999</v>
      </c>
      <c r="R4273">
        <v>17.459439939999999</v>
      </c>
      <c r="S4273">
        <v>-22.55491597</v>
      </c>
      <c r="T4273">
        <v>-46.682610320000002</v>
      </c>
    </row>
    <row r="4274" spans="1:20" x14ac:dyDescent="0.2">
      <c r="A4274" s="1">
        <v>8075430000000</v>
      </c>
      <c r="B4274">
        <v>-0.41802980000000001</v>
      </c>
      <c r="C4274">
        <v>0.89921569999999995</v>
      </c>
      <c r="D4274">
        <v>10.027008</v>
      </c>
      <c r="E4274">
        <v>-0.13098145</v>
      </c>
      <c r="F4274">
        <v>-1.9912719999999998E-2</v>
      </c>
      <c r="G4274">
        <v>-0.14295959999999999</v>
      </c>
      <c r="H4274">
        <v>17.442322000000001</v>
      </c>
      <c r="I4274">
        <v>-22.570799999999998</v>
      </c>
      <c r="J4274">
        <v>-46.757506999999997</v>
      </c>
      <c r="L4274">
        <v>-0.38978388899999999</v>
      </c>
      <c r="M4274">
        <v>0.948324524</v>
      </c>
      <c r="N4274">
        <v>9.9146452889999992</v>
      </c>
      <c r="O4274">
        <v>-0.102234518</v>
      </c>
      <c r="P4274">
        <v>-5.140136E-2</v>
      </c>
      <c r="Q4274">
        <v>-0.13489311600000001</v>
      </c>
      <c r="R4274">
        <v>17.45088097</v>
      </c>
      <c r="S4274">
        <v>-22.56285798</v>
      </c>
      <c r="T4274">
        <v>-46.720058659999999</v>
      </c>
    </row>
    <row r="4275" spans="1:20" x14ac:dyDescent="0.2">
      <c r="A4275" s="1">
        <v>8075440000000</v>
      </c>
      <c r="B4275">
        <v>-0.47280884000000001</v>
      </c>
      <c r="C4275">
        <v>0.83578490000000005</v>
      </c>
      <c r="D4275">
        <v>10.0347595</v>
      </c>
      <c r="E4275">
        <v>-0.14891051999999999</v>
      </c>
      <c r="F4275">
        <v>9.2620849999999998E-3</v>
      </c>
      <c r="G4275">
        <v>-0.15065002</v>
      </c>
      <c r="H4275">
        <v>16.210937999999999</v>
      </c>
      <c r="I4275">
        <v>-23.353577000000001</v>
      </c>
      <c r="J4275">
        <v>-47.520446999999997</v>
      </c>
      <c r="L4275">
        <v>-0.43129636399999999</v>
      </c>
      <c r="M4275">
        <v>0.89205471199999997</v>
      </c>
      <c r="N4275">
        <v>9.9747023939999995</v>
      </c>
      <c r="O4275">
        <v>-0.12557251899999999</v>
      </c>
      <c r="P4275">
        <v>-2.1069636999999999E-2</v>
      </c>
      <c r="Q4275">
        <v>-0.14277156799999999</v>
      </c>
      <c r="R4275">
        <v>16.830909479999999</v>
      </c>
      <c r="S4275">
        <v>-22.958217489999999</v>
      </c>
      <c r="T4275">
        <v>-47.120252829999998</v>
      </c>
    </row>
    <row r="4276" spans="1:20" x14ac:dyDescent="0.2">
      <c r="A4276" s="1">
        <v>8075440000000</v>
      </c>
      <c r="B4276">
        <v>-0.51759339999999998</v>
      </c>
      <c r="C4276">
        <v>0.78865050000000003</v>
      </c>
      <c r="D4276">
        <v>10.0177765</v>
      </c>
      <c r="E4276">
        <v>-0.15327453999999999</v>
      </c>
      <c r="F4276">
        <v>2.9571533000000001E-2</v>
      </c>
      <c r="G4276">
        <v>-0.15512085</v>
      </c>
      <c r="H4276">
        <v>16.210937999999999</v>
      </c>
      <c r="I4276">
        <v>-23.353577000000001</v>
      </c>
      <c r="J4276">
        <v>-47.520446999999997</v>
      </c>
      <c r="L4276">
        <v>-0.47444488200000001</v>
      </c>
      <c r="M4276">
        <v>0.84035260599999995</v>
      </c>
      <c r="N4276">
        <v>9.9962394470000007</v>
      </c>
      <c r="O4276">
        <v>-0.13942352899999999</v>
      </c>
      <c r="P4276">
        <v>4.2509480000000001E-3</v>
      </c>
      <c r="Q4276">
        <v>-0.148946209</v>
      </c>
      <c r="R4276">
        <v>16.520923740000001</v>
      </c>
      <c r="S4276">
        <v>-23.155897249999999</v>
      </c>
      <c r="T4276">
        <v>-47.320349919999998</v>
      </c>
    </row>
    <row r="4277" spans="1:20" x14ac:dyDescent="0.2">
      <c r="A4277" s="1">
        <v>8075450000000</v>
      </c>
      <c r="B4277">
        <v>-0.57911679999999999</v>
      </c>
      <c r="C4277">
        <v>0.73484799999999995</v>
      </c>
      <c r="D4277">
        <v>9.9640810000000002</v>
      </c>
      <c r="E4277">
        <v>-0.14894104</v>
      </c>
      <c r="F4277">
        <v>4.2022705E-2</v>
      </c>
      <c r="G4277">
        <v>-0.15551757999999999</v>
      </c>
      <c r="H4277">
        <v>16.210937999999999</v>
      </c>
      <c r="I4277">
        <v>-23.353577000000001</v>
      </c>
      <c r="J4277">
        <v>-47.520446999999997</v>
      </c>
      <c r="L4277">
        <v>-0.526780841</v>
      </c>
      <c r="M4277">
        <v>0.78760030299999995</v>
      </c>
      <c r="N4277">
        <v>9.9801602240000005</v>
      </c>
      <c r="O4277">
        <v>-0.14418228499999999</v>
      </c>
      <c r="P4277">
        <v>2.3136825999999999E-2</v>
      </c>
      <c r="Q4277">
        <v>-0.15223189500000001</v>
      </c>
      <c r="R4277">
        <v>16.36593087</v>
      </c>
      <c r="S4277">
        <v>-23.254737120000001</v>
      </c>
      <c r="T4277">
        <v>-47.420398460000001</v>
      </c>
    </row>
    <row r="4278" spans="1:20" x14ac:dyDescent="0.2">
      <c r="A4278" s="1">
        <v>8075450000000</v>
      </c>
      <c r="B4278">
        <v>-0.61889649999999996</v>
      </c>
      <c r="C4278">
        <v>0.68971249999999995</v>
      </c>
      <c r="D4278">
        <v>9.8625790000000002</v>
      </c>
      <c r="E4278">
        <v>-0.1386261</v>
      </c>
      <c r="F4278">
        <v>5.0369262999999997E-2</v>
      </c>
      <c r="G4278">
        <v>-0.15292358</v>
      </c>
      <c r="H4278">
        <v>16.210937999999999</v>
      </c>
      <c r="I4278">
        <v>-23.353577000000001</v>
      </c>
      <c r="J4278">
        <v>-47.520446999999997</v>
      </c>
      <c r="L4278">
        <v>-0.57283867099999997</v>
      </c>
      <c r="M4278">
        <v>0.73865640099999996</v>
      </c>
      <c r="N4278">
        <v>9.9213696119999994</v>
      </c>
      <c r="O4278">
        <v>-0.14140419200000001</v>
      </c>
      <c r="P4278">
        <v>3.6753044999999998E-2</v>
      </c>
      <c r="Q4278">
        <v>-0.15257773699999999</v>
      </c>
      <c r="R4278">
        <v>16.28843444</v>
      </c>
      <c r="S4278">
        <v>-23.304157060000001</v>
      </c>
      <c r="T4278">
        <v>-47.470422730000003</v>
      </c>
    </row>
    <row r="4279" spans="1:20" x14ac:dyDescent="0.2">
      <c r="A4279" s="1">
        <v>8075460000000</v>
      </c>
      <c r="B4279">
        <v>-0.71624756000000001</v>
      </c>
      <c r="C4279">
        <v>0.63082886000000005</v>
      </c>
      <c r="D4279">
        <v>9.7969209999999993</v>
      </c>
      <c r="E4279">
        <v>-0.13009644000000001</v>
      </c>
      <c r="F4279">
        <v>5.6198119999999997E-2</v>
      </c>
      <c r="G4279">
        <v>-0.14622498</v>
      </c>
      <c r="H4279">
        <v>15.779114</v>
      </c>
      <c r="I4279">
        <v>-22.863769999999999</v>
      </c>
      <c r="J4279">
        <v>-47.486877</v>
      </c>
      <c r="L4279">
        <v>-0.64454311500000006</v>
      </c>
      <c r="M4279">
        <v>0.68474263099999999</v>
      </c>
      <c r="N4279">
        <v>9.8591453060000003</v>
      </c>
      <c r="O4279">
        <v>-0.13575031600000001</v>
      </c>
      <c r="P4279">
        <v>4.6475582000000001E-2</v>
      </c>
      <c r="Q4279">
        <v>-0.14940135900000001</v>
      </c>
      <c r="R4279">
        <v>16.033774220000002</v>
      </c>
      <c r="S4279">
        <v>-23.083963529999998</v>
      </c>
      <c r="T4279">
        <v>-47.478649859999997</v>
      </c>
    </row>
    <row r="4280" spans="1:20" x14ac:dyDescent="0.2">
      <c r="A4280" s="1">
        <v>8075460000000</v>
      </c>
      <c r="B4280">
        <v>-0.83032227000000003</v>
      </c>
      <c r="C4280">
        <v>0.58079530000000001</v>
      </c>
      <c r="D4280">
        <v>9.8127750000000002</v>
      </c>
      <c r="E4280">
        <v>-0.124557495</v>
      </c>
      <c r="F4280">
        <v>6.3369750000000002E-2</v>
      </c>
      <c r="G4280">
        <v>-0.13723755000000001</v>
      </c>
      <c r="H4280">
        <v>15.779114</v>
      </c>
      <c r="I4280">
        <v>-22.863769999999999</v>
      </c>
      <c r="J4280">
        <v>-47.486877</v>
      </c>
      <c r="L4280">
        <v>-0.73743269300000003</v>
      </c>
      <c r="M4280">
        <v>0.63276896500000002</v>
      </c>
      <c r="N4280">
        <v>9.8359601530000003</v>
      </c>
      <c r="O4280">
        <v>-0.13015390600000001</v>
      </c>
      <c r="P4280">
        <v>5.4922666000000002E-2</v>
      </c>
      <c r="Q4280">
        <v>-0.14331945400000001</v>
      </c>
      <c r="R4280">
        <v>15.906444110000001</v>
      </c>
      <c r="S4280">
        <v>-22.973866770000001</v>
      </c>
      <c r="T4280">
        <v>-47.482763429999999</v>
      </c>
    </row>
    <row r="4281" spans="1:20" x14ac:dyDescent="0.2">
      <c r="A4281" s="1">
        <v>8075470000000</v>
      </c>
      <c r="B4281">
        <v>-0.82978819999999998</v>
      </c>
      <c r="C4281">
        <v>0.53498840000000003</v>
      </c>
      <c r="D4281">
        <v>9.7769010000000005</v>
      </c>
      <c r="E4281">
        <v>-0.119262695</v>
      </c>
      <c r="F4281">
        <v>6.7886349999999998E-2</v>
      </c>
      <c r="G4281">
        <v>-0.12336730999999999</v>
      </c>
      <c r="H4281">
        <v>15.779114</v>
      </c>
      <c r="I4281">
        <v>-22.863769999999999</v>
      </c>
      <c r="J4281">
        <v>-47.486877</v>
      </c>
      <c r="L4281">
        <v>-0.78361044599999996</v>
      </c>
      <c r="M4281">
        <v>0.58387868300000001</v>
      </c>
      <c r="N4281">
        <v>9.8064305760000003</v>
      </c>
      <c r="O4281">
        <v>-0.12470829999999999</v>
      </c>
      <c r="P4281">
        <v>6.1404507999999997E-2</v>
      </c>
      <c r="Q4281">
        <v>-0.13334338200000001</v>
      </c>
      <c r="R4281">
        <v>15.842779050000001</v>
      </c>
      <c r="S4281">
        <v>-22.918818380000001</v>
      </c>
      <c r="T4281">
        <v>-47.484820220000003</v>
      </c>
    </row>
    <row r="4282" spans="1:20" x14ac:dyDescent="0.2">
      <c r="A4282" s="1">
        <v>8075470000000</v>
      </c>
      <c r="B4282">
        <v>-0.71806334999999999</v>
      </c>
      <c r="C4282">
        <v>0.53352356000000001</v>
      </c>
      <c r="D4282">
        <v>9.7754359999999991</v>
      </c>
      <c r="E4282">
        <v>-0.11039734</v>
      </c>
      <c r="F4282">
        <v>6.6085815000000006E-2</v>
      </c>
      <c r="G4282">
        <v>-0.10379028</v>
      </c>
      <c r="H4282">
        <v>15.779114</v>
      </c>
      <c r="I4282">
        <v>-22.863769999999999</v>
      </c>
      <c r="J4282">
        <v>-47.486877</v>
      </c>
      <c r="L4282">
        <v>-0.75083689799999997</v>
      </c>
      <c r="M4282">
        <v>0.55870112100000002</v>
      </c>
      <c r="N4282">
        <v>9.7909332879999997</v>
      </c>
      <c r="O4282">
        <v>-0.11755282</v>
      </c>
      <c r="P4282">
        <v>6.3745161999999994E-2</v>
      </c>
      <c r="Q4282">
        <v>-0.118566831</v>
      </c>
      <c r="R4282">
        <v>15.810946530000001</v>
      </c>
      <c r="S4282">
        <v>-22.89129419</v>
      </c>
      <c r="T4282">
        <v>-47.485848609999998</v>
      </c>
    </row>
    <row r="4283" spans="1:20" x14ac:dyDescent="0.2">
      <c r="A4283" s="1">
        <v>8075480000000</v>
      </c>
      <c r="B4283">
        <v>-0.60040283000000005</v>
      </c>
      <c r="C4283">
        <v>0.55937194999999995</v>
      </c>
      <c r="D4283">
        <v>9.6871030000000005</v>
      </c>
      <c r="E4283">
        <v>-9.7030640000000001E-2</v>
      </c>
      <c r="F4283">
        <v>5.9295654000000003E-2</v>
      </c>
      <c r="G4283">
        <v>-8.2992549999999998E-2</v>
      </c>
      <c r="H4283">
        <v>15.896606</v>
      </c>
      <c r="I4283">
        <v>-22.398375999999999</v>
      </c>
      <c r="J4283">
        <v>-47.261046999999998</v>
      </c>
      <c r="L4283">
        <v>-0.67561986399999996</v>
      </c>
      <c r="M4283">
        <v>0.55903653600000003</v>
      </c>
      <c r="N4283">
        <v>9.7390181439999992</v>
      </c>
      <c r="O4283">
        <v>-0.10729173</v>
      </c>
      <c r="P4283">
        <v>6.1520407999999999E-2</v>
      </c>
      <c r="Q4283">
        <v>-0.100779691</v>
      </c>
      <c r="R4283">
        <v>15.85377626</v>
      </c>
      <c r="S4283">
        <v>-22.644835100000002</v>
      </c>
      <c r="T4283">
        <v>-47.373447800000001</v>
      </c>
    </row>
    <row r="4284" spans="1:20" x14ac:dyDescent="0.2">
      <c r="A4284" s="1">
        <v>8075480000000</v>
      </c>
      <c r="B4284">
        <v>-0.56579590000000002</v>
      </c>
      <c r="C4284">
        <v>0.61167910000000003</v>
      </c>
      <c r="D4284">
        <v>9.6474759999999993</v>
      </c>
      <c r="E4284">
        <v>-7.9193114999999994E-2</v>
      </c>
      <c r="F4284">
        <v>4.7119139999999997E-2</v>
      </c>
      <c r="G4284">
        <v>-6.3995360000000001E-2</v>
      </c>
      <c r="H4284">
        <v>15.896606</v>
      </c>
      <c r="I4284">
        <v>-22.398375999999999</v>
      </c>
      <c r="J4284">
        <v>-47.261046999999998</v>
      </c>
      <c r="L4284">
        <v>-0.62070788200000004</v>
      </c>
      <c r="M4284">
        <v>0.58535781799999997</v>
      </c>
      <c r="N4284">
        <v>9.6932470720000001</v>
      </c>
      <c r="O4284">
        <v>-9.3242423000000005E-2</v>
      </c>
      <c r="P4284">
        <v>5.4319774000000001E-2</v>
      </c>
      <c r="Q4284">
        <v>-8.2387525000000003E-2</v>
      </c>
      <c r="R4284">
        <v>15.875191129999999</v>
      </c>
      <c r="S4284">
        <v>-22.52160555</v>
      </c>
      <c r="T4284">
        <v>-47.317247399999999</v>
      </c>
    </row>
    <row r="4285" spans="1:20" x14ac:dyDescent="0.2">
      <c r="A4285" s="1">
        <v>8075490000000</v>
      </c>
      <c r="B4285">
        <v>-0.58044434</v>
      </c>
      <c r="C4285">
        <v>0.58982849999999998</v>
      </c>
      <c r="D4285">
        <v>9.5267940000000007</v>
      </c>
      <c r="E4285">
        <v>-5.9188842999999998E-2</v>
      </c>
      <c r="F4285">
        <v>2.9663086000000002E-2</v>
      </c>
      <c r="G4285">
        <v>-4.8294067000000003E-2</v>
      </c>
      <c r="H4285">
        <v>15.896606</v>
      </c>
      <c r="I4285">
        <v>-22.398375999999999</v>
      </c>
      <c r="J4285">
        <v>-47.261046999999998</v>
      </c>
      <c r="L4285">
        <v>-0.60057611099999997</v>
      </c>
      <c r="M4285">
        <v>0.58759315899999998</v>
      </c>
      <c r="N4285">
        <v>9.6100205360000004</v>
      </c>
      <c r="O4285">
        <v>-7.6215633000000005E-2</v>
      </c>
      <c r="P4285">
        <v>4.1991430000000003E-2</v>
      </c>
      <c r="Q4285">
        <v>-6.5340796000000007E-2</v>
      </c>
      <c r="R4285">
        <v>15.88589857</v>
      </c>
      <c r="S4285">
        <v>-22.459990770000001</v>
      </c>
      <c r="T4285">
        <v>-47.289147200000002</v>
      </c>
    </row>
    <row r="4286" spans="1:20" x14ac:dyDescent="0.2">
      <c r="A4286" s="1">
        <v>8075490000000</v>
      </c>
      <c r="B4286">
        <v>-0.56781006000000001</v>
      </c>
      <c r="C4286">
        <v>0.56349179999999999</v>
      </c>
      <c r="D4286">
        <v>9.3132020000000004</v>
      </c>
      <c r="E4286">
        <v>-3.3416748000000003E-2</v>
      </c>
      <c r="F4286">
        <v>9.0026859999999993E-3</v>
      </c>
      <c r="G4286">
        <v>-3.2943726E-2</v>
      </c>
      <c r="H4286">
        <v>15.896606</v>
      </c>
      <c r="I4286">
        <v>-22.398375999999999</v>
      </c>
      <c r="J4286">
        <v>-47.261046999999998</v>
      </c>
      <c r="L4286">
        <v>-0.58419308599999997</v>
      </c>
      <c r="M4286">
        <v>0.575542479</v>
      </c>
      <c r="N4286">
        <v>9.4616112680000004</v>
      </c>
      <c r="O4286">
        <v>-5.4816190000000001E-2</v>
      </c>
      <c r="P4286">
        <v>2.5497058E-2</v>
      </c>
      <c r="Q4286">
        <v>-4.9142261E-2</v>
      </c>
      <c r="R4286">
        <v>15.89125228</v>
      </c>
      <c r="S4286">
        <v>-22.429183389999999</v>
      </c>
      <c r="T4286">
        <v>-47.275097100000004</v>
      </c>
    </row>
    <row r="4287" spans="1:20" x14ac:dyDescent="0.2">
      <c r="A4287" s="1">
        <v>8075500000000</v>
      </c>
      <c r="B4287">
        <v>-0.50163270000000004</v>
      </c>
      <c r="C4287">
        <v>0.62170409999999998</v>
      </c>
      <c r="D4287">
        <v>9.1604159999999997</v>
      </c>
      <c r="E4287">
        <v>-1.4846801999999999E-2</v>
      </c>
      <c r="F4287">
        <v>-9.9029540000000003E-3</v>
      </c>
      <c r="G4287">
        <v>-2.053833E-2</v>
      </c>
      <c r="H4287">
        <v>15.896606</v>
      </c>
      <c r="I4287">
        <v>-21.902466</v>
      </c>
      <c r="J4287">
        <v>-47.018433000000002</v>
      </c>
      <c r="L4287">
        <v>-0.54291289300000001</v>
      </c>
      <c r="M4287">
        <v>0.59862329000000003</v>
      </c>
      <c r="N4287">
        <v>9.311013634</v>
      </c>
      <c r="O4287">
        <v>-3.4831496000000003E-2</v>
      </c>
      <c r="P4287">
        <v>7.7970519999999996E-3</v>
      </c>
      <c r="Q4287">
        <v>-3.4840296E-2</v>
      </c>
      <c r="R4287">
        <v>15.893929139999999</v>
      </c>
      <c r="S4287">
        <v>-22.165824690000001</v>
      </c>
      <c r="T4287">
        <v>-47.146765049999999</v>
      </c>
    </row>
    <row r="4288" spans="1:20" x14ac:dyDescent="0.2">
      <c r="A4288" s="1">
        <v>8075500000000</v>
      </c>
      <c r="B4288">
        <v>-0.37435912999999998</v>
      </c>
      <c r="C4288">
        <v>0.66896060000000002</v>
      </c>
      <c r="D4288">
        <v>9.1560970000000008</v>
      </c>
      <c r="E4288">
        <v>-5.3405759999999997E-3</v>
      </c>
      <c r="F4288">
        <v>-2.6504516999999998E-2</v>
      </c>
      <c r="G4288">
        <v>-9.5062259999999996E-3</v>
      </c>
      <c r="H4288">
        <v>15.896606</v>
      </c>
      <c r="I4288">
        <v>-21.902466</v>
      </c>
      <c r="J4288">
        <v>-47.018433000000002</v>
      </c>
      <c r="L4288">
        <v>-0.45863601100000001</v>
      </c>
      <c r="M4288">
        <v>0.63379194500000002</v>
      </c>
      <c r="N4288">
        <v>9.2335553170000004</v>
      </c>
      <c r="O4288">
        <v>-2.0086036000000002E-2</v>
      </c>
      <c r="P4288">
        <v>-9.3537329999999995E-3</v>
      </c>
      <c r="Q4288">
        <v>-2.2173261E-2</v>
      </c>
      <c r="R4288">
        <v>15.89526757</v>
      </c>
      <c r="S4288">
        <v>-22.034145349999999</v>
      </c>
      <c r="T4288">
        <v>-47.082599029999997</v>
      </c>
    </row>
    <row r="4289" spans="1:20" x14ac:dyDescent="0.2">
      <c r="A4289" s="1">
        <v>8075510000000</v>
      </c>
      <c r="B4289">
        <v>-0.33375549999999998</v>
      </c>
      <c r="C4289">
        <v>0.71530150000000003</v>
      </c>
      <c r="D4289">
        <v>9.1049039999999994</v>
      </c>
      <c r="E4289">
        <v>-5.8288569999999998E-3</v>
      </c>
      <c r="F4289">
        <v>-3.567505E-2</v>
      </c>
      <c r="G4289">
        <v>1.373291E-3</v>
      </c>
      <c r="H4289">
        <v>15.896606</v>
      </c>
      <c r="I4289">
        <v>-21.902466</v>
      </c>
      <c r="J4289">
        <v>-47.018433000000002</v>
      </c>
      <c r="L4289">
        <v>-0.39619575600000001</v>
      </c>
      <c r="M4289">
        <v>0.67454672199999999</v>
      </c>
      <c r="N4289">
        <v>9.1692296590000009</v>
      </c>
      <c r="O4289">
        <v>-1.2957447E-2</v>
      </c>
      <c r="P4289">
        <v>-2.2514391000000002E-2</v>
      </c>
      <c r="Q4289">
        <v>-1.0399985E-2</v>
      </c>
      <c r="R4289">
        <v>15.89593679</v>
      </c>
      <c r="S4289">
        <v>-21.968305669999999</v>
      </c>
      <c r="T4289">
        <v>-47.050516010000003</v>
      </c>
    </row>
    <row r="4290" spans="1:20" x14ac:dyDescent="0.2">
      <c r="A4290" s="1">
        <v>8075510000000</v>
      </c>
      <c r="B4290">
        <v>-0.25996399999999997</v>
      </c>
      <c r="C4290">
        <v>0.79814149999999995</v>
      </c>
      <c r="D4290">
        <v>9.0308074999999999</v>
      </c>
      <c r="E4290">
        <v>-1.4266968E-2</v>
      </c>
      <c r="F4290">
        <v>-3.2897950000000002E-2</v>
      </c>
      <c r="G4290">
        <v>8.1329350000000009E-3</v>
      </c>
      <c r="H4290">
        <v>15.896606</v>
      </c>
      <c r="I4290">
        <v>-21.902466</v>
      </c>
      <c r="J4290">
        <v>-47.018433000000002</v>
      </c>
      <c r="L4290">
        <v>-0.32807987799999999</v>
      </c>
      <c r="M4290">
        <v>0.73634411099999997</v>
      </c>
      <c r="N4290">
        <v>9.1000185790000003</v>
      </c>
      <c r="O4290">
        <v>-1.3612206999999999E-2</v>
      </c>
      <c r="P4290">
        <v>-2.7706171000000002E-2</v>
      </c>
      <c r="Q4290">
        <v>-1.133525E-3</v>
      </c>
      <c r="R4290">
        <v>15.896271390000001</v>
      </c>
      <c r="S4290">
        <v>-21.935385839999999</v>
      </c>
      <c r="T4290">
        <v>-47.034474510000003</v>
      </c>
    </row>
    <row r="4291" spans="1:20" x14ac:dyDescent="0.2">
      <c r="A4291" s="1">
        <v>8075520000000</v>
      </c>
      <c r="B4291">
        <v>-0.15524292000000001</v>
      </c>
      <c r="C4291">
        <v>0.93321229999999999</v>
      </c>
      <c r="D4291">
        <v>9.1547999999999998</v>
      </c>
      <c r="E4291">
        <v>-3.3325195000000002E-2</v>
      </c>
      <c r="F4291">
        <v>-2.1911620999999999E-2</v>
      </c>
      <c r="G4291">
        <v>9.2468259999999997E-3</v>
      </c>
      <c r="H4291">
        <v>16.775513</v>
      </c>
      <c r="I4291">
        <v>-22.592162999999999</v>
      </c>
      <c r="J4291">
        <v>-47.782898000000003</v>
      </c>
      <c r="L4291">
        <v>-0.241661399</v>
      </c>
      <c r="M4291">
        <v>0.83477820599999997</v>
      </c>
      <c r="N4291">
        <v>9.1274092899999992</v>
      </c>
      <c r="O4291">
        <v>-2.3468701000000002E-2</v>
      </c>
      <c r="P4291">
        <v>-2.4808896E-2</v>
      </c>
      <c r="Q4291">
        <v>4.0566509999999997E-3</v>
      </c>
      <c r="R4291">
        <v>16.3358922</v>
      </c>
      <c r="S4291">
        <v>-22.263774420000001</v>
      </c>
      <c r="T4291">
        <v>-47.408686250000002</v>
      </c>
    </row>
    <row r="4292" spans="1:20" x14ac:dyDescent="0.2">
      <c r="A4292" s="1">
        <v>8075520000000</v>
      </c>
      <c r="B4292">
        <v>-9.6771239999999994E-2</v>
      </c>
      <c r="C4292">
        <v>0.94783019999999996</v>
      </c>
      <c r="D4292">
        <v>9.2671200000000002</v>
      </c>
      <c r="E4292">
        <v>-6.3293459999999996E-2</v>
      </c>
      <c r="F4292">
        <v>-6.7749020000000002E-3</v>
      </c>
      <c r="G4292">
        <v>9.0484620000000002E-3</v>
      </c>
      <c r="H4292">
        <v>16.775513</v>
      </c>
      <c r="I4292">
        <v>-22.592162999999999</v>
      </c>
      <c r="J4292">
        <v>-47.782898000000003</v>
      </c>
      <c r="L4292">
        <v>-0.169216319</v>
      </c>
      <c r="M4292">
        <v>0.89130420300000002</v>
      </c>
      <c r="N4292">
        <v>9.1972646450000006</v>
      </c>
      <c r="O4292">
        <v>-4.3381081000000002E-2</v>
      </c>
      <c r="P4292">
        <v>-1.5791899000000002E-2</v>
      </c>
      <c r="Q4292">
        <v>6.5525560000000002E-3</v>
      </c>
      <c r="R4292">
        <v>16.5557026</v>
      </c>
      <c r="S4292">
        <v>-22.427968709999998</v>
      </c>
      <c r="T4292">
        <v>-47.59579213</v>
      </c>
    </row>
    <row r="4293" spans="1:20" x14ac:dyDescent="0.2">
      <c r="A4293" s="1">
        <v>8075530000000</v>
      </c>
      <c r="B4293">
        <v>-1.0284424E-2</v>
      </c>
      <c r="C4293">
        <v>0.95494080000000003</v>
      </c>
      <c r="D4293">
        <v>9.4535979999999995</v>
      </c>
      <c r="E4293">
        <v>-8.9080809999999996E-2</v>
      </c>
      <c r="F4293">
        <v>7.2631839999999998E-3</v>
      </c>
      <c r="G4293" s="1">
        <v>1.22E-4</v>
      </c>
      <c r="H4293">
        <v>16.775513</v>
      </c>
      <c r="I4293">
        <v>-22.592162999999999</v>
      </c>
      <c r="J4293">
        <v>-47.782898000000003</v>
      </c>
      <c r="L4293">
        <v>-8.9750371999999995E-2</v>
      </c>
      <c r="M4293">
        <v>0.92312250100000004</v>
      </c>
      <c r="N4293">
        <v>9.325431322</v>
      </c>
      <c r="O4293">
        <v>-6.6230944999999999E-2</v>
      </c>
      <c r="P4293">
        <v>-4.2643580000000002E-3</v>
      </c>
      <c r="Q4293">
        <v>3.3373130000000002E-3</v>
      </c>
      <c r="R4293">
        <v>16.6656078</v>
      </c>
      <c r="S4293">
        <v>-22.51006585</v>
      </c>
      <c r="T4293">
        <v>-47.689345060000001</v>
      </c>
    </row>
    <row r="4294" spans="1:20" x14ac:dyDescent="0.2">
      <c r="A4294" s="1">
        <v>8075530000000</v>
      </c>
      <c r="B4294">
        <v>-9.1415405000000005E-2</v>
      </c>
      <c r="C4294">
        <v>0.86758420000000003</v>
      </c>
      <c r="D4294">
        <v>9.488785</v>
      </c>
      <c r="E4294">
        <v>-0.106170654</v>
      </c>
      <c r="F4294">
        <v>1.8157959000000001E-2</v>
      </c>
      <c r="G4294">
        <v>-1.1932373E-2</v>
      </c>
      <c r="H4294">
        <v>17.098998999999999</v>
      </c>
      <c r="I4294">
        <v>-22.914124000000001</v>
      </c>
      <c r="J4294">
        <v>-48.098754999999997</v>
      </c>
      <c r="L4294">
        <v>-9.0582888E-2</v>
      </c>
      <c r="M4294">
        <v>0.89535335100000002</v>
      </c>
      <c r="N4294">
        <v>9.407108161</v>
      </c>
      <c r="O4294">
        <v>-8.6200799999999994E-2</v>
      </c>
      <c r="P4294">
        <v>6.9468009999999998E-3</v>
      </c>
      <c r="Q4294">
        <v>-4.2975299999999999E-3</v>
      </c>
      <c r="R4294">
        <v>16.882303400000001</v>
      </c>
      <c r="S4294">
        <v>-22.712094929999999</v>
      </c>
      <c r="T4294">
        <v>-47.894050030000002</v>
      </c>
    </row>
    <row r="4295" spans="1:20" x14ac:dyDescent="0.2">
      <c r="A4295" s="1">
        <v>8075540000000</v>
      </c>
      <c r="B4295">
        <v>-0.19911193999999999</v>
      </c>
      <c r="C4295">
        <v>0.79032899999999995</v>
      </c>
      <c r="D4295">
        <v>9.5735779999999995</v>
      </c>
      <c r="E4295">
        <v>-0.11909485</v>
      </c>
      <c r="F4295">
        <v>2.8991699999999999E-2</v>
      </c>
      <c r="G4295">
        <v>-2.4856567E-2</v>
      </c>
      <c r="H4295">
        <v>17.098998999999999</v>
      </c>
      <c r="I4295">
        <v>-22.914124000000001</v>
      </c>
      <c r="J4295">
        <v>-48.098754999999997</v>
      </c>
      <c r="L4295">
        <v>-0.14484741400000001</v>
      </c>
      <c r="M4295">
        <v>0.842841175</v>
      </c>
      <c r="N4295">
        <v>9.4903430810000007</v>
      </c>
      <c r="O4295">
        <v>-0.102647825</v>
      </c>
      <c r="P4295">
        <v>1.7969249999999999E-2</v>
      </c>
      <c r="Q4295">
        <v>-1.4577048E-2</v>
      </c>
      <c r="R4295">
        <v>16.990651199999999</v>
      </c>
      <c r="S4295">
        <v>-22.81310946</v>
      </c>
      <c r="T4295">
        <v>-47.996402519999997</v>
      </c>
    </row>
    <row r="4296" spans="1:20" x14ac:dyDescent="0.2">
      <c r="A4296" s="1">
        <v>8075540000000</v>
      </c>
      <c r="B4296">
        <v>-0.29199219999999998</v>
      </c>
      <c r="C4296">
        <v>0.75625609999999999</v>
      </c>
      <c r="D4296">
        <v>9.6141360000000002</v>
      </c>
      <c r="E4296">
        <v>-0.12933349999999999</v>
      </c>
      <c r="F4296">
        <v>3.8391112999999998E-2</v>
      </c>
      <c r="G4296">
        <v>-3.5095214999999999E-2</v>
      </c>
      <c r="H4296">
        <v>17.098998999999999</v>
      </c>
      <c r="I4296">
        <v>-22.914124000000001</v>
      </c>
      <c r="J4296">
        <v>-48.098754999999997</v>
      </c>
      <c r="L4296">
        <v>-0.21841980699999999</v>
      </c>
      <c r="M4296">
        <v>0.79954863799999998</v>
      </c>
      <c r="N4296">
        <v>9.5522395400000004</v>
      </c>
      <c r="O4296">
        <v>-0.11599066199999999</v>
      </c>
      <c r="P4296">
        <v>2.8180182000000002E-2</v>
      </c>
      <c r="Q4296">
        <v>-2.4836132E-2</v>
      </c>
      <c r="R4296">
        <v>17.044825100000001</v>
      </c>
      <c r="S4296">
        <v>-22.86361673</v>
      </c>
      <c r="T4296">
        <v>-48.04757876</v>
      </c>
    </row>
    <row r="4297" spans="1:20" x14ac:dyDescent="0.2">
      <c r="A4297" s="1">
        <v>8075550000000</v>
      </c>
      <c r="B4297">
        <v>-0.36917114000000001</v>
      </c>
      <c r="C4297">
        <v>0.74307250000000002</v>
      </c>
      <c r="D4297">
        <v>9.6034699999999997</v>
      </c>
      <c r="E4297">
        <v>-0.13404846000000001</v>
      </c>
      <c r="F4297">
        <v>4.4372559999999998E-2</v>
      </c>
      <c r="G4297">
        <v>-3.9825439999999997E-2</v>
      </c>
      <c r="H4297">
        <v>17.098998999999999</v>
      </c>
      <c r="I4297">
        <v>-22.914124000000001</v>
      </c>
      <c r="J4297">
        <v>-48.098754999999997</v>
      </c>
      <c r="L4297">
        <v>-0.293795474</v>
      </c>
      <c r="M4297">
        <v>0.77131056899999995</v>
      </c>
      <c r="N4297">
        <v>9.5778547700000001</v>
      </c>
      <c r="O4297">
        <v>-0.125019561</v>
      </c>
      <c r="P4297">
        <v>3.6276371000000002E-2</v>
      </c>
      <c r="Q4297">
        <v>-3.2330786E-2</v>
      </c>
      <c r="R4297">
        <v>17.071912050000002</v>
      </c>
      <c r="S4297">
        <v>-22.888870369999999</v>
      </c>
      <c r="T4297">
        <v>-48.073166880000002</v>
      </c>
    </row>
    <row r="4298" spans="1:20" x14ac:dyDescent="0.2">
      <c r="A4298" s="1">
        <v>8075550000000</v>
      </c>
      <c r="B4298">
        <v>-0.34553528</v>
      </c>
      <c r="C4298">
        <v>0.69444275</v>
      </c>
      <c r="D4298">
        <v>9.6444550000000007</v>
      </c>
      <c r="E4298">
        <v>-0.13298035</v>
      </c>
      <c r="F4298">
        <v>4.7973633000000002E-2</v>
      </c>
      <c r="G4298">
        <v>-3.8925170000000002E-2</v>
      </c>
      <c r="H4298">
        <v>16.690062999999999</v>
      </c>
      <c r="I4298">
        <v>-23.321532999999999</v>
      </c>
      <c r="J4298">
        <v>-46.90399</v>
      </c>
      <c r="L4298">
        <v>-0.31966537699999997</v>
      </c>
      <c r="M4298">
        <v>0.73287665899999999</v>
      </c>
      <c r="N4298">
        <v>9.6111548849999995</v>
      </c>
      <c r="O4298">
        <v>-0.128999956</v>
      </c>
      <c r="P4298">
        <v>4.2125002000000002E-2</v>
      </c>
      <c r="Q4298">
        <v>-3.5627977999999998E-2</v>
      </c>
      <c r="R4298">
        <v>16.880987520000001</v>
      </c>
      <c r="S4298">
        <v>-23.10520168</v>
      </c>
      <c r="T4298">
        <v>-47.488578439999998</v>
      </c>
    </row>
    <row r="4299" spans="1:20" x14ac:dyDescent="0.2">
      <c r="A4299" s="1">
        <v>8075560000000</v>
      </c>
      <c r="B4299">
        <v>-0.33888245</v>
      </c>
      <c r="C4299">
        <v>0.67689513999999995</v>
      </c>
      <c r="D4299">
        <v>9.6180420000000009</v>
      </c>
      <c r="E4299">
        <v>-0.12600707999999999</v>
      </c>
      <c r="F4299">
        <v>4.4967649999999998E-2</v>
      </c>
      <c r="G4299">
        <v>-3.2211304000000003E-2</v>
      </c>
      <c r="H4299">
        <v>16.690062999999999</v>
      </c>
      <c r="I4299">
        <v>-23.321532999999999</v>
      </c>
      <c r="J4299">
        <v>-46.90399</v>
      </c>
      <c r="L4299">
        <v>-0.32927391299999997</v>
      </c>
      <c r="M4299">
        <v>0.70488589999999995</v>
      </c>
      <c r="N4299">
        <v>9.6145984430000002</v>
      </c>
      <c r="O4299">
        <v>-0.12750351800000001</v>
      </c>
      <c r="P4299">
        <v>4.3546326000000003E-2</v>
      </c>
      <c r="Q4299">
        <v>-3.3919641E-2</v>
      </c>
      <c r="R4299">
        <v>16.78552526</v>
      </c>
      <c r="S4299">
        <v>-23.213367340000001</v>
      </c>
      <c r="T4299">
        <v>-47.196284220000003</v>
      </c>
    </row>
    <row r="4300" spans="1:20" x14ac:dyDescent="0.2">
      <c r="A4300" s="1">
        <v>8075560000000</v>
      </c>
      <c r="B4300">
        <v>-0.34542846999999999</v>
      </c>
      <c r="C4300">
        <v>0.69558715999999998</v>
      </c>
      <c r="D4300">
        <v>9.5818019999999997</v>
      </c>
      <c r="E4300">
        <v>-0.11633301</v>
      </c>
      <c r="F4300">
        <v>3.7017821999999999E-2</v>
      </c>
      <c r="G4300">
        <v>-2.0645141999999998E-2</v>
      </c>
      <c r="H4300">
        <v>16.690062999999999</v>
      </c>
      <c r="I4300">
        <v>-23.321532999999999</v>
      </c>
      <c r="J4300">
        <v>-46.90399</v>
      </c>
      <c r="L4300">
        <v>-0.33735119200000002</v>
      </c>
      <c r="M4300">
        <v>0.70023652999999997</v>
      </c>
      <c r="N4300">
        <v>9.5982002210000008</v>
      </c>
      <c r="O4300">
        <v>-0.121918264</v>
      </c>
      <c r="P4300">
        <v>4.0282074000000001E-2</v>
      </c>
      <c r="Q4300">
        <v>-2.7282391E-2</v>
      </c>
      <c r="R4300">
        <v>16.737794130000001</v>
      </c>
      <c r="S4300">
        <v>-23.26745017</v>
      </c>
      <c r="T4300">
        <v>-47.050137110000001</v>
      </c>
    </row>
    <row r="4301" spans="1:20" x14ac:dyDescent="0.2">
      <c r="A4301" s="1">
        <v>8075570000000</v>
      </c>
      <c r="B4301">
        <v>-0.35220337000000002</v>
      </c>
      <c r="C4301">
        <v>0.70799255000000005</v>
      </c>
      <c r="D4301">
        <v>9.5334629999999994</v>
      </c>
      <c r="E4301">
        <v>-0.102752686</v>
      </c>
      <c r="F4301">
        <v>2.2689819999999999E-2</v>
      </c>
      <c r="G4301">
        <v>-1.0345459E-2</v>
      </c>
      <c r="H4301">
        <v>16.690062999999999</v>
      </c>
      <c r="I4301">
        <v>-23.321532999999999</v>
      </c>
      <c r="J4301">
        <v>-46.90399</v>
      </c>
      <c r="L4301">
        <v>-0.34477728099999999</v>
      </c>
      <c r="M4301">
        <v>0.70411453999999996</v>
      </c>
      <c r="N4301">
        <v>9.5658316110000001</v>
      </c>
      <c r="O4301">
        <v>-0.112335475</v>
      </c>
      <c r="P4301">
        <v>3.1485947E-2</v>
      </c>
      <c r="Q4301">
        <v>-1.8813924999999999E-2</v>
      </c>
      <c r="R4301">
        <v>16.71392857</v>
      </c>
      <c r="S4301">
        <v>-23.29449159</v>
      </c>
      <c r="T4301">
        <v>-46.977063549999997</v>
      </c>
    </row>
    <row r="4302" spans="1:20" x14ac:dyDescent="0.2">
      <c r="A4302" s="1">
        <v>8075570000000</v>
      </c>
      <c r="B4302">
        <v>-0.32652282999999999</v>
      </c>
      <c r="C4302">
        <v>0.70408630000000005</v>
      </c>
      <c r="D4302">
        <v>9.4685059999999996</v>
      </c>
      <c r="E4302">
        <v>-8.8226319999999997E-2</v>
      </c>
      <c r="F4302">
        <v>3.8909909999999999E-3</v>
      </c>
      <c r="G4302" s="1">
        <v>9.6100000000000005E-4</v>
      </c>
      <c r="H4302">
        <v>16.307068000000001</v>
      </c>
      <c r="I4302">
        <v>-22.604369999999999</v>
      </c>
      <c r="J4302">
        <v>-47.12677</v>
      </c>
      <c r="L4302">
        <v>-0.335650055</v>
      </c>
      <c r="M4302">
        <v>0.70410041999999995</v>
      </c>
      <c r="N4302">
        <v>9.5171688050000007</v>
      </c>
      <c r="O4302">
        <v>-0.10028089699999999</v>
      </c>
      <c r="P4302">
        <v>1.7688468999999998E-2</v>
      </c>
      <c r="Q4302">
        <v>-8.9263109999999993E-3</v>
      </c>
      <c r="R4302">
        <v>16.51049828</v>
      </c>
      <c r="S4302">
        <v>-22.949430790000001</v>
      </c>
      <c r="T4302">
        <v>-47.051916779999999</v>
      </c>
    </row>
    <row r="4303" spans="1:20" x14ac:dyDescent="0.2">
      <c r="A4303" s="1">
        <v>8075580000000</v>
      </c>
      <c r="B4303">
        <v>-0.25593567</v>
      </c>
      <c r="C4303">
        <v>0.73411559999999998</v>
      </c>
      <c r="D4303">
        <v>9.3904720000000008</v>
      </c>
      <c r="E4303">
        <v>-7.6080320000000007E-2</v>
      </c>
      <c r="F4303">
        <v>-1.586914E-2</v>
      </c>
      <c r="G4303">
        <v>1.0925293000000001E-2</v>
      </c>
      <c r="H4303">
        <v>16.307068000000001</v>
      </c>
      <c r="I4303">
        <v>-22.604369999999999</v>
      </c>
      <c r="J4303">
        <v>-47.12677</v>
      </c>
      <c r="L4303">
        <v>-0.29579286300000002</v>
      </c>
      <c r="M4303">
        <v>0.71910801000000002</v>
      </c>
      <c r="N4303">
        <v>9.4538204029999999</v>
      </c>
      <c r="O4303">
        <v>-8.8180608999999993E-2</v>
      </c>
      <c r="P4303">
        <v>9.0966500000000004E-4</v>
      </c>
      <c r="Q4303">
        <v>9.9949099999999992E-4</v>
      </c>
      <c r="R4303">
        <v>16.408783140000001</v>
      </c>
      <c r="S4303">
        <v>-22.776900399999999</v>
      </c>
      <c r="T4303">
        <v>-47.089343390000003</v>
      </c>
    </row>
    <row r="4304" spans="1:20" x14ac:dyDescent="0.2">
      <c r="A4304" s="1">
        <v>8075580000000</v>
      </c>
      <c r="B4304">
        <v>-0.2370758</v>
      </c>
      <c r="C4304">
        <v>0.70590209999999998</v>
      </c>
      <c r="D4304">
        <v>9.3523709999999998</v>
      </c>
      <c r="E4304">
        <v>-6.7504880000000003E-2</v>
      </c>
      <c r="F4304">
        <v>-3.5018920000000002E-2</v>
      </c>
      <c r="G4304">
        <v>2.2979736000000001E-2</v>
      </c>
      <c r="H4304">
        <v>16.307068000000001</v>
      </c>
      <c r="I4304">
        <v>-22.604369999999999</v>
      </c>
      <c r="J4304">
        <v>-47.12677</v>
      </c>
      <c r="L4304">
        <v>-0.26643433100000002</v>
      </c>
      <c r="M4304">
        <v>0.71250505500000005</v>
      </c>
      <c r="N4304">
        <v>9.4030957009999998</v>
      </c>
      <c r="O4304">
        <v>-7.7842744000000005E-2</v>
      </c>
      <c r="P4304">
        <v>-1.7054627999999999E-2</v>
      </c>
      <c r="Q4304">
        <v>1.1989613999999999E-2</v>
      </c>
      <c r="R4304">
        <v>16.357925569999999</v>
      </c>
      <c r="S4304">
        <v>-22.690635199999999</v>
      </c>
      <c r="T4304">
        <v>-47.108056689999998</v>
      </c>
    </row>
    <row r="4305" spans="1:20" x14ac:dyDescent="0.2">
      <c r="A4305" s="1">
        <v>8075590000000</v>
      </c>
      <c r="B4305">
        <v>-0.18692017</v>
      </c>
      <c r="C4305">
        <v>0.74594115999999999</v>
      </c>
      <c r="D4305">
        <v>9.4219969999999993</v>
      </c>
      <c r="E4305">
        <v>-6.8908689999999995E-2</v>
      </c>
      <c r="F4305">
        <v>-4.7103880000000001E-2</v>
      </c>
      <c r="G4305">
        <v>3.3187866000000003E-2</v>
      </c>
      <c r="H4305">
        <v>16.307068000000001</v>
      </c>
      <c r="I4305">
        <v>-22.604369999999999</v>
      </c>
      <c r="J4305">
        <v>-47.12677</v>
      </c>
      <c r="L4305">
        <v>-0.226677251</v>
      </c>
      <c r="M4305">
        <v>0.72922310700000004</v>
      </c>
      <c r="N4305">
        <v>9.4125463509999996</v>
      </c>
      <c r="O4305">
        <v>-7.3375716999999993E-2</v>
      </c>
      <c r="P4305">
        <v>-3.2079254000000001E-2</v>
      </c>
      <c r="Q4305">
        <v>2.258874E-2</v>
      </c>
      <c r="R4305">
        <v>16.33249679</v>
      </c>
      <c r="S4305">
        <v>-22.647502599999999</v>
      </c>
      <c r="T4305">
        <v>-47.11741335</v>
      </c>
    </row>
    <row r="4306" spans="1:20" x14ac:dyDescent="0.2">
      <c r="A4306" s="1">
        <v>8075590000000</v>
      </c>
      <c r="B4306">
        <v>-1.6845703E-2</v>
      </c>
      <c r="C4306">
        <v>0.82853699999999997</v>
      </c>
      <c r="D4306">
        <v>9.5258029999999998</v>
      </c>
      <c r="E4306">
        <v>-7.7377319999999999E-2</v>
      </c>
      <c r="F4306">
        <v>-5.2459717000000003E-2</v>
      </c>
      <c r="G4306">
        <v>4.3731689999999997E-2</v>
      </c>
      <c r="H4306">
        <v>16.239930000000001</v>
      </c>
      <c r="I4306">
        <v>-22.398375999999999</v>
      </c>
      <c r="J4306">
        <v>-47.261046999999998</v>
      </c>
      <c r="L4306">
        <v>-0.12176147700000001</v>
      </c>
      <c r="M4306">
        <v>0.77888005400000004</v>
      </c>
      <c r="N4306">
        <v>9.4691746749999997</v>
      </c>
      <c r="O4306">
        <v>-7.5376519000000003E-2</v>
      </c>
      <c r="P4306">
        <v>-4.2269485000000002E-2</v>
      </c>
      <c r="Q4306">
        <v>3.3160215E-2</v>
      </c>
      <c r="R4306">
        <v>16.28621339</v>
      </c>
      <c r="S4306">
        <v>-22.522939300000001</v>
      </c>
      <c r="T4306">
        <v>-47.189230170000002</v>
      </c>
    </row>
    <row r="4307" spans="1:20" x14ac:dyDescent="0.2">
      <c r="A4307" s="1">
        <v>8075600000000</v>
      </c>
      <c r="B4307">
        <v>0.16363525000000001</v>
      </c>
      <c r="C4307">
        <v>0.94689939999999995</v>
      </c>
      <c r="D4307">
        <v>9.7239989999999992</v>
      </c>
      <c r="E4307">
        <v>-9.0591430000000001E-2</v>
      </c>
      <c r="F4307">
        <v>-5.2322387999999997E-2</v>
      </c>
      <c r="G4307">
        <v>5.1528930000000001E-2</v>
      </c>
      <c r="H4307">
        <v>16.239930000000001</v>
      </c>
      <c r="I4307">
        <v>-22.398375999999999</v>
      </c>
      <c r="J4307">
        <v>-47.261046999999998</v>
      </c>
      <c r="L4307">
        <v>2.0936887000000001E-2</v>
      </c>
      <c r="M4307">
        <v>0.862889727</v>
      </c>
      <c r="N4307">
        <v>9.5965868380000003</v>
      </c>
      <c r="O4307">
        <v>-8.2983974000000002E-2</v>
      </c>
      <c r="P4307">
        <v>-4.7295937000000003E-2</v>
      </c>
      <c r="Q4307">
        <v>4.2344571999999997E-2</v>
      </c>
      <c r="R4307">
        <v>16.263071700000001</v>
      </c>
      <c r="S4307">
        <v>-22.460657650000002</v>
      </c>
      <c r="T4307">
        <v>-47.22513859</v>
      </c>
    </row>
    <row r="4308" spans="1:20" x14ac:dyDescent="0.2">
      <c r="A4308" s="1">
        <v>8075600000000</v>
      </c>
      <c r="B4308">
        <v>0.29763793999999999</v>
      </c>
      <c r="C4308">
        <v>0.9813385</v>
      </c>
      <c r="D4308">
        <v>9.9813229999999997</v>
      </c>
      <c r="E4308">
        <v>-0.10505676</v>
      </c>
      <c r="F4308">
        <v>-4.9407960000000001E-2</v>
      </c>
      <c r="G4308">
        <v>5.3375244000000002E-2</v>
      </c>
      <c r="H4308">
        <v>16.239930000000001</v>
      </c>
      <c r="I4308">
        <v>-22.398375999999999</v>
      </c>
      <c r="J4308">
        <v>-47.261046999999998</v>
      </c>
      <c r="L4308">
        <v>0.15928741299999999</v>
      </c>
      <c r="M4308">
        <v>0.92211411300000001</v>
      </c>
      <c r="N4308">
        <v>9.788954919</v>
      </c>
      <c r="O4308">
        <v>-9.4020366999999994E-2</v>
      </c>
      <c r="P4308">
        <v>-4.8351947999999999E-2</v>
      </c>
      <c r="Q4308">
        <v>4.7859908E-2</v>
      </c>
      <c r="R4308">
        <v>16.251500849999999</v>
      </c>
      <c r="S4308">
        <v>-22.42951682</v>
      </c>
      <c r="T4308">
        <v>-47.243092789999999</v>
      </c>
    </row>
    <row r="4309" spans="1:20" x14ac:dyDescent="0.2">
      <c r="A4309" s="1">
        <v>8075610000000</v>
      </c>
      <c r="B4309">
        <v>0.49398804000000002</v>
      </c>
      <c r="C4309">
        <v>1.0493163999999999</v>
      </c>
      <c r="D4309">
        <v>10.048462000000001</v>
      </c>
      <c r="E4309">
        <v>-0.11941528</v>
      </c>
      <c r="F4309">
        <v>-3.7841797000000003E-2</v>
      </c>
      <c r="G4309">
        <v>4.9209595000000002E-2</v>
      </c>
      <c r="H4309">
        <v>16.239930000000001</v>
      </c>
      <c r="I4309">
        <v>-22.398375999999999</v>
      </c>
      <c r="J4309">
        <v>-47.261046999999998</v>
      </c>
      <c r="L4309">
        <v>0.32663772699999999</v>
      </c>
      <c r="M4309">
        <v>0.98571525699999996</v>
      </c>
      <c r="N4309">
        <v>9.9187084589999994</v>
      </c>
      <c r="O4309">
        <v>-0.106717824</v>
      </c>
      <c r="P4309">
        <v>-4.3096873000000001E-2</v>
      </c>
      <c r="Q4309">
        <v>4.8534752E-2</v>
      </c>
      <c r="R4309">
        <v>16.24571542</v>
      </c>
      <c r="S4309">
        <v>-22.413946410000001</v>
      </c>
      <c r="T4309">
        <v>-47.252069900000002</v>
      </c>
    </row>
    <row r="4310" spans="1:20" x14ac:dyDescent="0.2">
      <c r="A4310" s="1">
        <v>8075610000000</v>
      </c>
      <c r="B4310">
        <v>0.54872129999999997</v>
      </c>
      <c r="C4310">
        <v>1.1996613</v>
      </c>
      <c r="D4310">
        <v>10.261870999999999</v>
      </c>
      <c r="E4310">
        <v>-0.13449096999999999</v>
      </c>
      <c r="F4310">
        <v>-8.7890629999999997E-3</v>
      </c>
      <c r="G4310">
        <v>4.1198730000000003E-2</v>
      </c>
      <c r="H4310">
        <v>16.683959999999999</v>
      </c>
      <c r="I4310">
        <v>-20.474243000000001</v>
      </c>
      <c r="J4310">
        <v>-46.826169999999998</v>
      </c>
      <c r="L4310">
        <v>0.43767951300000002</v>
      </c>
      <c r="M4310">
        <v>1.092688278</v>
      </c>
      <c r="N4310">
        <v>10.09028973</v>
      </c>
      <c r="O4310">
        <v>-0.120604397</v>
      </c>
      <c r="P4310">
        <v>-2.5942968E-2</v>
      </c>
      <c r="Q4310">
        <v>4.4866741000000002E-2</v>
      </c>
      <c r="R4310">
        <v>16.464837710000001</v>
      </c>
      <c r="S4310">
        <v>-21.444094710000002</v>
      </c>
      <c r="T4310">
        <v>-47.03911995</v>
      </c>
    </row>
    <row r="4311" spans="1:20" x14ac:dyDescent="0.2">
      <c r="A4311" s="1">
        <v>8075620000000</v>
      </c>
      <c r="B4311">
        <v>0.36674499999999999</v>
      </c>
      <c r="C4311">
        <v>1.1386719000000001</v>
      </c>
      <c r="D4311">
        <v>10.314346</v>
      </c>
      <c r="E4311">
        <v>-0.14508056999999999</v>
      </c>
      <c r="F4311">
        <v>2.4032593000000001E-2</v>
      </c>
      <c r="G4311">
        <v>2.5924683E-2</v>
      </c>
      <c r="H4311">
        <v>16.683959999999999</v>
      </c>
      <c r="I4311">
        <v>-20.474243000000001</v>
      </c>
      <c r="J4311">
        <v>-46.826169999999998</v>
      </c>
      <c r="L4311">
        <v>0.40221225700000002</v>
      </c>
      <c r="M4311">
        <v>1.115680089</v>
      </c>
      <c r="N4311">
        <v>10.202317860000001</v>
      </c>
      <c r="O4311">
        <v>-0.13284248300000001</v>
      </c>
      <c r="P4311">
        <v>-9.5518700000000003E-4</v>
      </c>
      <c r="Q4311">
        <v>3.5395712000000003E-2</v>
      </c>
      <c r="R4311">
        <v>16.574398859999999</v>
      </c>
      <c r="S4311">
        <v>-20.959168850000001</v>
      </c>
      <c r="T4311">
        <v>-46.932644969999998</v>
      </c>
    </row>
    <row r="4312" spans="1:20" x14ac:dyDescent="0.2">
      <c r="A4312" s="1">
        <v>8075620000000</v>
      </c>
      <c r="B4312">
        <v>0.20756531</v>
      </c>
      <c r="C4312">
        <v>1.0787964000000001</v>
      </c>
      <c r="D4312">
        <v>10.254272</v>
      </c>
      <c r="E4312">
        <v>-0.14900208000000001</v>
      </c>
      <c r="F4312">
        <v>5.5282592999999998E-2</v>
      </c>
      <c r="G4312">
        <v>-1.373291E-3</v>
      </c>
      <c r="H4312">
        <v>16.683959999999999</v>
      </c>
      <c r="I4312">
        <v>-20.474243000000001</v>
      </c>
      <c r="J4312">
        <v>-46.826169999999998</v>
      </c>
      <c r="L4312">
        <v>0.304888783</v>
      </c>
      <c r="M4312">
        <v>1.097238245</v>
      </c>
      <c r="N4312">
        <v>10.228294930000001</v>
      </c>
      <c r="O4312">
        <v>-0.14092228200000001</v>
      </c>
      <c r="P4312">
        <v>2.7163703000000001E-2</v>
      </c>
      <c r="Q4312">
        <v>1.7011209999999999E-2</v>
      </c>
      <c r="R4312">
        <v>16.629179430000001</v>
      </c>
      <c r="S4312">
        <v>-20.71670593</v>
      </c>
      <c r="T4312">
        <v>-46.879407489999998</v>
      </c>
    </row>
    <row r="4313" spans="1:20" x14ac:dyDescent="0.2">
      <c r="A4313" s="1">
        <v>8075630000000</v>
      </c>
      <c r="B4313">
        <v>0.12712097</v>
      </c>
      <c r="C4313">
        <v>1.0693207</v>
      </c>
      <c r="D4313">
        <v>10.304047000000001</v>
      </c>
      <c r="E4313">
        <v>-0.1456604</v>
      </c>
      <c r="F4313">
        <v>7.91626E-2</v>
      </c>
      <c r="G4313">
        <v>-2.6901245000000001E-2</v>
      </c>
      <c r="H4313">
        <v>16.683959999999999</v>
      </c>
      <c r="I4313">
        <v>-20.474243000000001</v>
      </c>
      <c r="J4313">
        <v>-46.826169999999998</v>
      </c>
      <c r="L4313">
        <v>0.21600487700000001</v>
      </c>
      <c r="M4313">
        <v>1.0832794720000001</v>
      </c>
      <c r="N4313">
        <v>10.266170969999999</v>
      </c>
      <c r="O4313">
        <v>-0.14329134099999999</v>
      </c>
      <c r="P4313">
        <v>5.3163150999999999E-2</v>
      </c>
      <c r="Q4313">
        <v>-4.9450170000000003E-3</v>
      </c>
      <c r="R4313">
        <v>16.656569709999999</v>
      </c>
      <c r="S4313">
        <v>-20.595474459999998</v>
      </c>
      <c r="T4313">
        <v>-46.852788740000001</v>
      </c>
    </row>
    <row r="4314" spans="1:20" x14ac:dyDescent="0.2">
      <c r="A4314" s="1">
        <v>8075630000000</v>
      </c>
      <c r="B4314">
        <v>3.2409668000000003E-2</v>
      </c>
      <c r="C4314">
        <v>0.97283936000000004</v>
      </c>
      <c r="D4314">
        <v>10.350707999999999</v>
      </c>
      <c r="E4314">
        <v>-0.13989257999999999</v>
      </c>
      <c r="F4314">
        <v>9.4329834000000001E-2</v>
      </c>
      <c r="G4314">
        <v>-4.4174194E-2</v>
      </c>
      <c r="H4314">
        <v>18.395996</v>
      </c>
      <c r="I4314">
        <v>-21.807860999999999</v>
      </c>
      <c r="J4314">
        <v>-47.193910000000002</v>
      </c>
      <c r="L4314">
        <v>0.12420727199999999</v>
      </c>
      <c r="M4314">
        <v>1.0280594160000001</v>
      </c>
      <c r="N4314">
        <v>10.308439480000001</v>
      </c>
      <c r="O4314">
        <v>-0.14159195999999999</v>
      </c>
      <c r="P4314">
        <v>7.3746492999999996E-2</v>
      </c>
      <c r="Q4314">
        <v>-2.4559606000000001E-2</v>
      </c>
      <c r="R4314">
        <v>17.526282859999998</v>
      </c>
      <c r="S4314">
        <v>-21.20166773</v>
      </c>
      <c r="T4314">
        <v>-47.023349369999998</v>
      </c>
    </row>
    <row r="4315" spans="1:20" x14ac:dyDescent="0.2">
      <c r="A4315" s="1">
        <v>8075640000000</v>
      </c>
      <c r="B4315">
        <v>-7.6034545999999995E-2</v>
      </c>
      <c r="C4315">
        <v>0.74139403999999998</v>
      </c>
      <c r="D4315">
        <v>10.336899000000001</v>
      </c>
      <c r="E4315">
        <v>-0.13330078000000001</v>
      </c>
      <c r="F4315">
        <v>0.10803223000000001</v>
      </c>
      <c r="G4315">
        <v>-5.7800293000000003E-2</v>
      </c>
      <c r="H4315">
        <v>18.395996</v>
      </c>
      <c r="I4315">
        <v>-21.807860999999999</v>
      </c>
      <c r="J4315">
        <v>-47.193910000000002</v>
      </c>
      <c r="L4315">
        <v>2.4086363E-2</v>
      </c>
      <c r="M4315">
        <v>0.88472672799999996</v>
      </c>
      <c r="N4315">
        <v>10.32266924</v>
      </c>
      <c r="O4315">
        <v>-0.13744637000000001</v>
      </c>
      <c r="P4315">
        <v>9.0889361000000002E-2</v>
      </c>
      <c r="Q4315">
        <v>-4.1179949E-2</v>
      </c>
      <c r="R4315">
        <v>17.961139429999999</v>
      </c>
      <c r="S4315">
        <v>-21.50476437</v>
      </c>
      <c r="T4315">
        <v>-47.108629690000001</v>
      </c>
    </row>
    <row r="4316" spans="1:20" x14ac:dyDescent="0.2">
      <c r="A4316" s="1">
        <v>8075640000000</v>
      </c>
      <c r="B4316">
        <v>3.0807495000000001E-2</v>
      </c>
      <c r="C4316">
        <v>0.76821899999999999</v>
      </c>
      <c r="D4316">
        <v>10.228088</v>
      </c>
      <c r="E4316">
        <v>-0.12347412000000001</v>
      </c>
      <c r="F4316">
        <v>0.12527466000000001</v>
      </c>
      <c r="G4316">
        <v>-6.5200806E-2</v>
      </c>
      <c r="H4316">
        <v>18.395996</v>
      </c>
      <c r="I4316">
        <v>-21.807860999999999</v>
      </c>
      <c r="J4316">
        <v>-47.193910000000002</v>
      </c>
      <c r="L4316">
        <v>2.7446928999999998E-2</v>
      </c>
      <c r="M4316">
        <v>0.82647286399999997</v>
      </c>
      <c r="N4316">
        <v>10.27537862</v>
      </c>
      <c r="O4316">
        <v>-0.130460245</v>
      </c>
      <c r="P4316">
        <v>0.10808201100000001</v>
      </c>
      <c r="Q4316">
        <v>-5.3190378000000003E-2</v>
      </c>
      <c r="R4316">
        <v>18.178567709999999</v>
      </c>
      <c r="S4316">
        <v>-21.656312679999999</v>
      </c>
      <c r="T4316">
        <v>-47.151269839999998</v>
      </c>
    </row>
    <row r="4317" spans="1:20" x14ac:dyDescent="0.2">
      <c r="A4317" s="1">
        <v>8075650000000</v>
      </c>
      <c r="B4317">
        <v>7.0098880000000002E-2</v>
      </c>
      <c r="C4317">
        <v>0.99063109999999999</v>
      </c>
      <c r="D4317">
        <v>10.152176000000001</v>
      </c>
      <c r="E4317">
        <v>-0.11253357</v>
      </c>
      <c r="F4317">
        <v>0.15110778999999999</v>
      </c>
      <c r="G4317">
        <v>-5.9295654000000003E-2</v>
      </c>
      <c r="H4317">
        <v>18.395996</v>
      </c>
      <c r="I4317">
        <v>-21.807860999999999</v>
      </c>
      <c r="J4317">
        <v>-47.193910000000002</v>
      </c>
      <c r="L4317">
        <v>4.8772904999999998E-2</v>
      </c>
      <c r="M4317">
        <v>0.90855198199999998</v>
      </c>
      <c r="N4317">
        <v>10.213777309999999</v>
      </c>
      <c r="O4317">
        <v>-0.121496908</v>
      </c>
      <c r="P4317">
        <v>0.12959490000000001</v>
      </c>
      <c r="Q4317">
        <v>-5.6243016E-2</v>
      </c>
      <c r="R4317">
        <v>18.28728186</v>
      </c>
      <c r="S4317">
        <v>-21.732086840000001</v>
      </c>
      <c r="T4317">
        <v>-47.17258992</v>
      </c>
    </row>
    <row r="4318" spans="1:20" x14ac:dyDescent="0.2">
      <c r="A4318" s="1">
        <v>8075650000000</v>
      </c>
      <c r="B4318">
        <v>-8.6318969999999995E-2</v>
      </c>
      <c r="C4318">
        <v>1.1005402</v>
      </c>
      <c r="D4318">
        <v>9.9881899999999995</v>
      </c>
      <c r="E4318">
        <v>-9.4161990000000001E-2</v>
      </c>
      <c r="F4318">
        <v>0.16465759999999999</v>
      </c>
      <c r="G4318">
        <v>-5.2734375E-2</v>
      </c>
      <c r="H4318">
        <v>18.643187999999999</v>
      </c>
      <c r="I4318">
        <v>-22.055053999999998</v>
      </c>
      <c r="J4318">
        <v>-47.261046999999998</v>
      </c>
      <c r="L4318">
        <v>-1.8773033000000001E-2</v>
      </c>
      <c r="M4318">
        <v>1.0045460909999999</v>
      </c>
      <c r="N4318">
        <v>10.100983660000001</v>
      </c>
      <c r="O4318">
        <v>-0.10782944899999999</v>
      </c>
      <c r="P4318">
        <v>0.14712624999999999</v>
      </c>
      <c r="Q4318">
        <v>-5.4488694999999997E-2</v>
      </c>
      <c r="R4318">
        <v>18.465234930000001</v>
      </c>
      <c r="S4318">
        <v>-21.89357042</v>
      </c>
      <c r="T4318">
        <v>-47.216818459999999</v>
      </c>
    </row>
    <row r="4319" spans="1:20" x14ac:dyDescent="0.2">
      <c r="A4319" s="1">
        <v>8075660000000</v>
      </c>
      <c r="B4319">
        <v>-0.24601745999999999</v>
      </c>
      <c r="C4319">
        <v>0.98069762999999999</v>
      </c>
      <c r="D4319">
        <v>9.6875304999999994</v>
      </c>
      <c r="E4319">
        <v>-6.7001340000000006E-2</v>
      </c>
      <c r="F4319">
        <v>0.15737915</v>
      </c>
      <c r="G4319">
        <v>-5.859375E-2</v>
      </c>
      <c r="H4319">
        <v>18.643187999999999</v>
      </c>
      <c r="I4319">
        <v>-22.055053999999998</v>
      </c>
      <c r="J4319">
        <v>-47.261046999999998</v>
      </c>
      <c r="L4319">
        <v>-0.13239524599999999</v>
      </c>
      <c r="M4319">
        <v>0.99262186100000005</v>
      </c>
      <c r="N4319">
        <v>9.8942570780000008</v>
      </c>
      <c r="O4319">
        <v>-8.7415393999999993E-2</v>
      </c>
      <c r="P4319">
        <v>0.15225269999999999</v>
      </c>
      <c r="Q4319">
        <v>-5.6541223000000002E-2</v>
      </c>
      <c r="R4319">
        <v>18.554211460000001</v>
      </c>
      <c r="S4319">
        <v>-21.974312210000001</v>
      </c>
      <c r="T4319">
        <v>-47.238932730000002</v>
      </c>
    </row>
    <row r="4320" spans="1:20" x14ac:dyDescent="0.2">
      <c r="A4320" s="1">
        <v>8075660000000</v>
      </c>
      <c r="B4320">
        <v>-0.23295593000000001</v>
      </c>
      <c r="C4320">
        <v>0.79916379999999998</v>
      </c>
      <c r="D4320">
        <v>9.4957890000000003</v>
      </c>
      <c r="E4320">
        <v>-4.0176389999999999E-2</v>
      </c>
      <c r="F4320">
        <v>0.14485168000000001</v>
      </c>
      <c r="G4320">
        <v>-6.6329955999999995E-2</v>
      </c>
      <c r="H4320">
        <v>18.643187999999999</v>
      </c>
      <c r="I4320">
        <v>-22.055053999999998</v>
      </c>
      <c r="J4320">
        <v>-47.261046999999998</v>
      </c>
      <c r="L4320">
        <v>-0.182675588</v>
      </c>
      <c r="M4320">
        <v>0.89589282999999997</v>
      </c>
      <c r="N4320">
        <v>9.6950230390000005</v>
      </c>
      <c r="O4320">
        <v>-6.3795892000000007E-2</v>
      </c>
      <c r="P4320">
        <v>0.14855219</v>
      </c>
      <c r="Q4320">
        <v>-6.1435588999999999E-2</v>
      </c>
      <c r="R4320">
        <v>18.59869973</v>
      </c>
      <c r="S4320">
        <v>-22.01468311</v>
      </c>
      <c r="T4320">
        <v>-47.24998987</v>
      </c>
    </row>
    <row r="4321" spans="1:20" x14ac:dyDescent="0.2">
      <c r="A4321" s="1">
        <v>8075670000000</v>
      </c>
      <c r="B4321">
        <v>-0.22123718000000001</v>
      </c>
      <c r="C4321">
        <v>0.73797610000000002</v>
      </c>
      <c r="D4321">
        <v>9.4137419999999992</v>
      </c>
      <c r="E4321">
        <v>-2.0950317E-2</v>
      </c>
      <c r="F4321">
        <v>0.13360596</v>
      </c>
      <c r="G4321">
        <v>-6.5002439999999995E-2</v>
      </c>
      <c r="H4321">
        <v>18.643187999999999</v>
      </c>
      <c r="I4321">
        <v>-22.055053999999998</v>
      </c>
      <c r="J4321">
        <v>-47.261046999999998</v>
      </c>
      <c r="L4321">
        <v>-0.20195638399999999</v>
      </c>
      <c r="M4321">
        <v>0.816934465</v>
      </c>
      <c r="N4321">
        <v>9.5543825190000007</v>
      </c>
      <c r="O4321">
        <v>-4.2373105000000001E-2</v>
      </c>
      <c r="P4321">
        <v>0.141079075</v>
      </c>
      <c r="Q4321">
        <v>-6.3219015000000003E-2</v>
      </c>
      <c r="R4321">
        <v>18.620943870000001</v>
      </c>
      <c r="S4321">
        <v>-22.034868549999999</v>
      </c>
      <c r="T4321">
        <v>-47.255518430000002</v>
      </c>
    </row>
    <row r="4322" spans="1:20" x14ac:dyDescent="0.2">
      <c r="A4322" s="1">
        <v>8075670000000</v>
      </c>
      <c r="B4322">
        <v>-0.30575562000000001</v>
      </c>
      <c r="C4322">
        <v>0.75440980000000002</v>
      </c>
      <c r="D4322">
        <v>9.1783289999999997</v>
      </c>
      <c r="E4322">
        <v>-1.5792846999999999E-2</v>
      </c>
      <c r="F4322">
        <v>0.12358093000000001</v>
      </c>
      <c r="G4322">
        <v>-5.8654785000000001E-2</v>
      </c>
      <c r="H4322">
        <v>18.002320000000001</v>
      </c>
      <c r="I4322">
        <v>-22.375488000000001</v>
      </c>
      <c r="J4322">
        <v>-46.948242</v>
      </c>
      <c r="L4322">
        <v>-0.25385600200000003</v>
      </c>
      <c r="M4322">
        <v>0.78567213300000005</v>
      </c>
      <c r="N4322">
        <v>9.3663557599999994</v>
      </c>
      <c r="O4322">
        <v>-2.9082976E-2</v>
      </c>
      <c r="P4322">
        <v>0.132330003</v>
      </c>
      <c r="Q4322">
        <v>-6.0936900000000002E-2</v>
      </c>
      <c r="R4322">
        <v>18.311631930000001</v>
      </c>
      <c r="S4322">
        <v>-22.205178279999998</v>
      </c>
      <c r="T4322">
        <v>-47.101880219999998</v>
      </c>
    </row>
    <row r="4323" spans="1:20" x14ac:dyDescent="0.2">
      <c r="A4323" s="1">
        <v>8075680000000</v>
      </c>
      <c r="B4323">
        <v>-0.32516479999999998</v>
      </c>
      <c r="C4323">
        <v>0.85765075999999996</v>
      </c>
      <c r="D4323">
        <v>9.116104</v>
      </c>
      <c r="E4323">
        <v>-1.7105103E-2</v>
      </c>
      <c r="F4323">
        <v>0.124191284</v>
      </c>
      <c r="G4323">
        <v>-5.2062990000000003E-2</v>
      </c>
      <c r="H4323">
        <v>18.002320000000001</v>
      </c>
      <c r="I4323">
        <v>-22.375488000000001</v>
      </c>
      <c r="J4323">
        <v>-46.948242</v>
      </c>
      <c r="L4323">
        <v>-0.28951040099999997</v>
      </c>
      <c r="M4323">
        <v>0.82166144600000002</v>
      </c>
      <c r="N4323">
        <v>9.2412298800000006</v>
      </c>
      <c r="O4323">
        <v>-2.3094039E-2</v>
      </c>
      <c r="P4323">
        <v>0.12826064300000001</v>
      </c>
      <c r="Q4323">
        <v>-5.6499945000000003E-2</v>
      </c>
      <c r="R4323">
        <v>18.156975970000001</v>
      </c>
      <c r="S4323">
        <v>-22.290333140000001</v>
      </c>
      <c r="T4323">
        <v>-47.025061110000003</v>
      </c>
    </row>
    <row r="4324" spans="1:20" x14ac:dyDescent="0.2">
      <c r="A4324" s="1">
        <v>8075680000000</v>
      </c>
      <c r="B4324">
        <v>-0.29496765000000003</v>
      </c>
      <c r="C4324">
        <v>0.93092346000000004</v>
      </c>
      <c r="D4324">
        <v>9.1563569999999999</v>
      </c>
      <c r="E4324">
        <v>-2.2613524999999999E-2</v>
      </c>
      <c r="F4324">
        <v>0.12025452</v>
      </c>
      <c r="G4324">
        <v>-4.0527344E-2</v>
      </c>
      <c r="H4324">
        <v>18.002320000000001</v>
      </c>
      <c r="I4324">
        <v>-22.375488000000001</v>
      </c>
      <c r="J4324">
        <v>-46.948242</v>
      </c>
      <c r="L4324">
        <v>-0.29223902600000001</v>
      </c>
      <c r="M4324">
        <v>0.87629245300000003</v>
      </c>
      <c r="N4324">
        <v>9.1987934399999993</v>
      </c>
      <c r="O4324">
        <v>-2.2853782E-2</v>
      </c>
      <c r="P4324">
        <v>0.12425758200000001</v>
      </c>
      <c r="Q4324">
        <v>-4.8513644000000002E-2</v>
      </c>
      <c r="R4324">
        <v>18.079647980000001</v>
      </c>
      <c r="S4324">
        <v>-22.332910569999999</v>
      </c>
      <c r="T4324">
        <v>-46.986651549999998</v>
      </c>
    </row>
    <row r="4325" spans="1:20" x14ac:dyDescent="0.2">
      <c r="A4325" s="1">
        <v>8075690000000</v>
      </c>
      <c r="B4325">
        <v>-0.19073486000000001</v>
      </c>
      <c r="C4325">
        <v>0.92430115000000002</v>
      </c>
      <c r="D4325">
        <v>9.2179870000000008</v>
      </c>
      <c r="E4325">
        <v>-2.4902344E-2</v>
      </c>
      <c r="F4325">
        <v>9.5718384000000004E-2</v>
      </c>
      <c r="G4325">
        <v>-2.998352E-2</v>
      </c>
      <c r="H4325">
        <v>18.002320000000001</v>
      </c>
      <c r="I4325">
        <v>-22.375488000000001</v>
      </c>
      <c r="J4325">
        <v>-46.948242</v>
      </c>
      <c r="L4325">
        <v>-0.24148694300000001</v>
      </c>
      <c r="M4325">
        <v>0.90029680199999995</v>
      </c>
      <c r="N4325">
        <v>9.2083902200000001</v>
      </c>
      <c r="O4325">
        <v>-2.3878063000000001E-2</v>
      </c>
      <c r="P4325">
        <v>0.109987983</v>
      </c>
      <c r="Q4325">
        <v>-3.9248581999999997E-2</v>
      </c>
      <c r="R4325">
        <v>18.040983990000001</v>
      </c>
      <c r="S4325">
        <v>-22.35419928</v>
      </c>
      <c r="T4325">
        <v>-46.967446780000003</v>
      </c>
    </row>
    <row r="4326" spans="1:20" x14ac:dyDescent="0.2">
      <c r="A4326" s="1">
        <v>8075690000000</v>
      </c>
      <c r="B4326">
        <v>-8.8211059999999994E-2</v>
      </c>
      <c r="C4326">
        <v>0.89674379999999998</v>
      </c>
      <c r="D4326">
        <v>9.2842409999999997</v>
      </c>
      <c r="E4326">
        <v>-1.9454955999999999E-2</v>
      </c>
      <c r="F4326">
        <v>6.6574099999999997E-2</v>
      </c>
      <c r="G4326">
        <v>-2.4841308999999999E-2</v>
      </c>
      <c r="H4326">
        <v>17.956543</v>
      </c>
      <c r="I4326">
        <v>-21.115112</v>
      </c>
      <c r="J4326">
        <v>-47.238160000000001</v>
      </c>
      <c r="L4326">
        <v>-0.164849001</v>
      </c>
      <c r="M4326">
        <v>0.89852030100000002</v>
      </c>
      <c r="N4326">
        <v>9.2463156099999999</v>
      </c>
      <c r="O4326">
        <v>-2.166651E-2</v>
      </c>
      <c r="P4326">
        <v>8.8281041000000005E-2</v>
      </c>
      <c r="Q4326">
        <v>-3.2044945999999998E-2</v>
      </c>
      <c r="R4326">
        <v>17.998763499999999</v>
      </c>
      <c r="S4326">
        <v>-21.73465564</v>
      </c>
      <c r="T4326">
        <v>-47.102803389999998</v>
      </c>
    </row>
    <row r="4327" spans="1:20" x14ac:dyDescent="0.2">
      <c r="A4327" s="1">
        <v>8075700000000</v>
      </c>
      <c r="B4327">
        <v>-3.6376952999999997E-2</v>
      </c>
      <c r="C4327">
        <v>0.86746215999999998</v>
      </c>
      <c r="D4327">
        <v>9.5137630000000009</v>
      </c>
      <c r="E4327">
        <v>-1.0543823000000001E-2</v>
      </c>
      <c r="F4327">
        <v>4.0405272999999998E-2</v>
      </c>
      <c r="G4327">
        <v>-2.2018433E-2</v>
      </c>
      <c r="H4327">
        <v>17.956543</v>
      </c>
      <c r="I4327">
        <v>-21.115112</v>
      </c>
      <c r="J4327">
        <v>-47.238160000000001</v>
      </c>
      <c r="L4327">
        <v>-0.10061297700000001</v>
      </c>
      <c r="M4327">
        <v>0.88299123000000002</v>
      </c>
      <c r="N4327">
        <v>9.3800393050000004</v>
      </c>
      <c r="O4327">
        <v>-1.6105166000000001E-2</v>
      </c>
      <c r="P4327">
        <v>6.4343156999999998E-2</v>
      </c>
      <c r="Q4327">
        <v>-2.7031689000000001E-2</v>
      </c>
      <c r="R4327">
        <v>17.977653249999999</v>
      </c>
      <c r="S4327">
        <v>-21.424883820000002</v>
      </c>
      <c r="T4327">
        <v>-47.170481690000003</v>
      </c>
    </row>
    <row r="4328" spans="1:20" x14ac:dyDescent="0.2">
      <c r="A4328" s="1">
        <v>8075700000000</v>
      </c>
      <c r="B4328">
        <v>-7.3364260000000001E-2</v>
      </c>
      <c r="C4328">
        <v>0.94250489999999998</v>
      </c>
      <c r="D4328">
        <v>9.5807494999999996</v>
      </c>
      <c r="E4328">
        <v>-7.2326659999999996E-3</v>
      </c>
      <c r="F4328">
        <v>3.100586E-2</v>
      </c>
      <c r="G4328">
        <v>-2.0736694E-2</v>
      </c>
      <c r="H4328">
        <v>17.956543</v>
      </c>
      <c r="I4328">
        <v>-21.115112</v>
      </c>
      <c r="J4328">
        <v>-47.238160000000001</v>
      </c>
      <c r="L4328">
        <v>-8.6988619000000003E-2</v>
      </c>
      <c r="M4328">
        <v>0.91274806500000005</v>
      </c>
      <c r="N4328">
        <v>9.4803944019999999</v>
      </c>
      <c r="O4328">
        <v>-1.1668916E-2</v>
      </c>
      <c r="P4328">
        <v>4.7674508999999997E-2</v>
      </c>
      <c r="Q4328">
        <v>-2.3884191999999999E-2</v>
      </c>
      <c r="R4328">
        <v>17.967098119999999</v>
      </c>
      <c r="S4328">
        <v>-21.269997910000001</v>
      </c>
      <c r="T4328">
        <v>-47.204320850000002</v>
      </c>
    </row>
    <row r="4329" spans="1:20" x14ac:dyDescent="0.2">
      <c r="A4329" s="1">
        <v>8075710000000</v>
      </c>
      <c r="B4329">
        <v>-0.14797974</v>
      </c>
      <c r="C4329">
        <v>0.94963074000000003</v>
      </c>
      <c r="D4329">
        <v>9.7087249999999994</v>
      </c>
      <c r="E4329">
        <v>-6.9427489999999998E-3</v>
      </c>
      <c r="F4329">
        <v>3.3996581999999997E-2</v>
      </c>
      <c r="G4329">
        <v>-2.4414063E-2</v>
      </c>
      <c r="H4329">
        <v>17.956543</v>
      </c>
      <c r="I4329">
        <v>-21.115112</v>
      </c>
      <c r="J4329">
        <v>-47.238160000000001</v>
      </c>
      <c r="L4329">
        <v>-0.11748417899999999</v>
      </c>
      <c r="M4329">
        <v>0.93118940299999997</v>
      </c>
      <c r="N4329">
        <v>9.5945597009999997</v>
      </c>
      <c r="O4329">
        <v>-9.3058329999999995E-3</v>
      </c>
      <c r="P4329">
        <v>4.0835545000000001E-2</v>
      </c>
      <c r="Q4329">
        <v>-2.4149126999999999E-2</v>
      </c>
      <c r="R4329">
        <v>17.96182056</v>
      </c>
      <c r="S4329">
        <v>-21.192554959999999</v>
      </c>
      <c r="T4329">
        <v>-47.221240420000001</v>
      </c>
    </row>
    <row r="4330" spans="1:20" x14ac:dyDescent="0.2">
      <c r="A4330" s="1">
        <v>8075710000000</v>
      </c>
      <c r="B4330">
        <v>-0.31306457999999998</v>
      </c>
      <c r="C4330">
        <v>0.87351990000000002</v>
      </c>
      <c r="D4330">
        <v>9.7740329999999993</v>
      </c>
      <c r="E4330">
        <v>-4.0283200000000002E-3</v>
      </c>
      <c r="F4330">
        <v>4.1275024E-2</v>
      </c>
      <c r="G4330">
        <v>-3.0715942E-2</v>
      </c>
      <c r="H4330">
        <v>17.956543</v>
      </c>
      <c r="I4330">
        <v>-21.025085000000001</v>
      </c>
      <c r="J4330">
        <v>-47.261046999999998</v>
      </c>
      <c r="L4330">
        <v>-0.21527437999999999</v>
      </c>
      <c r="M4330">
        <v>0.90235465100000001</v>
      </c>
      <c r="N4330">
        <v>9.6842963510000004</v>
      </c>
      <c r="O4330">
        <v>-6.6670760000000001E-3</v>
      </c>
      <c r="P4330">
        <v>4.1055284999999997E-2</v>
      </c>
      <c r="Q4330">
        <v>-2.7432535000000001E-2</v>
      </c>
      <c r="R4330">
        <v>17.959181780000002</v>
      </c>
      <c r="S4330">
        <v>-21.10881998</v>
      </c>
      <c r="T4330">
        <v>-47.241143710000003</v>
      </c>
    </row>
    <row r="4331" spans="1:20" x14ac:dyDescent="0.2">
      <c r="A4331" s="1">
        <v>8075720000000</v>
      </c>
      <c r="B4331">
        <v>-0.39181519999999997</v>
      </c>
      <c r="C4331">
        <v>0.83010863999999995</v>
      </c>
      <c r="D4331">
        <v>9.615494</v>
      </c>
      <c r="E4331">
        <v>5.2642820000000003E-3</v>
      </c>
      <c r="F4331">
        <v>4.8934936999999998E-2</v>
      </c>
      <c r="G4331">
        <v>-3.727722E-2</v>
      </c>
      <c r="H4331">
        <v>17.956543</v>
      </c>
      <c r="I4331">
        <v>-21.025085000000001</v>
      </c>
      <c r="J4331">
        <v>-47.261046999999998</v>
      </c>
      <c r="L4331">
        <v>-0.30354479000000001</v>
      </c>
      <c r="M4331">
        <v>0.86623164600000002</v>
      </c>
      <c r="N4331">
        <v>9.6498951749999993</v>
      </c>
      <c r="O4331">
        <v>-7.0139699999999998E-4</v>
      </c>
      <c r="P4331">
        <v>4.4995110999999997E-2</v>
      </c>
      <c r="Q4331">
        <v>-3.2354876999999997E-2</v>
      </c>
      <c r="R4331">
        <v>17.957862389999999</v>
      </c>
      <c r="S4331">
        <v>-21.066952489999998</v>
      </c>
      <c r="T4331">
        <v>-47.251095360000001</v>
      </c>
    </row>
    <row r="4332" spans="1:20" x14ac:dyDescent="0.2">
      <c r="A4332" s="1">
        <v>8075730000000</v>
      </c>
      <c r="B4332">
        <v>-0.43731690000000001</v>
      </c>
      <c r="C4332">
        <v>0.82798769999999999</v>
      </c>
      <c r="D4332">
        <v>9.5520479999999992</v>
      </c>
      <c r="E4332">
        <v>1.5441895000000001E-2</v>
      </c>
      <c r="F4332">
        <v>5.9921265000000001E-2</v>
      </c>
      <c r="G4332">
        <v>-3.9596557999999997E-2</v>
      </c>
      <c r="H4332">
        <v>17.956543</v>
      </c>
      <c r="I4332">
        <v>-21.025085000000001</v>
      </c>
      <c r="J4332">
        <v>-47.261046999999998</v>
      </c>
      <c r="L4332">
        <v>-0.37043084500000001</v>
      </c>
      <c r="M4332">
        <v>0.84710967299999995</v>
      </c>
      <c r="N4332">
        <v>9.6009715880000002</v>
      </c>
      <c r="O4332">
        <v>7.3702489999999997E-3</v>
      </c>
      <c r="P4332">
        <v>5.2458188000000003E-2</v>
      </c>
      <c r="Q4332">
        <v>-3.5975717999999997E-2</v>
      </c>
      <c r="R4332">
        <v>17.9572027</v>
      </c>
      <c r="S4332">
        <v>-21.046018740000001</v>
      </c>
      <c r="T4332">
        <v>-47.256071179999999</v>
      </c>
    </row>
    <row r="4333" spans="1:20" x14ac:dyDescent="0.2">
      <c r="A4333" s="1">
        <v>8075730000000</v>
      </c>
      <c r="B4333">
        <v>-0.42642212000000002</v>
      </c>
      <c r="C4333">
        <v>0.90251159999999997</v>
      </c>
      <c r="D4333">
        <v>9.5094600000000007</v>
      </c>
      <c r="E4333">
        <v>2.6031493999999999E-2</v>
      </c>
      <c r="F4333">
        <v>6.6421510000000003E-2</v>
      </c>
      <c r="G4333">
        <v>-3.4545899999999997E-2</v>
      </c>
      <c r="H4333">
        <v>17.956543</v>
      </c>
      <c r="I4333">
        <v>-21.025085000000001</v>
      </c>
      <c r="J4333">
        <v>-47.261046999999998</v>
      </c>
      <c r="L4333">
        <v>-0.39842648200000003</v>
      </c>
      <c r="M4333">
        <v>0.87481063599999997</v>
      </c>
      <c r="N4333">
        <v>9.5552157940000004</v>
      </c>
      <c r="O4333">
        <v>1.6700870999999999E-2</v>
      </c>
      <c r="P4333">
        <v>5.9439849000000003E-2</v>
      </c>
      <c r="Q4333">
        <v>-3.5260808999999997E-2</v>
      </c>
      <c r="R4333">
        <v>17.95687285</v>
      </c>
      <c r="S4333">
        <v>-21.035551869999999</v>
      </c>
      <c r="T4333">
        <v>-47.258559089999999</v>
      </c>
    </row>
    <row r="4334" spans="1:20" x14ac:dyDescent="0.2">
      <c r="A4334" s="1">
        <v>8075740000000</v>
      </c>
      <c r="B4334">
        <v>-0.46250915999999997</v>
      </c>
      <c r="C4334">
        <v>0.77081299999999997</v>
      </c>
      <c r="D4334">
        <v>9.5663450000000001</v>
      </c>
      <c r="E4334">
        <v>3.2669067000000003E-2</v>
      </c>
      <c r="F4334">
        <v>6.8634029999999999E-2</v>
      </c>
      <c r="G4334">
        <v>-2.9067993E-2</v>
      </c>
      <c r="H4334">
        <v>17.956543</v>
      </c>
      <c r="I4334">
        <v>-21.025085000000001</v>
      </c>
      <c r="J4334">
        <v>-47.261046999999998</v>
      </c>
      <c r="L4334">
        <v>-0.43046782099999997</v>
      </c>
      <c r="M4334">
        <v>0.82281181800000003</v>
      </c>
      <c r="N4334">
        <v>9.5607803970000003</v>
      </c>
      <c r="O4334">
        <v>2.4684969000000001E-2</v>
      </c>
      <c r="P4334">
        <v>6.4036939000000001E-2</v>
      </c>
      <c r="Q4334">
        <v>-3.2164401000000002E-2</v>
      </c>
      <c r="R4334">
        <v>17.956707919999999</v>
      </c>
      <c r="S4334">
        <v>-21.030318439999999</v>
      </c>
      <c r="T4334">
        <v>-47.259803040000001</v>
      </c>
    </row>
    <row r="4335" spans="1:20" x14ac:dyDescent="0.2">
      <c r="A4335" s="1">
        <v>8075740000000</v>
      </c>
      <c r="B4335">
        <v>-0.36604310000000001</v>
      </c>
      <c r="C4335">
        <v>0.83386229999999995</v>
      </c>
      <c r="D4335">
        <v>9.2754670000000008</v>
      </c>
      <c r="E4335">
        <v>4.1351319999999997E-2</v>
      </c>
      <c r="F4335">
        <v>6.8740844999999995E-2</v>
      </c>
      <c r="G4335">
        <v>-2.3483276000000001E-2</v>
      </c>
      <c r="H4335">
        <v>17.956543</v>
      </c>
      <c r="I4335">
        <v>-21.025085000000001</v>
      </c>
      <c r="J4335">
        <v>-47.261046999999998</v>
      </c>
      <c r="L4335">
        <v>-0.39825546099999998</v>
      </c>
      <c r="M4335">
        <v>0.82833705899999999</v>
      </c>
      <c r="N4335">
        <v>9.4181236980000005</v>
      </c>
      <c r="O4335">
        <v>3.3018144999999999E-2</v>
      </c>
      <c r="P4335">
        <v>6.6388892000000005E-2</v>
      </c>
      <c r="Q4335">
        <v>-2.7823838E-2</v>
      </c>
      <c r="R4335">
        <v>17.956625460000001</v>
      </c>
      <c r="S4335">
        <v>-21.02770172</v>
      </c>
      <c r="T4335">
        <v>-47.26042502</v>
      </c>
    </row>
    <row r="4336" spans="1:20" x14ac:dyDescent="0.2">
      <c r="A4336" s="1">
        <v>8075750000000</v>
      </c>
      <c r="B4336">
        <v>-0.44465637000000002</v>
      </c>
      <c r="C4336">
        <v>0.89140319999999995</v>
      </c>
      <c r="D4336">
        <v>9.3123020000000007</v>
      </c>
      <c r="E4336">
        <v>4.7760009999999999E-2</v>
      </c>
      <c r="F4336">
        <v>7.1533200000000005E-2</v>
      </c>
      <c r="G4336">
        <v>-1.4587401999999999E-2</v>
      </c>
      <c r="H4336">
        <v>17.956543</v>
      </c>
      <c r="I4336">
        <v>-21.025085000000001</v>
      </c>
      <c r="J4336">
        <v>-47.261046999999998</v>
      </c>
      <c r="L4336">
        <v>-0.42145591500000001</v>
      </c>
      <c r="M4336">
        <v>0.85987013000000001</v>
      </c>
      <c r="N4336">
        <v>9.3652128490000006</v>
      </c>
      <c r="O4336">
        <v>4.0389077000000002E-2</v>
      </c>
      <c r="P4336">
        <v>6.8961045999999998E-2</v>
      </c>
      <c r="Q4336">
        <v>-2.1205620000000001E-2</v>
      </c>
      <c r="R4336">
        <v>17.956584230000001</v>
      </c>
      <c r="S4336">
        <v>-21.02639336</v>
      </c>
      <c r="T4336">
        <v>-47.260736010000002</v>
      </c>
    </row>
    <row r="4337" spans="1:20" x14ac:dyDescent="0.2">
      <c r="A4337" s="1">
        <v>8075750000000</v>
      </c>
      <c r="B4337">
        <v>-0.49708556999999998</v>
      </c>
      <c r="C4337">
        <v>0.8802643</v>
      </c>
      <c r="D4337">
        <v>9.2478484999999999</v>
      </c>
      <c r="E4337">
        <v>5.1635741999999998E-2</v>
      </c>
      <c r="F4337">
        <v>6.5765379999999998E-2</v>
      </c>
      <c r="G4337">
        <v>-3.0212400000000001E-3</v>
      </c>
      <c r="H4337">
        <v>17.262267999999999</v>
      </c>
      <c r="I4337">
        <v>-20.341491999999999</v>
      </c>
      <c r="J4337">
        <v>-46.923830000000002</v>
      </c>
      <c r="L4337">
        <v>-0.45927074299999998</v>
      </c>
      <c r="M4337">
        <v>0.87006721499999995</v>
      </c>
      <c r="N4337">
        <v>9.3065306749999994</v>
      </c>
      <c r="O4337">
        <v>4.6012409999999997E-2</v>
      </c>
      <c r="P4337">
        <v>6.7363213000000005E-2</v>
      </c>
      <c r="Q4337">
        <v>-1.211343E-2</v>
      </c>
      <c r="R4337">
        <v>17.609426119999998</v>
      </c>
      <c r="S4337">
        <v>-20.683942680000001</v>
      </c>
      <c r="T4337">
        <v>-47.092283010000003</v>
      </c>
    </row>
    <row r="4338" spans="1:20" x14ac:dyDescent="0.2">
      <c r="A4338" s="1">
        <v>8075760000000</v>
      </c>
      <c r="B4338">
        <v>-0.36325073000000002</v>
      </c>
      <c r="C4338">
        <v>0.86453250000000004</v>
      </c>
      <c r="D4338">
        <v>9.5446170000000006</v>
      </c>
      <c r="E4338">
        <v>4.9575806E-2</v>
      </c>
      <c r="F4338">
        <v>5.6610107E-2</v>
      </c>
      <c r="G4338">
        <v>3.1890870000000002E-3</v>
      </c>
      <c r="H4338">
        <v>17.262267999999999</v>
      </c>
      <c r="I4338">
        <v>-20.341491999999999</v>
      </c>
      <c r="J4338">
        <v>-46.923830000000002</v>
      </c>
      <c r="L4338">
        <v>-0.41126073600000002</v>
      </c>
      <c r="M4338">
        <v>0.86729985700000001</v>
      </c>
      <c r="N4338">
        <v>9.425573837</v>
      </c>
      <c r="O4338">
        <v>4.7794108000000002E-2</v>
      </c>
      <c r="P4338">
        <v>6.1986659999999999E-2</v>
      </c>
      <c r="Q4338">
        <v>-4.4621720000000004E-3</v>
      </c>
      <c r="R4338">
        <v>17.43584706</v>
      </c>
      <c r="S4338">
        <v>-20.512717339999998</v>
      </c>
      <c r="T4338">
        <v>-47.008056500000002</v>
      </c>
    </row>
    <row r="4339" spans="1:20" x14ac:dyDescent="0.2">
      <c r="A4339" s="1">
        <v>8075760000000</v>
      </c>
      <c r="B4339">
        <v>-7.4157714999999999E-2</v>
      </c>
      <c r="C4339">
        <v>0.83570860000000002</v>
      </c>
      <c r="D4339">
        <v>9.5410000000000004</v>
      </c>
      <c r="E4339">
        <v>4.5898438E-2</v>
      </c>
      <c r="F4339">
        <v>4.7958373999999998E-2</v>
      </c>
      <c r="G4339">
        <v>1.5380859E-2</v>
      </c>
      <c r="H4339">
        <v>17.262267999999999</v>
      </c>
      <c r="I4339">
        <v>-20.341491999999999</v>
      </c>
      <c r="J4339">
        <v>-46.923830000000002</v>
      </c>
      <c r="L4339">
        <v>-0.242709226</v>
      </c>
      <c r="M4339">
        <v>0.851504229</v>
      </c>
      <c r="N4339">
        <v>9.4832869189999993</v>
      </c>
      <c r="O4339">
        <v>4.6846273000000001E-2</v>
      </c>
      <c r="P4339">
        <v>5.4972516999999999E-2</v>
      </c>
      <c r="Q4339">
        <v>5.4593439999999997E-3</v>
      </c>
      <c r="R4339">
        <v>17.34905753</v>
      </c>
      <c r="S4339">
        <v>-20.427104669999999</v>
      </c>
      <c r="T4339">
        <v>-46.965943250000002</v>
      </c>
    </row>
    <row r="4340" spans="1:20" x14ac:dyDescent="0.2">
      <c r="A4340" s="1">
        <v>8075770000000</v>
      </c>
      <c r="B4340">
        <v>6.3507079999999994E-2</v>
      </c>
      <c r="C4340">
        <v>1.1247406</v>
      </c>
      <c r="D4340">
        <v>9.5139770000000006</v>
      </c>
      <c r="E4340">
        <v>4.1381835999999998E-2</v>
      </c>
      <c r="F4340">
        <v>5.3878783999999999E-2</v>
      </c>
      <c r="G4340">
        <v>2.8900146000000002E-2</v>
      </c>
      <c r="H4340">
        <v>17.262267999999999</v>
      </c>
      <c r="I4340">
        <v>-20.341491999999999</v>
      </c>
      <c r="J4340">
        <v>-46.923830000000002</v>
      </c>
      <c r="L4340">
        <v>-8.9601073000000003E-2</v>
      </c>
      <c r="M4340">
        <v>0.988122414</v>
      </c>
      <c r="N4340">
        <v>9.4986319590000008</v>
      </c>
      <c r="O4340">
        <v>4.4114054E-2</v>
      </c>
      <c r="P4340">
        <v>5.4425650999999999E-2</v>
      </c>
      <c r="Q4340">
        <v>1.7179745E-2</v>
      </c>
      <c r="R4340">
        <v>17.305662760000001</v>
      </c>
      <c r="S4340">
        <v>-20.38429833</v>
      </c>
      <c r="T4340">
        <v>-46.944886629999999</v>
      </c>
    </row>
    <row r="4341" spans="1:20" x14ac:dyDescent="0.2">
      <c r="A4341" s="1">
        <v>8075770000000</v>
      </c>
      <c r="B4341">
        <v>-8.7631226000000007E-2</v>
      </c>
      <c r="C4341">
        <v>1.2181702000000001</v>
      </c>
      <c r="D4341">
        <v>9.5660399999999992</v>
      </c>
      <c r="E4341">
        <v>3.7033080000000003E-2</v>
      </c>
      <c r="F4341">
        <v>6.1523438E-2</v>
      </c>
      <c r="G4341">
        <v>3.5598755000000003E-2</v>
      </c>
      <c r="H4341">
        <v>15.209961</v>
      </c>
      <c r="I4341">
        <v>-21.025085000000001</v>
      </c>
      <c r="J4341">
        <v>-46.591186999999998</v>
      </c>
      <c r="L4341">
        <v>-8.8616149000000005E-2</v>
      </c>
      <c r="M4341">
        <v>1.103146307</v>
      </c>
      <c r="N4341">
        <v>9.5323359799999992</v>
      </c>
      <c r="O4341">
        <v>4.0573566999999998E-2</v>
      </c>
      <c r="P4341">
        <v>5.7974544000000003E-2</v>
      </c>
      <c r="Q4341">
        <v>2.638925E-2</v>
      </c>
      <c r="R4341">
        <v>16.257811879999998</v>
      </c>
      <c r="S4341">
        <v>-20.704691669999999</v>
      </c>
      <c r="T4341">
        <v>-46.768036809999998</v>
      </c>
    </row>
    <row r="4342" spans="1:20" x14ac:dyDescent="0.2">
      <c r="A4342" s="1">
        <v>8075780000000</v>
      </c>
      <c r="B4342">
        <v>-0.24862671</v>
      </c>
      <c r="C4342">
        <v>1.0636901999999999</v>
      </c>
      <c r="D4342">
        <v>9.68811</v>
      </c>
      <c r="E4342">
        <v>3.8330077999999997E-2</v>
      </c>
      <c r="F4342">
        <v>6.2866210000000006E-2</v>
      </c>
      <c r="G4342">
        <v>2.5787353999999998E-2</v>
      </c>
      <c r="H4342">
        <v>15.209961</v>
      </c>
      <c r="I4342">
        <v>-21.025085000000001</v>
      </c>
      <c r="J4342">
        <v>-46.591186999999998</v>
      </c>
      <c r="L4342">
        <v>-0.16862142999999999</v>
      </c>
      <c r="M4342">
        <v>1.0834182539999999</v>
      </c>
      <c r="N4342">
        <v>9.6102229900000005</v>
      </c>
      <c r="O4342">
        <v>3.9451822999999997E-2</v>
      </c>
      <c r="P4342">
        <v>6.0420376999999997E-2</v>
      </c>
      <c r="Q4342">
        <v>2.6088302000000001E-2</v>
      </c>
      <c r="R4342">
        <v>15.733886439999999</v>
      </c>
      <c r="S4342">
        <v>-20.864888329999999</v>
      </c>
      <c r="T4342">
        <v>-46.679611909999998</v>
      </c>
    </row>
    <row r="4343" spans="1:20" x14ac:dyDescent="0.2">
      <c r="A4343" s="1">
        <v>8075780000000</v>
      </c>
      <c r="B4343">
        <v>-0.19064331000000001</v>
      </c>
      <c r="C4343">
        <v>1.0572052000000001</v>
      </c>
      <c r="D4343">
        <v>9.741028</v>
      </c>
      <c r="E4343">
        <v>3.9611816000000001E-2</v>
      </c>
      <c r="F4343">
        <v>6.2698364000000006E-2</v>
      </c>
      <c r="G4343">
        <v>1.3778687E-2</v>
      </c>
      <c r="H4343">
        <v>15.209961</v>
      </c>
      <c r="I4343">
        <v>-21.025085000000001</v>
      </c>
      <c r="J4343">
        <v>-46.591186999999998</v>
      </c>
      <c r="L4343">
        <v>-0.17963237000000001</v>
      </c>
      <c r="M4343">
        <v>1.070311727</v>
      </c>
      <c r="N4343">
        <v>9.6756254950000002</v>
      </c>
      <c r="O4343">
        <v>3.9531819000000003E-2</v>
      </c>
      <c r="P4343">
        <v>6.1559371000000002E-2</v>
      </c>
      <c r="Q4343">
        <v>1.9933494E-2</v>
      </c>
      <c r="R4343">
        <v>15.471923719999999</v>
      </c>
      <c r="S4343">
        <v>-20.944986669999999</v>
      </c>
      <c r="T4343">
        <v>-46.635399450000001</v>
      </c>
    </row>
    <row r="4344" spans="1:20" x14ac:dyDescent="0.2">
      <c r="A4344" s="1">
        <v>8075790000000</v>
      </c>
      <c r="B4344">
        <v>-0.30186461999999997</v>
      </c>
      <c r="C4344">
        <v>1.0203552</v>
      </c>
      <c r="D4344">
        <v>9.6991580000000006</v>
      </c>
      <c r="E4344">
        <v>3.7918090000000002E-2</v>
      </c>
      <c r="F4344">
        <v>6.9015499999999994E-2</v>
      </c>
      <c r="G4344">
        <v>9.2163090000000007E-3</v>
      </c>
      <c r="H4344">
        <v>15.209961</v>
      </c>
      <c r="I4344">
        <v>-21.025085000000001</v>
      </c>
      <c r="J4344">
        <v>-46.591186999999998</v>
      </c>
      <c r="L4344">
        <v>-0.24074849500000001</v>
      </c>
      <c r="M4344">
        <v>1.045333463</v>
      </c>
      <c r="N4344">
        <v>9.6873917469999995</v>
      </c>
      <c r="O4344">
        <v>3.8724954999999998E-2</v>
      </c>
      <c r="P4344">
        <v>6.5287435000000005E-2</v>
      </c>
      <c r="Q4344">
        <v>1.4574902000000001E-2</v>
      </c>
      <c r="R4344">
        <v>15.34094236</v>
      </c>
      <c r="S4344">
        <v>-20.985035830000001</v>
      </c>
      <c r="T4344">
        <v>-46.613293229999996</v>
      </c>
    </row>
    <row r="4345" spans="1:20" x14ac:dyDescent="0.2">
      <c r="A4345" s="1">
        <v>8075790000000</v>
      </c>
      <c r="B4345">
        <v>-0.38795469999999999</v>
      </c>
      <c r="C4345">
        <v>0.95771790000000001</v>
      </c>
      <c r="D4345">
        <v>9.5801390000000008</v>
      </c>
      <c r="E4345">
        <v>3.9337160000000003E-2</v>
      </c>
      <c r="F4345">
        <v>6.9625854000000001E-2</v>
      </c>
      <c r="G4345">
        <v>2.5482180000000001E-3</v>
      </c>
      <c r="H4345">
        <v>15.277100000000001</v>
      </c>
      <c r="I4345">
        <v>-21.008299999999998</v>
      </c>
      <c r="J4345">
        <v>-46.540832999999999</v>
      </c>
      <c r="L4345">
        <v>-0.31435159699999998</v>
      </c>
      <c r="M4345">
        <v>1.001525682</v>
      </c>
      <c r="N4345">
        <v>9.6337653739999993</v>
      </c>
      <c r="O4345">
        <v>3.9031057000000001E-2</v>
      </c>
      <c r="P4345">
        <v>6.7456644999999996E-2</v>
      </c>
      <c r="Q4345">
        <v>8.5615599999999993E-3</v>
      </c>
      <c r="R4345">
        <v>15.30902118</v>
      </c>
      <c r="S4345">
        <v>-20.99666792</v>
      </c>
      <c r="T4345">
        <v>-46.577063109999997</v>
      </c>
    </row>
    <row r="4346" spans="1:20" x14ac:dyDescent="0.2">
      <c r="A4346" s="1">
        <v>8075800000000</v>
      </c>
      <c r="B4346">
        <v>-0.39044190000000001</v>
      </c>
      <c r="C4346">
        <v>0.91464232999999995</v>
      </c>
      <c r="D4346">
        <v>9.3683010000000007</v>
      </c>
      <c r="E4346">
        <v>4.3258667000000001E-2</v>
      </c>
      <c r="F4346">
        <v>6.5872189999999997E-2</v>
      </c>
      <c r="G4346">
        <v>-1.6784669999999999E-3</v>
      </c>
      <c r="H4346">
        <v>15.277100000000001</v>
      </c>
      <c r="I4346">
        <v>-21.008299999999998</v>
      </c>
      <c r="J4346">
        <v>-46.540832999999999</v>
      </c>
      <c r="L4346">
        <v>-0.35239674900000001</v>
      </c>
      <c r="M4346">
        <v>0.95808400599999999</v>
      </c>
      <c r="N4346">
        <v>9.5010331870000009</v>
      </c>
      <c r="O4346">
        <v>4.1144861999999997E-2</v>
      </c>
      <c r="P4346">
        <v>6.6664417000000004E-2</v>
      </c>
      <c r="Q4346">
        <v>3.4415460000000002E-3</v>
      </c>
      <c r="R4346">
        <v>15.29306059</v>
      </c>
      <c r="S4346">
        <v>-21.002483959999999</v>
      </c>
      <c r="T4346">
        <v>-46.558948059999999</v>
      </c>
    </row>
    <row r="4347" spans="1:20" x14ac:dyDescent="0.2">
      <c r="A4347" s="1">
        <v>8075800000000</v>
      </c>
      <c r="B4347">
        <v>-0.27178954999999999</v>
      </c>
      <c r="C4347">
        <v>1.0649261000000001</v>
      </c>
      <c r="D4347">
        <v>9.3500820000000004</v>
      </c>
      <c r="E4347">
        <v>4.1213989999999999E-2</v>
      </c>
      <c r="F4347">
        <v>6.4697266000000003E-2</v>
      </c>
      <c r="G4347" s="1">
        <v>2.7500000000000002E-4</v>
      </c>
      <c r="H4347">
        <v>15.277100000000001</v>
      </c>
      <c r="I4347">
        <v>-21.008299999999998</v>
      </c>
      <c r="J4347">
        <v>-46.540832999999999</v>
      </c>
      <c r="L4347">
        <v>-0.31209314900000001</v>
      </c>
      <c r="M4347">
        <v>1.011505053</v>
      </c>
      <c r="N4347">
        <v>9.4255575930000006</v>
      </c>
      <c r="O4347">
        <v>4.1179425999999998E-2</v>
      </c>
      <c r="P4347">
        <v>6.5680842000000003E-2</v>
      </c>
      <c r="Q4347">
        <v>1.8581019999999999E-3</v>
      </c>
      <c r="R4347">
        <v>15.285080300000001</v>
      </c>
      <c r="S4347">
        <v>-21.005391979999999</v>
      </c>
      <c r="T4347">
        <v>-46.549890529999999</v>
      </c>
    </row>
    <row r="4348" spans="1:20" x14ac:dyDescent="0.2">
      <c r="A4348" s="1">
        <v>8075810000000</v>
      </c>
      <c r="B4348">
        <v>-0.22584534000000001</v>
      </c>
      <c r="C4348">
        <v>1.0530242999999999</v>
      </c>
      <c r="D4348">
        <v>9.4187320000000003</v>
      </c>
      <c r="E4348">
        <v>3.5034179999999998E-2</v>
      </c>
      <c r="F4348">
        <v>6.1431884999999999E-2</v>
      </c>
      <c r="G4348">
        <v>7.2021480000000002E-3</v>
      </c>
      <c r="H4348">
        <v>15.277100000000001</v>
      </c>
      <c r="I4348">
        <v>-21.008299999999998</v>
      </c>
      <c r="J4348">
        <v>-46.540832999999999</v>
      </c>
      <c r="L4348">
        <v>-0.26896924500000002</v>
      </c>
      <c r="M4348">
        <v>1.032264676</v>
      </c>
      <c r="N4348">
        <v>9.4221447969999996</v>
      </c>
      <c r="O4348">
        <v>3.8106803000000002E-2</v>
      </c>
      <c r="P4348">
        <v>6.3556363000000005E-2</v>
      </c>
      <c r="Q4348">
        <v>4.5301250000000003E-3</v>
      </c>
      <c r="R4348">
        <v>15.281090150000001</v>
      </c>
      <c r="S4348">
        <v>-21.006845989999999</v>
      </c>
      <c r="T4348">
        <v>-46.545361759999999</v>
      </c>
    </row>
    <row r="4349" spans="1:20" x14ac:dyDescent="0.2">
      <c r="A4349" s="1">
        <v>8075810000000</v>
      </c>
      <c r="B4349">
        <v>-9.9288940000000006E-2</v>
      </c>
      <c r="C4349">
        <v>1.007843</v>
      </c>
      <c r="D4349">
        <v>9.3491060000000008</v>
      </c>
      <c r="E4349">
        <v>2.8991699999999999E-2</v>
      </c>
      <c r="F4349">
        <v>5.1528930000000001E-2</v>
      </c>
      <c r="G4349">
        <v>8.2397459999999992E-3</v>
      </c>
      <c r="H4349">
        <v>16.790770999999999</v>
      </c>
      <c r="I4349">
        <v>-20.744323999999999</v>
      </c>
      <c r="J4349">
        <v>-45.692444000000002</v>
      </c>
      <c r="L4349">
        <v>-0.18412909199999999</v>
      </c>
      <c r="M4349">
        <v>1.0200538379999999</v>
      </c>
      <c r="N4349">
        <v>9.3856253980000002</v>
      </c>
      <c r="O4349">
        <v>3.3549252000000002E-2</v>
      </c>
      <c r="P4349">
        <v>5.7542647000000002E-2</v>
      </c>
      <c r="Q4349">
        <v>6.3849359999999999E-3</v>
      </c>
      <c r="R4349">
        <v>16.035930570000001</v>
      </c>
      <c r="S4349">
        <v>-20.87558499</v>
      </c>
      <c r="T4349">
        <v>-46.11890288</v>
      </c>
    </row>
    <row r="4350" spans="1:20" x14ac:dyDescent="0.2">
      <c r="A4350" s="1">
        <v>8075820000000</v>
      </c>
      <c r="B4350">
        <v>1.7532348999999999E-2</v>
      </c>
      <c r="C4350">
        <v>1.2030639999999999</v>
      </c>
      <c r="D4350">
        <v>9.4383239999999997</v>
      </c>
      <c r="E4350">
        <v>2.079773E-2</v>
      </c>
      <c r="F4350">
        <v>4.7973633000000002E-2</v>
      </c>
      <c r="G4350">
        <v>6.1035159999999998E-3</v>
      </c>
      <c r="H4350">
        <v>16.790770999999999</v>
      </c>
      <c r="I4350">
        <v>-20.744323999999999</v>
      </c>
      <c r="J4350">
        <v>-45.692444000000002</v>
      </c>
      <c r="L4350">
        <v>-8.3298371999999996E-2</v>
      </c>
      <c r="M4350">
        <v>1.1115589189999999</v>
      </c>
      <c r="N4350">
        <v>9.4119746989999999</v>
      </c>
      <c r="O4350">
        <v>2.7173491000000001E-2</v>
      </c>
      <c r="P4350">
        <v>5.2758140000000002E-2</v>
      </c>
      <c r="Q4350">
        <v>6.2442260000000003E-3</v>
      </c>
      <c r="R4350">
        <v>16.413350789999999</v>
      </c>
      <c r="S4350">
        <v>-20.8099545</v>
      </c>
      <c r="T4350">
        <v>-45.905673440000001</v>
      </c>
    </row>
    <row r="4351" spans="1:20" x14ac:dyDescent="0.2">
      <c r="A4351" s="1">
        <v>8075820000000</v>
      </c>
      <c r="B4351">
        <v>-3.5171510000000003E-2</v>
      </c>
      <c r="C4351">
        <v>1.239975</v>
      </c>
      <c r="D4351">
        <v>9.5948030000000006</v>
      </c>
      <c r="E4351">
        <v>1.2664795E-2</v>
      </c>
      <c r="F4351">
        <v>4.5486449999999998E-2</v>
      </c>
      <c r="G4351" s="1">
        <v>8.8500000000000004E-4</v>
      </c>
      <c r="H4351">
        <v>16.790770999999999</v>
      </c>
      <c r="I4351">
        <v>-20.744323999999999</v>
      </c>
      <c r="J4351">
        <v>-45.692444000000002</v>
      </c>
      <c r="L4351">
        <v>-5.9234940999999999E-2</v>
      </c>
      <c r="M4351">
        <v>1.17576696</v>
      </c>
      <c r="N4351">
        <v>9.5033888500000003</v>
      </c>
      <c r="O4351">
        <v>1.9919143E-2</v>
      </c>
      <c r="P4351">
        <v>4.9122295000000003E-2</v>
      </c>
      <c r="Q4351">
        <v>3.5646179999999999E-3</v>
      </c>
      <c r="R4351">
        <v>16.602060890000001</v>
      </c>
      <c r="S4351">
        <v>-20.777139250000001</v>
      </c>
      <c r="T4351">
        <v>-45.799058719999998</v>
      </c>
    </row>
    <row r="4352" spans="1:20" x14ac:dyDescent="0.2">
      <c r="A4352" s="1">
        <v>8075830000000</v>
      </c>
      <c r="B4352">
        <v>2.2705078E-2</v>
      </c>
      <c r="C4352">
        <v>1.1982727</v>
      </c>
      <c r="D4352">
        <v>9.5343169999999997</v>
      </c>
      <c r="E4352">
        <v>1.0147095E-2</v>
      </c>
      <c r="F4352">
        <v>3.5644530000000001E-2</v>
      </c>
      <c r="G4352">
        <v>-1.499939E-2</v>
      </c>
      <c r="H4352">
        <v>16.790770999999999</v>
      </c>
      <c r="I4352">
        <v>-20.744323999999999</v>
      </c>
      <c r="J4352">
        <v>-45.692444000000002</v>
      </c>
      <c r="L4352">
        <v>-1.8264931000000002E-2</v>
      </c>
      <c r="M4352">
        <v>1.1870198300000001</v>
      </c>
      <c r="N4352">
        <v>9.5188529249999991</v>
      </c>
      <c r="O4352">
        <v>1.5033118999999999E-2</v>
      </c>
      <c r="P4352">
        <v>4.2383412000000002E-2</v>
      </c>
      <c r="Q4352">
        <v>-5.7173859999999996E-3</v>
      </c>
      <c r="R4352">
        <v>16.696415949999999</v>
      </c>
      <c r="S4352">
        <v>-20.760731620000001</v>
      </c>
      <c r="T4352">
        <v>-45.74575136</v>
      </c>
    </row>
    <row r="4353" spans="1:20" x14ac:dyDescent="0.2">
      <c r="A4353" s="1">
        <v>8075830000000</v>
      </c>
      <c r="B4353">
        <v>6.8679809999999994E-2</v>
      </c>
      <c r="C4353">
        <v>1.2470703000000001</v>
      </c>
      <c r="D4353">
        <v>9.4615019999999994</v>
      </c>
      <c r="E4353">
        <v>1.2084961E-2</v>
      </c>
      <c r="F4353">
        <v>2.3834228999999998E-2</v>
      </c>
      <c r="G4353">
        <v>-3.3248899999999998E-2</v>
      </c>
      <c r="H4353">
        <v>19.502258000000001</v>
      </c>
      <c r="I4353">
        <v>-21.539307000000001</v>
      </c>
      <c r="J4353">
        <v>-47.093200000000003</v>
      </c>
      <c r="L4353">
        <v>2.5207439000000002E-2</v>
      </c>
      <c r="M4353">
        <v>1.217045065</v>
      </c>
      <c r="N4353">
        <v>9.4901774620000001</v>
      </c>
      <c r="O4353">
        <v>1.355904E-2</v>
      </c>
      <c r="P4353">
        <v>3.3108820999999997E-2</v>
      </c>
      <c r="Q4353">
        <v>-1.9483143000000001E-2</v>
      </c>
      <c r="R4353">
        <v>18.09933697</v>
      </c>
      <c r="S4353">
        <v>-21.150019310000001</v>
      </c>
      <c r="T4353">
        <v>-46.419475679999998</v>
      </c>
    </row>
    <row r="4354" spans="1:20" x14ac:dyDescent="0.2">
      <c r="A4354" s="1">
        <v>8075840000000</v>
      </c>
      <c r="B4354">
        <v>2.6901245000000001E-2</v>
      </c>
      <c r="C4354">
        <v>1.2638244999999999</v>
      </c>
      <c r="D4354">
        <v>9.4382319999999993</v>
      </c>
      <c r="E4354">
        <v>1.9515991E-2</v>
      </c>
      <c r="F4354">
        <v>7.5988770000000004E-3</v>
      </c>
      <c r="G4354">
        <v>-5.0125122000000001E-2</v>
      </c>
      <c r="H4354">
        <v>19.502258000000001</v>
      </c>
      <c r="I4354">
        <v>-21.539307000000001</v>
      </c>
      <c r="J4354">
        <v>-47.093200000000003</v>
      </c>
      <c r="L4354">
        <v>2.6054342000000001E-2</v>
      </c>
      <c r="M4354">
        <v>1.2404347819999999</v>
      </c>
      <c r="N4354">
        <v>9.4642047310000006</v>
      </c>
      <c r="O4354">
        <v>1.6537514999999999E-2</v>
      </c>
      <c r="P4354">
        <v>2.0353849E-2</v>
      </c>
      <c r="Q4354">
        <v>-3.4804133000000001E-2</v>
      </c>
      <c r="R4354">
        <v>18.800797490000001</v>
      </c>
      <c r="S4354">
        <v>-21.34466316</v>
      </c>
      <c r="T4354">
        <v>-46.75633784</v>
      </c>
    </row>
    <row r="4355" spans="1:20" x14ac:dyDescent="0.2">
      <c r="A4355" s="1">
        <v>8075840000000</v>
      </c>
      <c r="B4355">
        <v>0.11439514000000001</v>
      </c>
      <c r="C4355">
        <v>1.2919312000000001</v>
      </c>
      <c r="D4355">
        <v>9.2992100000000004</v>
      </c>
      <c r="E4355">
        <v>2.709961E-2</v>
      </c>
      <c r="F4355">
        <v>-7.3699949999999998E-3</v>
      </c>
      <c r="G4355">
        <v>-6.7047120000000002E-2</v>
      </c>
      <c r="H4355">
        <v>19.502258000000001</v>
      </c>
      <c r="I4355">
        <v>-21.539307000000001</v>
      </c>
      <c r="J4355">
        <v>-47.093200000000003</v>
      </c>
      <c r="L4355">
        <v>7.0224740999999993E-2</v>
      </c>
      <c r="M4355">
        <v>1.266182991</v>
      </c>
      <c r="N4355">
        <v>9.3817073660000005</v>
      </c>
      <c r="O4355">
        <v>2.1818562999999999E-2</v>
      </c>
      <c r="P4355">
        <v>6.4919269999999998E-3</v>
      </c>
      <c r="Q4355">
        <v>-5.0925626000000002E-2</v>
      </c>
      <c r="R4355">
        <v>19.151527739999999</v>
      </c>
      <c r="S4355">
        <v>-21.441985079999998</v>
      </c>
      <c r="T4355">
        <v>-46.924768919999998</v>
      </c>
    </row>
    <row r="4356" spans="1:20" x14ac:dyDescent="0.2">
      <c r="A4356" s="1">
        <v>8075850000000</v>
      </c>
      <c r="B4356">
        <v>0.21620178000000001</v>
      </c>
      <c r="C4356">
        <v>1.4130707</v>
      </c>
      <c r="D4356">
        <v>9.1786189999999994</v>
      </c>
      <c r="E4356">
        <v>2.6748656999999999E-2</v>
      </c>
      <c r="F4356">
        <v>-1.5182495000000001E-2</v>
      </c>
      <c r="G4356">
        <v>-8.3984375E-2</v>
      </c>
      <c r="H4356">
        <v>19.502258000000001</v>
      </c>
      <c r="I4356">
        <v>-21.539307000000001</v>
      </c>
      <c r="J4356">
        <v>-47.093200000000003</v>
      </c>
      <c r="L4356">
        <v>0.14321326100000001</v>
      </c>
      <c r="M4356">
        <v>1.339626846</v>
      </c>
      <c r="N4356">
        <v>9.2801631830000009</v>
      </c>
      <c r="O4356">
        <v>2.4283610000000001E-2</v>
      </c>
      <c r="P4356">
        <v>-4.3452839999999996E-3</v>
      </c>
      <c r="Q4356">
        <v>-6.7455001000000001E-2</v>
      </c>
      <c r="R4356">
        <v>19.326892869999998</v>
      </c>
      <c r="S4356">
        <v>-21.490646040000001</v>
      </c>
      <c r="T4356">
        <v>-47.008984460000001</v>
      </c>
    </row>
    <row r="4357" spans="1:20" x14ac:dyDescent="0.2">
      <c r="A4357" s="1">
        <v>8075850000000</v>
      </c>
      <c r="B4357">
        <v>0.27812195000000001</v>
      </c>
      <c r="C4357">
        <v>1.4859009000000001</v>
      </c>
      <c r="D4357">
        <v>9.3761290000000006</v>
      </c>
      <c r="E4357">
        <v>1.7562866E-2</v>
      </c>
      <c r="F4357">
        <v>-1.6815185999999999E-2</v>
      </c>
      <c r="G4357">
        <v>-0.105651855</v>
      </c>
      <c r="H4357">
        <v>19.255065999999999</v>
      </c>
      <c r="I4357">
        <v>-21.499634</v>
      </c>
      <c r="J4357">
        <v>-47.293089999999999</v>
      </c>
      <c r="L4357">
        <v>0.21066760500000001</v>
      </c>
      <c r="M4357">
        <v>1.4127638730000001</v>
      </c>
      <c r="N4357">
        <v>9.3281460910000007</v>
      </c>
      <c r="O4357">
        <v>2.0923238E-2</v>
      </c>
      <c r="P4357">
        <v>-1.0580235E-2</v>
      </c>
      <c r="Q4357">
        <v>-8.6553428000000002E-2</v>
      </c>
      <c r="R4357">
        <v>19.290979440000001</v>
      </c>
      <c r="S4357">
        <v>-21.495140020000001</v>
      </c>
      <c r="T4357">
        <v>-47.15103723</v>
      </c>
    </row>
    <row r="4358" spans="1:20" x14ac:dyDescent="0.2">
      <c r="A4358" s="1">
        <v>8075860000000</v>
      </c>
      <c r="B4358">
        <v>0.40705871999999999</v>
      </c>
      <c r="C4358">
        <v>1.4826813000000001</v>
      </c>
      <c r="D4358">
        <v>9.6958769999999994</v>
      </c>
      <c r="E4358">
        <v>3.067017E-3</v>
      </c>
      <c r="F4358">
        <v>-1.927185E-2</v>
      </c>
      <c r="G4358">
        <v>-0.13145446999999999</v>
      </c>
      <c r="H4358">
        <v>19.255065999999999</v>
      </c>
      <c r="I4358">
        <v>-21.499634</v>
      </c>
      <c r="J4358">
        <v>-47.293089999999999</v>
      </c>
      <c r="L4358">
        <v>0.308863163</v>
      </c>
      <c r="M4358">
        <v>1.447722586</v>
      </c>
      <c r="N4358">
        <v>9.5120115460000001</v>
      </c>
      <c r="O4358">
        <v>1.1995127E-2</v>
      </c>
      <c r="P4358">
        <v>-1.4926043E-2</v>
      </c>
      <c r="Q4358">
        <v>-0.109003949</v>
      </c>
      <c r="R4358">
        <v>19.27302272</v>
      </c>
      <c r="S4358">
        <v>-21.497387010000001</v>
      </c>
      <c r="T4358">
        <v>-47.22206362</v>
      </c>
    </row>
    <row r="4359" spans="1:20" x14ac:dyDescent="0.2">
      <c r="A4359" s="1">
        <v>8075860000000</v>
      </c>
      <c r="B4359">
        <v>0.34245300000000001</v>
      </c>
      <c r="C4359">
        <v>1.3246154999999999</v>
      </c>
      <c r="D4359">
        <v>9.7865300000000008</v>
      </c>
      <c r="E4359">
        <v>-5.6610109999999996E-3</v>
      </c>
      <c r="F4359">
        <v>-2.4291991999999998E-2</v>
      </c>
      <c r="G4359">
        <v>-0.15898132000000001</v>
      </c>
      <c r="H4359">
        <v>19.255065999999999</v>
      </c>
      <c r="I4359">
        <v>-21.499634</v>
      </c>
      <c r="J4359">
        <v>-47.293089999999999</v>
      </c>
      <c r="L4359">
        <v>0.32565808099999999</v>
      </c>
      <c r="M4359">
        <v>1.386169043</v>
      </c>
      <c r="N4359">
        <v>9.6492707729999996</v>
      </c>
      <c r="O4359">
        <v>3.1670579999999999E-3</v>
      </c>
      <c r="P4359">
        <v>-1.9609016999999999E-2</v>
      </c>
      <c r="Q4359">
        <v>-0.133992634</v>
      </c>
      <c r="R4359">
        <v>19.26404436</v>
      </c>
      <c r="S4359">
        <v>-21.498510499999998</v>
      </c>
      <c r="T4359">
        <v>-47.257576810000003</v>
      </c>
    </row>
    <row r="4360" spans="1:20" x14ac:dyDescent="0.2">
      <c r="A4360" s="1">
        <v>8075870000000</v>
      </c>
      <c r="B4360">
        <v>0.13732910000000001</v>
      </c>
      <c r="C4360">
        <v>1.1772308</v>
      </c>
      <c r="D4360">
        <v>9.7221220000000006</v>
      </c>
      <c r="E4360" s="1">
        <v>-3.2000000000000003E-4</v>
      </c>
      <c r="F4360">
        <v>-2.3117064999999999E-2</v>
      </c>
      <c r="G4360">
        <v>-0.18803406</v>
      </c>
      <c r="H4360">
        <v>19.255065999999999</v>
      </c>
      <c r="I4360">
        <v>-21.499634</v>
      </c>
      <c r="J4360">
        <v>-47.293089999999999</v>
      </c>
      <c r="L4360">
        <v>0.231493591</v>
      </c>
      <c r="M4360">
        <v>1.281699922</v>
      </c>
      <c r="N4360">
        <v>9.685696386</v>
      </c>
      <c r="O4360">
        <v>1.4233119999999999E-3</v>
      </c>
      <c r="P4360">
        <v>-2.1363040999999999E-2</v>
      </c>
      <c r="Q4360">
        <v>-0.161013347</v>
      </c>
      <c r="R4360">
        <v>19.25955518</v>
      </c>
      <c r="S4360">
        <v>-21.499072250000001</v>
      </c>
      <c r="T4360">
        <v>-47.275333400000001</v>
      </c>
    </row>
    <row r="4361" spans="1:20" x14ac:dyDescent="0.2">
      <c r="A4361" s="1">
        <v>8075870000000</v>
      </c>
      <c r="B4361">
        <v>-0.18226624</v>
      </c>
      <c r="C4361">
        <v>1.048584</v>
      </c>
      <c r="D4361">
        <v>9.5585784999999994</v>
      </c>
      <c r="E4361">
        <v>1.5853882E-2</v>
      </c>
      <c r="F4361">
        <v>-1.9180297999999998E-2</v>
      </c>
      <c r="G4361">
        <v>-0.21237183000000001</v>
      </c>
      <c r="H4361">
        <v>17.585754000000001</v>
      </c>
      <c r="I4361">
        <v>-21.195983999999999</v>
      </c>
      <c r="J4361">
        <v>-48.768616000000002</v>
      </c>
      <c r="L4361">
        <v>2.4613675000000002E-2</v>
      </c>
      <c r="M4361">
        <v>1.165141961</v>
      </c>
      <c r="N4361">
        <v>9.6221374429999997</v>
      </c>
      <c r="O4361">
        <v>8.6385969999999996E-3</v>
      </c>
      <c r="P4361">
        <v>-2.0271669999999999E-2</v>
      </c>
      <c r="Q4361">
        <v>-0.18669258899999999</v>
      </c>
      <c r="R4361">
        <v>18.42265459</v>
      </c>
      <c r="S4361">
        <v>-21.347528130000001</v>
      </c>
      <c r="T4361">
        <v>-48.021974700000001</v>
      </c>
    </row>
    <row r="4362" spans="1:20" x14ac:dyDescent="0.2">
      <c r="A4362" s="1">
        <v>8075880000000</v>
      </c>
      <c r="B4362">
        <v>-0.49546814</v>
      </c>
      <c r="C4362">
        <v>0.87469479999999999</v>
      </c>
      <c r="D4362">
        <v>9.1678920000000002</v>
      </c>
      <c r="E4362">
        <v>4.1732788E-2</v>
      </c>
      <c r="F4362">
        <v>-2.1972656E-2</v>
      </c>
      <c r="G4362">
        <v>-0.23092651</v>
      </c>
      <c r="H4362">
        <v>17.585754000000001</v>
      </c>
      <c r="I4362">
        <v>-21.195983999999999</v>
      </c>
      <c r="J4362">
        <v>-48.768616000000002</v>
      </c>
      <c r="L4362">
        <v>-0.23542723199999999</v>
      </c>
      <c r="M4362">
        <v>1.01991838</v>
      </c>
      <c r="N4362">
        <v>9.3950147220000009</v>
      </c>
      <c r="O4362">
        <v>2.5185691999999999E-2</v>
      </c>
      <c r="P4362">
        <v>-2.1122162999999999E-2</v>
      </c>
      <c r="Q4362">
        <v>-0.20880954900000001</v>
      </c>
      <c r="R4362">
        <v>18.004204290000001</v>
      </c>
      <c r="S4362">
        <v>-21.271756060000001</v>
      </c>
      <c r="T4362">
        <v>-48.395295349999998</v>
      </c>
    </row>
    <row r="4363" spans="1:20" x14ac:dyDescent="0.2">
      <c r="A4363" s="1">
        <v>8075880000000</v>
      </c>
      <c r="B4363">
        <v>-0.74659730000000002</v>
      </c>
      <c r="C4363">
        <v>0.83720399999999995</v>
      </c>
      <c r="D4363">
        <v>8.801971</v>
      </c>
      <c r="E4363">
        <v>6.7260739999999999E-2</v>
      </c>
      <c r="F4363">
        <v>-3.1661987000000003E-2</v>
      </c>
      <c r="G4363">
        <v>-0.23930359000000001</v>
      </c>
      <c r="H4363">
        <v>17.585754000000001</v>
      </c>
      <c r="I4363">
        <v>-21.195983999999999</v>
      </c>
      <c r="J4363">
        <v>-48.768616000000002</v>
      </c>
      <c r="L4363">
        <v>-0.49101226599999998</v>
      </c>
      <c r="M4363">
        <v>0.92856119000000004</v>
      </c>
      <c r="N4363">
        <v>9.0984928610000004</v>
      </c>
      <c r="O4363">
        <v>4.6223215999999998E-2</v>
      </c>
      <c r="P4363">
        <v>-2.6392075000000001E-2</v>
      </c>
      <c r="Q4363">
        <v>-0.22405657000000001</v>
      </c>
      <c r="R4363">
        <v>17.79497915</v>
      </c>
      <c r="S4363">
        <v>-21.233870029999999</v>
      </c>
      <c r="T4363">
        <v>-48.58195568</v>
      </c>
    </row>
    <row r="4364" spans="1:20" x14ac:dyDescent="0.2">
      <c r="A4364" s="1">
        <v>8075890000000</v>
      </c>
      <c r="B4364">
        <v>-0.86143493999999998</v>
      </c>
      <c r="C4364">
        <v>0.85700989999999999</v>
      </c>
      <c r="D4364">
        <v>8.6079860000000004</v>
      </c>
      <c r="E4364">
        <v>8.3374019999999993E-2</v>
      </c>
      <c r="F4364">
        <v>-5.0231933999999999E-2</v>
      </c>
      <c r="G4364">
        <v>-0.23757934999999999</v>
      </c>
      <c r="H4364">
        <v>17.585754000000001</v>
      </c>
      <c r="I4364">
        <v>-21.195983999999999</v>
      </c>
      <c r="J4364">
        <v>-48.768616000000002</v>
      </c>
      <c r="L4364">
        <v>-0.67622360299999995</v>
      </c>
      <c r="M4364">
        <v>0.89278554499999996</v>
      </c>
      <c r="N4364">
        <v>8.8532394300000004</v>
      </c>
      <c r="O4364">
        <v>6.4798618000000002E-2</v>
      </c>
      <c r="P4364">
        <v>-3.8312003999999997E-2</v>
      </c>
      <c r="Q4364">
        <v>-0.23081795999999999</v>
      </c>
      <c r="R4364">
        <v>17.690366569999998</v>
      </c>
      <c r="S4364">
        <v>-21.214927020000001</v>
      </c>
      <c r="T4364">
        <v>-48.675285840000001</v>
      </c>
    </row>
    <row r="4365" spans="1:20" x14ac:dyDescent="0.2">
      <c r="A4365" s="1">
        <v>8075890000000</v>
      </c>
      <c r="B4365">
        <v>-0.78727720000000001</v>
      </c>
      <c r="C4365">
        <v>0.92135619999999996</v>
      </c>
      <c r="D4365">
        <v>8.6780240000000006</v>
      </c>
      <c r="E4365">
        <v>8.6257934999999994E-2</v>
      </c>
      <c r="F4365">
        <v>-7.6080320000000007E-2</v>
      </c>
      <c r="G4365">
        <v>-0.22608948000000001</v>
      </c>
      <c r="H4365">
        <v>18.472290000000001</v>
      </c>
      <c r="I4365">
        <v>-21.195983999999999</v>
      </c>
      <c r="J4365">
        <v>-48.768616000000002</v>
      </c>
      <c r="L4365">
        <v>-0.73175040199999997</v>
      </c>
      <c r="M4365">
        <v>0.907070873</v>
      </c>
      <c r="N4365">
        <v>8.7656317149999996</v>
      </c>
      <c r="O4365">
        <v>7.5528277000000005E-2</v>
      </c>
      <c r="P4365">
        <v>-5.7196162000000002E-2</v>
      </c>
      <c r="Q4365">
        <v>-0.22845372</v>
      </c>
      <c r="R4365">
        <v>18.081328289999998</v>
      </c>
      <c r="S4365">
        <v>-21.20545551</v>
      </c>
      <c r="T4365">
        <v>-48.721950919999998</v>
      </c>
    </row>
    <row r="4366" spans="1:20" x14ac:dyDescent="0.2">
      <c r="A4366" s="1">
        <v>8075900000000</v>
      </c>
      <c r="B4366">
        <v>-0.54895020000000005</v>
      </c>
      <c r="C4366">
        <v>1.0476227</v>
      </c>
      <c r="D4366">
        <v>9.0047910000000009</v>
      </c>
      <c r="E4366">
        <v>7.209778E-2</v>
      </c>
      <c r="F4366">
        <v>-9.4467159999999994E-2</v>
      </c>
      <c r="G4366">
        <v>-0.20777893</v>
      </c>
      <c r="H4366">
        <v>18.472290000000001</v>
      </c>
      <c r="I4366">
        <v>-21.195983999999999</v>
      </c>
      <c r="J4366">
        <v>-48.768616000000002</v>
      </c>
      <c r="L4366">
        <v>-0.64035030100000001</v>
      </c>
      <c r="M4366">
        <v>0.97734678600000002</v>
      </c>
      <c r="N4366">
        <v>8.8852113579999994</v>
      </c>
      <c r="O4366">
        <v>7.3813028000000003E-2</v>
      </c>
      <c r="P4366">
        <v>-7.5831660999999995E-2</v>
      </c>
      <c r="Q4366">
        <v>-0.218116325</v>
      </c>
      <c r="R4366">
        <v>18.276809140000001</v>
      </c>
      <c r="S4366">
        <v>-21.200719750000001</v>
      </c>
      <c r="T4366">
        <v>-48.745283460000003</v>
      </c>
    </row>
    <row r="4367" spans="1:20" x14ac:dyDescent="0.2">
      <c r="A4367" s="1">
        <v>8075900000000</v>
      </c>
      <c r="B4367">
        <v>-0.33920287999999998</v>
      </c>
      <c r="C4367">
        <v>1.1308441</v>
      </c>
      <c r="D4367">
        <v>9.3490909999999996</v>
      </c>
      <c r="E4367">
        <v>4.2083740000000001E-2</v>
      </c>
      <c r="F4367">
        <v>-9.0209960000000006E-2</v>
      </c>
      <c r="G4367">
        <v>-0.19387816999999999</v>
      </c>
      <c r="H4367">
        <v>18.472290000000001</v>
      </c>
      <c r="I4367">
        <v>-21.195983999999999</v>
      </c>
      <c r="J4367">
        <v>-48.768616000000002</v>
      </c>
      <c r="L4367">
        <v>-0.48977659000000001</v>
      </c>
      <c r="M4367">
        <v>1.054095443</v>
      </c>
      <c r="N4367">
        <v>9.1171511790000004</v>
      </c>
      <c r="O4367">
        <v>5.7948383999999999E-2</v>
      </c>
      <c r="P4367">
        <v>-8.3020811E-2</v>
      </c>
      <c r="Q4367">
        <v>-0.20599724699999999</v>
      </c>
      <c r="R4367">
        <v>18.374549569999999</v>
      </c>
      <c r="S4367">
        <v>-21.198351880000001</v>
      </c>
      <c r="T4367">
        <v>-48.756949730000002</v>
      </c>
    </row>
    <row r="4368" spans="1:20" x14ac:dyDescent="0.2">
      <c r="A4368" s="1">
        <v>8075910000000</v>
      </c>
      <c r="B4368">
        <v>-0.15594482000000001</v>
      </c>
      <c r="C4368">
        <v>1.1858215000000001</v>
      </c>
      <c r="D4368">
        <v>9.56752</v>
      </c>
      <c r="E4368">
        <v>2.960205E-3</v>
      </c>
      <c r="F4368">
        <v>-6.5322876000000002E-2</v>
      </c>
      <c r="G4368">
        <v>-0.1895752</v>
      </c>
      <c r="H4368">
        <v>18.472290000000001</v>
      </c>
      <c r="I4368">
        <v>-21.195983999999999</v>
      </c>
      <c r="J4368">
        <v>-48.768616000000002</v>
      </c>
      <c r="L4368">
        <v>-0.32286070500000003</v>
      </c>
      <c r="M4368">
        <v>1.119958472</v>
      </c>
      <c r="N4368">
        <v>9.3423355889999993</v>
      </c>
      <c r="O4368">
        <v>3.0454294999999999E-2</v>
      </c>
      <c r="P4368">
        <v>-7.4171843000000001E-2</v>
      </c>
      <c r="Q4368">
        <v>-0.19778622400000001</v>
      </c>
      <c r="R4368">
        <v>18.423419790000001</v>
      </c>
      <c r="S4368">
        <v>-21.19716794</v>
      </c>
      <c r="T4368">
        <v>-48.762782860000002</v>
      </c>
    </row>
    <row r="4369" spans="1:20" x14ac:dyDescent="0.2">
      <c r="A4369" s="1">
        <v>8075910000000</v>
      </c>
      <c r="B4369">
        <v>-1.9897461000000002E-2</v>
      </c>
      <c r="C4369">
        <v>1.176239</v>
      </c>
      <c r="D4369">
        <v>9.6786189999999994</v>
      </c>
      <c r="E4369">
        <v>-2.7038573999999999E-2</v>
      </c>
      <c r="F4369">
        <v>-3.6437990000000003E-2</v>
      </c>
      <c r="G4369">
        <v>-0.19380188000000001</v>
      </c>
      <c r="H4369">
        <v>18.241882</v>
      </c>
      <c r="I4369">
        <v>-21.492004000000001</v>
      </c>
      <c r="J4369">
        <v>-48.672485000000002</v>
      </c>
      <c r="L4369">
        <v>-0.17137908299999999</v>
      </c>
      <c r="M4369">
        <v>1.1480987359999999</v>
      </c>
      <c r="N4369">
        <v>9.5104772949999994</v>
      </c>
      <c r="O4369">
        <v>1.7078600000000001E-3</v>
      </c>
      <c r="P4369">
        <v>-5.5304917000000002E-2</v>
      </c>
      <c r="Q4369">
        <v>-0.195794052</v>
      </c>
      <c r="R4369">
        <v>18.33265089</v>
      </c>
      <c r="S4369">
        <v>-21.344585970000001</v>
      </c>
      <c r="T4369">
        <v>-48.717633929999998</v>
      </c>
    </row>
    <row r="4370" spans="1:20" x14ac:dyDescent="0.2">
      <c r="A4370" s="1">
        <v>8075920000000</v>
      </c>
      <c r="B4370">
        <v>-6.4819336000000005E-2</v>
      </c>
      <c r="C4370">
        <v>1.1377105999999999</v>
      </c>
      <c r="D4370">
        <v>9.5687870000000004</v>
      </c>
      <c r="E4370">
        <v>-4.6157837E-2</v>
      </c>
      <c r="F4370">
        <v>3.005981E-3</v>
      </c>
      <c r="G4370">
        <v>-0.20658874999999999</v>
      </c>
      <c r="H4370">
        <v>18.241882</v>
      </c>
      <c r="I4370">
        <v>-21.492004000000001</v>
      </c>
      <c r="J4370">
        <v>-48.672485000000002</v>
      </c>
      <c r="L4370">
        <v>-0.11809921</v>
      </c>
      <c r="M4370">
        <v>1.1429046679999999</v>
      </c>
      <c r="N4370">
        <v>9.5396321470000007</v>
      </c>
      <c r="O4370">
        <v>-2.2224988000000001E-2</v>
      </c>
      <c r="P4370">
        <v>-2.6149467999999999E-2</v>
      </c>
      <c r="Q4370">
        <v>-0.20119140099999999</v>
      </c>
      <c r="R4370">
        <v>18.287266450000001</v>
      </c>
      <c r="S4370">
        <v>-21.418294979999999</v>
      </c>
      <c r="T4370">
        <v>-48.695059469999997</v>
      </c>
    </row>
    <row r="4371" spans="1:20" x14ac:dyDescent="0.2">
      <c r="A4371" s="1">
        <v>8075920000000</v>
      </c>
      <c r="B4371">
        <v>-0.13793944999999999</v>
      </c>
      <c r="C4371">
        <v>1.1584319999999999</v>
      </c>
      <c r="D4371">
        <v>9.4635470000000002</v>
      </c>
      <c r="E4371">
        <v>-6.3583373999999998E-2</v>
      </c>
      <c r="F4371">
        <v>5.6564330000000003E-2</v>
      </c>
      <c r="G4371">
        <v>-0.22450255999999999</v>
      </c>
      <c r="H4371">
        <v>18.241882</v>
      </c>
      <c r="I4371">
        <v>-21.492004000000001</v>
      </c>
      <c r="J4371">
        <v>-48.672485000000002</v>
      </c>
      <c r="L4371">
        <v>-0.12801932999999999</v>
      </c>
      <c r="M4371">
        <v>1.1506683339999999</v>
      </c>
      <c r="N4371">
        <v>9.5015895740000005</v>
      </c>
      <c r="O4371">
        <v>-4.2904181E-2</v>
      </c>
      <c r="P4371">
        <v>1.5207431E-2</v>
      </c>
      <c r="Q4371">
        <v>-0.21284697999999999</v>
      </c>
      <c r="R4371">
        <v>18.26457422</v>
      </c>
      <c r="S4371">
        <v>-21.45514949</v>
      </c>
      <c r="T4371">
        <v>-48.683772230000002</v>
      </c>
    </row>
    <row r="4372" spans="1:20" x14ac:dyDescent="0.2">
      <c r="A4372" s="1">
        <v>8075930000000</v>
      </c>
      <c r="B4372">
        <v>-0.12864685000000001</v>
      </c>
      <c r="C4372">
        <v>1.1879272000000001</v>
      </c>
      <c r="D4372">
        <v>9.3697970000000002</v>
      </c>
      <c r="E4372">
        <v>-9.2636109999999994E-2</v>
      </c>
      <c r="F4372">
        <v>0.12388610999999999</v>
      </c>
      <c r="G4372">
        <v>-0.24116515999999999</v>
      </c>
      <c r="H4372">
        <v>18.241882</v>
      </c>
      <c r="I4372">
        <v>-21.492004000000001</v>
      </c>
      <c r="J4372">
        <v>-48.672485000000002</v>
      </c>
      <c r="L4372">
        <v>-0.12833309000000001</v>
      </c>
      <c r="M4372">
        <v>1.169297767</v>
      </c>
      <c r="N4372">
        <v>9.4356932869999994</v>
      </c>
      <c r="O4372">
        <v>-6.7770146000000003E-2</v>
      </c>
      <c r="P4372">
        <v>6.9546770999999993E-2</v>
      </c>
      <c r="Q4372">
        <v>-0.22700607</v>
      </c>
      <c r="R4372">
        <v>18.253228109999998</v>
      </c>
      <c r="S4372">
        <v>-21.473576749999999</v>
      </c>
      <c r="T4372">
        <v>-48.678128620000003</v>
      </c>
    </row>
    <row r="4373" spans="1:20" x14ac:dyDescent="0.2">
      <c r="A4373" s="1">
        <v>8075930000000</v>
      </c>
      <c r="B4373">
        <v>-0.24087523999999999</v>
      </c>
      <c r="C4373">
        <v>1.1922302</v>
      </c>
      <c r="D4373">
        <v>9.1985779999999995</v>
      </c>
      <c r="E4373">
        <v>-0.1259613</v>
      </c>
      <c r="F4373">
        <v>0.18669127999999999</v>
      </c>
      <c r="G4373">
        <v>-0.25379943999999999</v>
      </c>
      <c r="H4373">
        <v>17.630005000000001</v>
      </c>
      <c r="I4373">
        <v>-22.381592000000001</v>
      </c>
      <c r="J4373">
        <v>-47.914124000000001</v>
      </c>
      <c r="L4373">
        <v>-0.18460416499999999</v>
      </c>
      <c r="M4373">
        <v>1.1807639830000001</v>
      </c>
      <c r="N4373">
        <v>9.3171356430000003</v>
      </c>
      <c r="O4373">
        <v>-9.6865723000000001E-2</v>
      </c>
      <c r="P4373">
        <v>0.128119025</v>
      </c>
      <c r="Q4373">
        <v>-0.240402755</v>
      </c>
      <c r="R4373">
        <v>17.94161656</v>
      </c>
      <c r="S4373">
        <v>-21.927584370000002</v>
      </c>
      <c r="T4373">
        <v>-48.296126309999998</v>
      </c>
    </row>
    <row r="4374" spans="1:20" x14ac:dyDescent="0.2">
      <c r="A4374" s="1">
        <v>8075940000000</v>
      </c>
      <c r="B4374">
        <v>-0.39826964999999998</v>
      </c>
      <c r="C4374">
        <v>1.0436707000000001</v>
      </c>
      <c r="D4374">
        <v>9.2685549999999992</v>
      </c>
      <c r="E4374">
        <v>-0.16419982999999999</v>
      </c>
      <c r="F4374">
        <v>0.24829102</v>
      </c>
      <c r="G4374">
        <v>-0.26568604000000001</v>
      </c>
      <c r="H4374">
        <v>17.630005000000001</v>
      </c>
      <c r="I4374">
        <v>-22.381592000000001</v>
      </c>
      <c r="J4374">
        <v>-47.914124000000001</v>
      </c>
      <c r="L4374">
        <v>-0.29143690700000002</v>
      </c>
      <c r="M4374">
        <v>1.1122173420000001</v>
      </c>
      <c r="N4374">
        <v>9.2928453219999998</v>
      </c>
      <c r="O4374">
        <v>-0.13053277599999999</v>
      </c>
      <c r="P4374">
        <v>0.188205023</v>
      </c>
      <c r="Q4374">
        <v>-0.253044398</v>
      </c>
      <c r="R4374">
        <v>17.785810779999998</v>
      </c>
      <c r="S4374">
        <v>-22.154588189999998</v>
      </c>
      <c r="T4374">
        <v>-48.105125149999999</v>
      </c>
    </row>
    <row r="4375" spans="1:20" x14ac:dyDescent="0.2">
      <c r="A4375" s="1">
        <v>8075940000000</v>
      </c>
      <c r="B4375">
        <v>-0.43544006000000002</v>
      </c>
      <c r="C4375">
        <v>1.0970154000000001</v>
      </c>
      <c r="D4375">
        <v>9.4824070000000003</v>
      </c>
      <c r="E4375">
        <v>-0.19422913</v>
      </c>
      <c r="F4375">
        <v>0.28668212999999998</v>
      </c>
      <c r="G4375">
        <v>-0.27563476999999997</v>
      </c>
      <c r="H4375">
        <v>17.630005000000001</v>
      </c>
      <c r="I4375">
        <v>-22.381592000000001</v>
      </c>
      <c r="J4375">
        <v>-47.914124000000001</v>
      </c>
      <c r="L4375">
        <v>-0.36343848400000001</v>
      </c>
      <c r="M4375">
        <v>1.1046163710000001</v>
      </c>
      <c r="N4375">
        <v>9.387626161</v>
      </c>
      <c r="O4375">
        <v>-0.16238095299999999</v>
      </c>
      <c r="P4375">
        <v>0.23744357599999999</v>
      </c>
      <c r="Q4375">
        <v>-0.26433958400000002</v>
      </c>
      <c r="R4375">
        <v>17.707907890000001</v>
      </c>
      <c r="S4375">
        <v>-22.268090090000001</v>
      </c>
      <c r="T4375">
        <v>-48.009624580000001</v>
      </c>
    </row>
    <row r="4376" spans="1:20" x14ac:dyDescent="0.2">
      <c r="A4376" s="1">
        <v>8075950000000</v>
      </c>
      <c r="B4376">
        <v>-0.64399720000000005</v>
      </c>
      <c r="C4376">
        <v>0.86590575999999997</v>
      </c>
      <c r="D4376">
        <v>9.1492310000000003</v>
      </c>
      <c r="E4376">
        <v>-0.21415709999999999</v>
      </c>
      <c r="F4376">
        <v>0.31536864999999997</v>
      </c>
      <c r="G4376">
        <v>-0.28015137000000001</v>
      </c>
      <c r="H4376">
        <v>18.988036999999998</v>
      </c>
      <c r="I4376">
        <v>-21.025085000000001</v>
      </c>
      <c r="J4376">
        <v>-46.591186999999998</v>
      </c>
      <c r="L4376">
        <v>-0.50371784200000003</v>
      </c>
      <c r="M4376">
        <v>0.98526106499999999</v>
      </c>
      <c r="N4376">
        <v>9.2684285800000001</v>
      </c>
      <c r="O4376">
        <v>-0.18826902700000001</v>
      </c>
      <c r="P4376">
        <v>0.27640611300000001</v>
      </c>
      <c r="Q4376">
        <v>-0.27224547700000001</v>
      </c>
      <c r="R4376">
        <v>18.347972439999999</v>
      </c>
      <c r="S4376">
        <v>-21.64658755</v>
      </c>
      <c r="T4376">
        <v>-47.300405789999999</v>
      </c>
    </row>
    <row r="4377" spans="1:20" x14ac:dyDescent="0.2">
      <c r="A4377" s="1">
        <v>8075950000000</v>
      </c>
      <c r="B4377">
        <v>-0.72436522999999997</v>
      </c>
      <c r="C4377">
        <v>0.98701479999999997</v>
      </c>
      <c r="D4377">
        <v>9.0207370000000004</v>
      </c>
      <c r="E4377">
        <v>-0.21499634000000001</v>
      </c>
      <c r="F4377">
        <v>0.32136535999999999</v>
      </c>
      <c r="G4377">
        <v>-0.28419495</v>
      </c>
      <c r="H4377">
        <v>18.988036999999998</v>
      </c>
      <c r="I4377">
        <v>-21.025085000000001</v>
      </c>
      <c r="J4377">
        <v>-46.591186999999998</v>
      </c>
      <c r="L4377">
        <v>-0.614041536</v>
      </c>
      <c r="M4377">
        <v>0.98613793299999997</v>
      </c>
      <c r="N4377">
        <v>9.1445827899999994</v>
      </c>
      <c r="O4377">
        <v>-0.20163268300000001</v>
      </c>
      <c r="P4377">
        <v>0.29888573699999998</v>
      </c>
      <c r="Q4377">
        <v>-0.27822021299999999</v>
      </c>
      <c r="R4377">
        <v>18.668004719999999</v>
      </c>
      <c r="S4377">
        <v>-21.335836270000001</v>
      </c>
      <c r="T4377">
        <v>-46.945796389999998</v>
      </c>
    </row>
    <row r="4378" spans="1:20" x14ac:dyDescent="0.2">
      <c r="A4378" s="1">
        <v>8075960000000</v>
      </c>
      <c r="B4378">
        <v>-0.80155944999999995</v>
      </c>
      <c r="C4378">
        <v>1.1436615000000001</v>
      </c>
      <c r="D4378">
        <v>8.8549959999999999</v>
      </c>
      <c r="E4378">
        <v>-0.21499634000000001</v>
      </c>
      <c r="F4378">
        <v>0.32136535999999999</v>
      </c>
      <c r="G4378">
        <v>-0.28419495</v>
      </c>
      <c r="H4378">
        <v>18.988036999999998</v>
      </c>
      <c r="I4378">
        <v>-21.025085000000001</v>
      </c>
      <c r="J4378">
        <v>-46.591186999999998</v>
      </c>
      <c r="L4378">
        <v>-0.70780049300000003</v>
      </c>
      <c r="M4378">
        <v>1.064899716</v>
      </c>
      <c r="N4378">
        <v>8.9997893950000005</v>
      </c>
      <c r="O4378">
        <v>-0.20831451200000001</v>
      </c>
      <c r="P4378">
        <v>0.31012554799999997</v>
      </c>
      <c r="Q4378">
        <v>-0.28120758200000001</v>
      </c>
      <c r="R4378">
        <v>18.828020859999999</v>
      </c>
      <c r="S4378">
        <v>-21.18046064</v>
      </c>
      <c r="T4378">
        <v>-46.768491699999998</v>
      </c>
    </row>
    <row r="4379" spans="1:20" x14ac:dyDescent="0.2">
      <c r="A4379" s="1">
        <v>8075960000000</v>
      </c>
      <c r="B4379">
        <v>-0.91407775999999996</v>
      </c>
      <c r="C4379">
        <v>1.0160522000000001</v>
      </c>
      <c r="D4379">
        <v>8.695862</v>
      </c>
      <c r="E4379">
        <v>-0.18861389000000001</v>
      </c>
      <c r="F4379">
        <v>0.25155640000000001</v>
      </c>
      <c r="G4379">
        <v>-0.26098632999999999</v>
      </c>
      <c r="H4379">
        <v>18.988036999999998</v>
      </c>
      <c r="I4379">
        <v>-21.025085000000001</v>
      </c>
      <c r="J4379">
        <v>-46.591186999999998</v>
      </c>
      <c r="L4379">
        <v>-0.81093912599999995</v>
      </c>
      <c r="M4379">
        <v>1.040475958</v>
      </c>
      <c r="N4379">
        <v>8.8478256979999994</v>
      </c>
      <c r="O4379">
        <v>-0.19846420100000001</v>
      </c>
      <c r="P4379">
        <v>0.28084097400000002</v>
      </c>
      <c r="Q4379">
        <v>-0.271096956</v>
      </c>
      <c r="R4379">
        <v>18.90802893</v>
      </c>
      <c r="S4379">
        <v>-21.102772819999998</v>
      </c>
      <c r="T4379">
        <v>-46.679839350000002</v>
      </c>
    </row>
    <row r="4380" spans="1:20" x14ac:dyDescent="0.2">
      <c r="A4380" s="1">
        <v>8075970000000</v>
      </c>
      <c r="B4380">
        <v>-0.98362729999999998</v>
      </c>
      <c r="C4380">
        <v>0.82507324000000004</v>
      </c>
      <c r="D4380">
        <v>8.4487609999999993</v>
      </c>
      <c r="E4380">
        <v>-0.17645263999999999</v>
      </c>
      <c r="F4380">
        <v>0.18226624</v>
      </c>
      <c r="G4380">
        <v>-0.25361633</v>
      </c>
      <c r="H4380">
        <v>18.315124999999998</v>
      </c>
      <c r="I4380">
        <v>-21.070862000000002</v>
      </c>
      <c r="J4380">
        <v>-46.809387000000001</v>
      </c>
      <c r="L4380">
        <v>-0.89728321300000002</v>
      </c>
      <c r="M4380">
        <v>0.93277459900000004</v>
      </c>
      <c r="N4380">
        <v>8.6482933489999994</v>
      </c>
      <c r="O4380">
        <v>-0.18745841999999999</v>
      </c>
      <c r="P4380">
        <v>0.23155360699999999</v>
      </c>
      <c r="Q4380">
        <v>-0.262356643</v>
      </c>
      <c r="R4380">
        <v>18.611576970000002</v>
      </c>
      <c r="S4380">
        <v>-21.086817409999998</v>
      </c>
      <c r="T4380">
        <v>-46.744613170000001</v>
      </c>
    </row>
    <row r="4381" spans="1:20" x14ac:dyDescent="0.2">
      <c r="A4381" s="1">
        <v>8075970000000</v>
      </c>
      <c r="B4381">
        <v>-0.96697999999999995</v>
      </c>
      <c r="C4381">
        <v>0.78112789999999999</v>
      </c>
      <c r="D4381">
        <v>8.4004209999999997</v>
      </c>
      <c r="E4381">
        <v>-0.16113280999999999</v>
      </c>
      <c r="F4381">
        <v>0.104034424</v>
      </c>
      <c r="G4381">
        <v>-0.24351501</v>
      </c>
      <c r="H4381">
        <v>18.315124999999998</v>
      </c>
      <c r="I4381">
        <v>-21.070862000000002</v>
      </c>
      <c r="J4381">
        <v>-46.809387000000001</v>
      </c>
      <c r="L4381">
        <v>-0.93213160699999997</v>
      </c>
      <c r="M4381">
        <v>0.85695125000000005</v>
      </c>
      <c r="N4381">
        <v>8.5243571740000004</v>
      </c>
      <c r="O4381">
        <v>-0.17429561499999999</v>
      </c>
      <c r="P4381">
        <v>0.16779401599999999</v>
      </c>
      <c r="Q4381">
        <v>-0.25293582599999997</v>
      </c>
      <c r="R4381">
        <v>18.463350980000001</v>
      </c>
      <c r="S4381">
        <v>-21.0788397</v>
      </c>
      <c r="T4381">
        <v>-46.777000090000001</v>
      </c>
    </row>
    <row r="4382" spans="1:20" x14ac:dyDescent="0.2">
      <c r="A4382" s="1">
        <v>8075980000000</v>
      </c>
      <c r="B4382">
        <v>-0.99935912999999998</v>
      </c>
      <c r="C4382">
        <v>0.72932434000000002</v>
      </c>
      <c r="D4382">
        <v>8.1636959999999998</v>
      </c>
      <c r="E4382">
        <v>-0.14703368999999999</v>
      </c>
      <c r="F4382">
        <v>2.2003174E-2</v>
      </c>
      <c r="G4382">
        <v>-0.23042297</v>
      </c>
      <c r="H4382">
        <v>18.315124999999998</v>
      </c>
      <c r="I4382">
        <v>-21.070862000000002</v>
      </c>
      <c r="J4382">
        <v>-46.809387000000001</v>
      </c>
      <c r="L4382">
        <v>-0.96574536799999999</v>
      </c>
      <c r="M4382">
        <v>0.79313779500000003</v>
      </c>
      <c r="N4382">
        <v>8.3440265870000001</v>
      </c>
      <c r="O4382">
        <v>-0.16066465299999999</v>
      </c>
      <c r="P4382">
        <v>9.4898595000000002E-2</v>
      </c>
      <c r="Q4382">
        <v>-0.24167939799999999</v>
      </c>
      <c r="R4382">
        <v>18.389237990000002</v>
      </c>
      <c r="S4382">
        <v>-21.074850850000001</v>
      </c>
      <c r="T4382">
        <v>-46.793193539999997</v>
      </c>
    </row>
    <row r="4383" spans="1:20" x14ac:dyDescent="0.2">
      <c r="A4383" s="1">
        <v>8075980000000</v>
      </c>
      <c r="B4383">
        <v>-1.3944855</v>
      </c>
      <c r="C4383">
        <v>0.60977170000000003</v>
      </c>
      <c r="D4383">
        <v>7.0826719999999996</v>
      </c>
      <c r="E4383">
        <v>-0.14187622</v>
      </c>
      <c r="F4383">
        <v>-5.6900024E-2</v>
      </c>
      <c r="G4383">
        <v>-0.21012877999999999</v>
      </c>
      <c r="H4383">
        <v>18.315124999999998</v>
      </c>
      <c r="I4383">
        <v>-21.070862000000002</v>
      </c>
      <c r="J4383">
        <v>-46.809387000000001</v>
      </c>
      <c r="L4383">
        <v>-1.180115434</v>
      </c>
      <c r="M4383">
        <v>0.70145474699999999</v>
      </c>
      <c r="N4383">
        <v>7.7133492940000004</v>
      </c>
      <c r="O4383">
        <v>-0.15127043600000001</v>
      </c>
      <c r="P4383">
        <v>1.8999285000000001E-2</v>
      </c>
      <c r="Q4383">
        <v>-0.225904089</v>
      </c>
      <c r="R4383">
        <v>18.3521815</v>
      </c>
      <c r="S4383">
        <v>-21.072856430000002</v>
      </c>
      <c r="T4383">
        <v>-46.801290270000003</v>
      </c>
    </row>
    <row r="4384" spans="1:20" x14ac:dyDescent="0.2">
      <c r="A4384" s="1">
        <v>8075990000000</v>
      </c>
      <c r="B4384">
        <v>-1.8662415000000001</v>
      </c>
      <c r="C4384">
        <v>0.7257538</v>
      </c>
      <c r="D4384">
        <v>6.5579834000000004</v>
      </c>
      <c r="E4384">
        <v>-0.14845275999999999</v>
      </c>
      <c r="F4384">
        <v>-0.12042236000000001</v>
      </c>
      <c r="G4384">
        <v>-0.18655395999999999</v>
      </c>
      <c r="H4384">
        <v>16.651917000000001</v>
      </c>
      <c r="I4384">
        <v>-20.956420000000001</v>
      </c>
      <c r="J4384">
        <v>-47.286987000000003</v>
      </c>
      <c r="L4384">
        <v>-1.5231784669999999</v>
      </c>
      <c r="M4384">
        <v>0.71360427400000004</v>
      </c>
      <c r="N4384">
        <v>7.1356663469999999</v>
      </c>
      <c r="O4384">
        <v>-0.14986159800000001</v>
      </c>
      <c r="P4384">
        <v>-5.0711537000000001E-2</v>
      </c>
      <c r="Q4384">
        <v>-0.20622902500000001</v>
      </c>
      <c r="R4384">
        <v>17.502049249999999</v>
      </c>
      <c r="S4384">
        <v>-21.014638210000001</v>
      </c>
      <c r="T4384">
        <v>-47.04413864</v>
      </c>
    </row>
    <row r="4385" spans="1:20" x14ac:dyDescent="0.2">
      <c r="A4385" s="1">
        <v>8075990000000</v>
      </c>
      <c r="B4385">
        <v>-1.7362213</v>
      </c>
      <c r="C4385">
        <v>0.73487853999999997</v>
      </c>
      <c r="D4385">
        <v>6.9756619999999998</v>
      </c>
      <c r="E4385">
        <v>-0.18035888999999999</v>
      </c>
      <c r="F4385">
        <v>-0.18388367</v>
      </c>
      <c r="G4385">
        <v>-0.16352844</v>
      </c>
      <c r="H4385">
        <v>16.651917000000001</v>
      </c>
      <c r="I4385">
        <v>-20.956420000000001</v>
      </c>
      <c r="J4385">
        <v>-47.286987000000003</v>
      </c>
      <c r="L4385">
        <v>-1.6296998840000001</v>
      </c>
      <c r="M4385">
        <v>0.72424140699999995</v>
      </c>
      <c r="N4385">
        <v>7.0556641730000003</v>
      </c>
      <c r="O4385">
        <v>-0.16511024399999999</v>
      </c>
      <c r="P4385">
        <v>-0.117297604</v>
      </c>
      <c r="Q4385">
        <v>-0.18487873199999999</v>
      </c>
      <c r="R4385">
        <v>17.076983120000001</v>
      </c>
      <c r="S4385">
        <v>-20.985529110000002</v>
      </c>
      <c r="T4385">
        <v>-47.165562819999998</v>
      </c>
    </row>
    <row r="4386" spans="1:20" x14ac:dyDescent="0.2">
      <c r="A4386" s="1">
        <v>8076000000000</v>
      </c>
      <c r="B4386">
        <v>-1.3189545</v>
      </c>
      <c r="C4386">
        <v>0.55424499999999999</v>
      </c>
      <c r="D4386">
        <v>7.9871673999999997</v>
      </c>
      <c r="E4386">
        <v>-0.25245666999999999</v>
      </c>
      <c r="F4386">
        <v>-0.28161619999999998</v>
      </c>
      <c r="G4386">
        <v>-0.12678528</v>
      </c>
      <c r="H4386">
        <v>16.651917000000001</v>
      </c>
      <c r="I4386">
        <v>-20.956420000000001</v>
      </c>
      <c r="J4386">
        <v>-47.286987000000003</v>
      </c>
      <c r="L4386">
        <v>-1.4743271920000001</v>
      </c>
      <c r="M4386">
        <v>0.63924320300000004</v>
      </c>
      <c r="N4386">
        <v>7.5214157869999996</v>
      </c>
      <c r="O4386">
        <v>-0.20878345700000001</v>
      </c>
      <c r="P4386">
        <v>-0.19945690199999999</v>
      </c>
      <c r="Q4386">
        <v>-0.155832006</v>
      </c>
      <c r="R4386">
        <v>16.864450059999999</v>
      </c>
      <c r="S4386">
        <v>-20.970974550000001</v>
      </c>
      <c r="T4386">
        <v>-47.226274910000001</v>
      </c>
    </row>
    <row r="4387" spans="1:20" x14ac:dyDescent="0.2">
      <c r="A4387" s="1">
        <v>8076000000000</v>
      </c>
      <c r="B4387">
        <v>-0.91642760000000001</v>
      </c>
      <c r="C4387">
        <v>0.55578612999999999</v>
      </c>
      <c r="D4387">
        <v>9.2674559999999992</v>
      </c>
      <c r="E4387">
        <v>-0.32957458000000001</v>
      </c>
      <c r="F4387">
        <v>-0.37652587999999998</v>
      </c>
      <c r="G4387">
        <v>-8.3679199999999995E-2</v>
      </c>
      <c r="H4387">
        <v>16.651917000000001</v>
      </c>
      <c r="I4387">
        <v>-20.956420000000001</v>
      </c>
      <c r="J4387">
        <v>-47.286987000000003</v>
      </c>
      <c r="L4387">
        <v>-1.195377396</v>
      </c>
      <c r="M4387">
        <v>0.597514667</v>
      </c>
      <c r="N4387">
        <v>8.3944358930000007</v>
      </c>
      <c r="O4387">
        <v>-0.26917901900000002</v>
      </c>
      <c r="P4387">
        <v>-0.28799139099999999</v>
      </c>
      <c r="Q4387">
        <v>-0.119755603</v>
      </c>
      <c r="R4387">
        <v>16.75818353</v>
      </c>
      <c r="S4387">
        <v>-20.963697280000002</v>
      </c>
      <c r="T4387">
        <v>-47.256630950000002</v>
      </c>
    </row>
    <row r="4388" spans="1:20" x14ac:dyDescent="0.2">
      <c r="A4388" s="1">
        <v>8076010000000</v>
      </c>
      <c r="B4388">
        <v>-0.60932920000000002</v>
      </c>
      <c r="C4388">
        <v>0.62806700000000004</v>
      </c>
      <c r="D4388">
        <v>10.291321</v>
      </c>
      <c r="E4388">
        <v>-0.38928223000000001</v>
      </c>
      <c r="F4388">
        <v>-0.43255614999999997</v>
      </c>
      <c r="G4388">
        <v>-4.1885376000000002E-2</v>
      </c>
      <c r="H4388">
        <v>17.269897</v>
      </c>
      <c r="I4388">
        <v>-20.338439999999999</v>
      </c>
      <c r="J4388">
        <v>-46.925353999999999</v>
      </c>
      <c r="L4388">
        <v>-0.90235329799999997</v>
      </c>
      <c r="M4388">
        <v>0.61279083300000003</v>
      </c>
      <c r="N4388">
        <v>9.3428784470000004</v>
      </c>
      <c r="O4388">
        <v>-0.32923062400000003</v>
      </c>
      <c r="P4388">
        <v>-0.36027376999999999</v>
      </c>
      <c r="Q4388">
        <v>-8.0820489999999995E-2</v>
      </c>
      <c r="R4388">
        <v>17.014040269999999</v>
      </c>
      <c r="S4388">
        <v>-20.651068639999998</v>
      </c>
      <c r="T4388">
        <v>-47.090992479999997</v>
      </c>
    </row>
    <row r="4389" spans="1:20" x14ac:dyDescent="0.2">
      <c r="A4389" s="1">
        <v>8076010000000</v>
      </c>
      <c r="B4389">
        <v>-0.33718872</v>
      </c>
      <c r="C4389">
        <v>0.79380799999999996</v>
      </c>
      <c r="D4389">
        <v>11.046219000000001</v>
      </c>
      <c r="E4389">
        <v>-0.41195680000000001</v>
      </c>
      <c r="F4389">
        <v>-0.45989989999999997</v>
      </c>
      <c r="G4389">
        <v>-8.651733E-3</v>
      </c>
      <c r="H4389">
        <v>17.269897</v>
      </c>
      <c r="I4389">
        <v>-20.338439999999999</v>
      </c>
      <c r="J4389">
        <v>-46.925353999999999</v>
      </c>
      <c r="L4389">
        <v>-0.61977100900000004</v>
      </c>
      <c r="M4389">
        <v>0.70329941699999998</v>
      </c>
      <c r="N4389">
        <v>10.19454872</v>
      </c>
      <c r="O4389">
        <v>-0.37059371200000002</v>
      </c>
      <c r="P4389">
        <v>-0.41008683499999998</v>
      </c>
      <c r="Q4389">
        <v>-4.4736111000000002E-2</v>
      </c>
      <c r="R4389">
        <v>17.141968630000001</v>
      </c>
      <c r="S4389">
        <v>-20.494754319999998</v>
      </c>
      <c r="T4389">
        <v>-47.008173239999998</v>
      </c>
    </row>
    <row r="4390" spans="1:20" x14ac:dyDescent="0.2">
      <c r="A4390" s="1">
        <v>8076020000000</v>
      </c>
      <c r="B4390">
        <v>-0.18643187999999999</v>
      </c>
      <c r="C4390">
        <v>0.93734740000000005</v>
      </c>
      <c r="D4390">
        <v>11.416916000000001</v>
      </c>
      <c r="E4390">
        <v>-0.39512634000000002</v>
      </c>
      <c r="F4390">
        <v>-0.45851134999999998</v>
      </c>
      <c r="G4390">
        <v>5.5999760000000004E-3</v>
      </c>
      <c r="H4390">
        <v>17.269897</v>
      </c>
      <c r="I4390">
        <v>-20.338439999999999</v>
      </c>
      <c r="J4390">
        <v>-46.925353999999999</v>
      </c>
      <c r="L4390">
        <v>-0.40310144399999998</v>
      </c>
      <c r="M4390">
        <v>0.82032340800000003</v>
      </c>
      <c r="N4390">
        <v>10.80573236</v>
      </c>
      <c r="O4390">
        <v>-0.38286002600000002</v>
      </c>
      <c r="P4390">
        <v>-0.43429909300000002</v>
      </c>
      <c r="Q4390">
        <v>-1.9568068000000001E-2</v>
      </c>
      <c r="R4390">
        <v>17.205932820000001</v>
      </c>
      <c r="S4390">
        <v>-20.416597159999998</v>
      </c>
      <c r="T4390">
        <v>-46.966763620000002</v>
      </c>
    </row>
    <row r="4391" spans="1:20" x14ac:dyDescent="0.2">
      <c r="A4391" s="1">
        <v>8076020000000</v>
      </c>
      <c r="B4391">
        <v>-0.16076660000000001</v>
      </c>
      <c r="C4391">
        <v>0.99497986000000005</v>
      </c>
      <c r="D4391">
        <v>11.571732000000001</v>
      </c>
      <c r="E4391">
        <v>-0.35050964000000001</v>
      </c>
      <c r="F4391">
        <v>-0.43315124999999999</v>
      </c>
      <c r="G4391">
        <v>8.0566409999999998E-3</v>
      </c>
      <c r="H4391">
        <v>17.269897</v>
      </c>
      <c r="I4391">
        <v>-20.338439999999999</v>
      </c>
      <c r="J4391">
        <v>-46.925353999999999</v>
      </c>
      <c r="L4391">
        <v>-0.28193402200000001</v>
      </c>
      <c r="M4391">
        <v>0.90765163400000004</v>
      </c>
      <c r="N4391">
        <v>11.188732180000001</v>
      </c>
      <c r="O4391">
        <v>-0.36668483299999999</v>
      </c>
      <c r="P4391">
        <v>-0.43372517100000002</v>
      </c>
      <c r="Q4391">
        <v>-5.755713E-3</v>
      </c>
      <c r="R4391">
        <v>17.237914910000001</v>
      </c>
      <c r="S4391">
        <v>-20.37751858</v>
      </c>
      <c r="T4391">
        <v>-46.946058809999997</v>
      </c>
    </row>
    <row r="4392" spans="1:20" x14ac:dyDescent="0.2">
      <c r="A4392" s="1">
        <v>8076030000000</v>
      </c>
      <c r="B4392">
        <v>-0.20812987999999999</v>
      </c>
      <c r="C4392">
        <v>0.96101380000000003</v>
      </c>
      <c r="D4392">
        <v>11.592345999999999</v>
      </c>
      <c r="E4392">
        <v>-0.29066467000000001</v>
      </c>
      <c r="F4392">
        <v>-0.38385010000000003</v>
      </c>
      <c r="G4392" s="1">
        <v>-1.37E-4</v>
      </c>
      <c r="H4392">
        <v>18.066406000000001</v>
      </c>
      <c r="I4392">
        <v>-20.338439999999999</v>
      </c>
      <c r="J4392">
        <v>-47.035217000000003</v>
      </c>
      <c r="L4392">
        <v>-0.245031951</v>
      </c>
      <c r="M4392">
        <v>0.93433271699999998</v>
      </c>
      <c r="N4392">
        <v>11.390539090000001</v>
      </c>
      <c r="O4392">
        <v>-0.32867475200000001</v>
      </c>
      <c r="P4392">
        <v>-0.40878763600000001</v>
      </c>
      <c r="Q4392">
        <v>-2.9465210000000001E-3</v>
      </c>
      <c r="R4392">
        <v>17.65216045</v>
      </c>
      <c r="S4392">
        <v>-20.357979289999999</v>
      </c>
      <c r="T4392">
        <v>-46.990637900000003</v>
      </c>
    </row>
    <row r="4393" spans="1:20" x14ac:dyDescent="0.2">
      <c r="A4393" s="1">
        <v>8076030000000</v>
      </c>
      <c r="B4393">
        <v>-0.33200073000000002</v>
      </c>
      <c r="C4393">
        <v>0.88688659999999997</v>
      </c>
      <c r="D4393">
        <v>11.471054000000001</v>
      </c>
      <c r="E4393">
        <v>-0.23587036</v>
      </c>
      <c r="F4393">
        <v>-0.32183837999999998</v>
      </c>
      <c r="G4393">
        <v>-1.3931274E-2</v>
      </c>
      <c r="H4393">
        <v>18.066406000000001</v>
      </c>
      <c r="I4393">
        <v>-20.338439999999999</v>
      </c>
      <c r="J4393">
        <v>-47.035217000000003</v>
      </c>
      <c r="L4393">
        <v>-0.28851634100000001</v>
      </c>
      <c r="M4393">
        <v>0.91060965900000002</v>
      </c>
      <c r="N4393">
        <v>11.43079655</v>
      </c>
      <c r="O4393">
        <v>-0.28227255600000001</v>
      </c>
      <c r="P4393">
        <v>-0.36531300799999999</v>
      </c>
      <c r="Q4393">
        <v>-8.4388980000000002E-3</v>
      </c>
      <c r="R4393">
        <v>17.859283229999999</v>
      </c>
      <c r="S4393">
        <v>-20.34820964</v>
      </c>
      <c r="T4393">
        <v>-47.012927449999999</v>
      </c>
    </row>
    <row r="4394" spans="1:20" x14ac:dyDescent="0.2">
      <c r="A4394" s="1">
        <v>8076040000000</v>
      </c>
      <c r="B4394">
        <v>-0.48051453</v>
      </c>
      <c r="C4394">
        <v>0.81158450000000004</v>
      </c>
      <c r="D4394">
        <v>11.094147</v>
      </c>
      <c r="E4394">
        <v>-0.18814086999999999</v>
      </c>
      <c r="F4394">
        <v>-0.24880980999999999</v>
      </c>
      <c r="G4394">
        <v>-2.7481080000000001E-2</v>
      </c>
      <c r="H4394">
        <v>18.066406000000001</v>
      </c>
      <c r="I4394">
        <v>-20.338439999999999</v>
      </c>
      <c r="J4394">
        <v>-47.035217000000003</v>
      </c>
      <c r="L4394">
        <v>-0.38451543500000002</v>
      </c>
      <c r="M4394">
        <v>0.86109707899999999</v>
      </c>
      <c r="N4394">
        <v>11.262471769999999</v>
      </c>
      <c r="O4394">
        <v>-0.23520671300000001</v>
      </c>
      <c r="P4394">
        <v>-0.30706140900000001</v>
      </c>
      <c r="Q4394">
        <v>-1.7959988999999999E-2</v>
      </c>
      <c r="R4394">
        <v>17.962844610000001</v>
      </c>
      <c r="S4394">
        <v>-20.343324819999999</v>
      </c>
      <c r="T4394">
        <v>-47.024072230000002</v>
      </c>
    </row>
    <row r="4395" spans="1:20" x14ac:dyDescent="0.2">
      <c r="A4395" s="1">
        <v>8076040000000</v>
      </c>
      <c r="B4395">
        <v>-0.54560850000000005</v>
      </c>
      <c r="C4395">
        <v>0.76745604999999995</v>
      </c>
      <c r="D4395">
        <v>10.715729</v>
      </c>
      <c r="E4395">
        <v>-0.15266418000000001</v>
      </c>
      <c r="F4395">
        <v>-0.16854858</v>
      </c>
      <c r="G4395">
        <v>-3.8375854000000001E-2</v>
      </c>
      <c r="H4395">
        <v>18.066406000000001</v>
      </c>
      <c r="I4395">
        <v>-20.338439999999999</v>
      </c>
      <c r="J4395">
        <v>-47.035217000000003</v>
      </c>
      <c r="L4395">
        <v>-0.46506196799999999</v>
      </c>
      <c r="M4395">
        <v>0.81427656500000001</v>
      </c>
      <c r="N4395">
        <v>10.989100390000001</v>
      </c>
      <c r="O4395">
        <v>-0.19393544600000001</v>
      </c>
      <c r="P4395">
        <v>-0.23780499399999999</v>
      </c>
      <c r="Q4395">
        <v>-2.8167920999999999E-2</v>
      </c>
      <c r="R4395">
        <v>18.01462531</v>
      </c>
      <c r="S4395">
        <v>-20.340882409999999</v>
      </c>
      <c r="T4395">
        <v>-47.029644609999998</v>
      </c>
    </row>
    <row r="4396" spans="1:20" x14ac:dyDescent="0.2">
      <c r="A4396" s="1">
        <v>8076050000000</v>
      </c>
      <c r="B4396">
        <v>-0.49453734999999999</v>
      </c>
      <c r="C4396">
        <v>0.78633120000000001</v>
      </c>
      <c r="D4396">
        <v>10.511414</v>
      </c>
      <c r="E4396">
        <v>-0.13464355</v>
      </c>
      <c r="F4396">
        <v>-8.9874270000000006E-2</v>
      </c>
      <c r="G4396">
        <v>-4.1030883999999997E-2</v>
      </c>
      <c r="H4396">
        <v>18.836974999999999</v>
      </c>
      <c r="I4396">
        <v>-19.86084</v>
      </c>
      <c r="J4396">
        <v>-47.492980000000003</v>
      </c>
      <c r="L4396">
        <v>-0.47979965899999999</v>
      </c>
      <c r="M4396">
        <v>0.80030388200000002</v>
      </c>
      <c r="N4396">
        <v>10.750257189999999</v>
      </c>
      <c r="O4396">
        <v>-0.16428949800000001</v>
      </c>
      <c r="P4396">
        <v>-0.16383963200000001</v>
      </c>
      <c r="Q4396">
        <v>-3.4599403000000001E-2</v>
      </c>
      <c r="R4396">
        <v>18.425800150000001</v>
      </c>
      <c r="S4396">
        <v>-20.100861210000001</v>
      </c>
      <c r="T4396">
        <v>-47.261312310000001</v>
      </c>
    </row>
    <row r="4397" spans="1:20" x14ac:dyDescent="0.2">
      <c r="A4397" s="1">
        <v>8076050000000</v>
      </c>
      <c r="B4397">
        <v>-0.40124512000000001</v>
      </c>
      <c r="C4397">
        <v>0.90010069999999998</v>
      </c>
      <c r="D4397">
        <v>10.516678000000001</v>
      </c>
      <c r="E4397">
        <v>-0.13264465</v>
      </c>
      <c r="F4397">
        <v>-1.8157959000000001E-2</v>
      </c>
      <c r="G4397">
        <v>-3.7429810000000001E-2</v>
      </c>
      <c r="H4397">
        <v>18.836974999999999</v>
      </c>
      <c r="I4397">
        <v>-19.86084</v>
      </c>
      <c r="J4397">
        <v>-47.492980000000003</v>
      </c>
      <c r="L4397">
        <v>-0.44052238900000001</v>
      </c>
      <c r="M4397">
        <v>0.850202291</v>
      </c>
      <c r="N4397">
        <v>10.633467599999999</v>
      </c>
      <c r="O4397">
        <v>-0.148467074</v>
      </c>
      <c r="P4397">
        <v>-9.0998796000000007E-2</v>
      </c>
      <c r="Q4397">
        <v>-3.6014605999999998E-2</v>
      </c>
      <c r="R4397">
        <v>18.631387579999998</v>
      </c>
      <c r="S4397">
        <v>-19.9808506</v>
      </c>
      <c r="T4397">
        <v>-47.377146150000002</v>
      </c>
    </row>
    <row r="4398" spans="1:20" x14ac:dyDescent="0.2">
      <c r="A4398" s="1">
        <v>8076060000000</v>
      </c>
      <c r="B4398">
        <v>-0.34098815999999998</v>
      </c>
      <c r="C4398">
        <v>1.0266265999999999</v>
      </c>
      <c r="D4398">
        <v>10.601241999999999</v>
      </c>
      <c r="E4398">
        <v>-0.13893127</v>
      </c>
      <c r="F4398">
        <v>3.9245605000000003E-2</v>
      </c>
      <c r="G4398">
        <v>-3.2836914000000002E-2</v>
      </c>
      <c r="H4398">
        <v>18.836974999999999</v>
      </c>
      <c r="I4398">
        <v>-19.86084</v>
      </c>
      <c r="J4398">
        <v>-47.492980000000003</v>
      </c>
      <c r="L4398">
        <v>-0.39075527500000001</v>
      </c>
      <c r="M4398">
        <v>0.93841444600000001</v>
      </c>
      <c r="N4398">
        <v>10.617354799999999</v>
      </c>
      <c r="O4398">
        <v>-0.14369917199999999</v>
      </c>
      <c r="P4398">
        <v>-2.5876594999999999E-2</v>
      </c>
      <c r="Q4398">
        <v>-3.442576E-2</v>
      </c>
      <c r="R4398">
        <v>18.734181289999999</v>
      </c>
      <c r="S4398">
        <v>-19.9208453</v>
      </c>
      <c r="T4398">
        <v>-47.435063079999999</v>
      </c>
    </row>
    <row r="4399" spans="1:20" x14ac:dyDescent="0.2">
      <c r="A4399" s="1">
        <v>8076060000000</v>
      </c>
      <c r="B4399">
        <v>-0.28553771999999999</v>
      </c>
      <c r="C4399">
        <v>1.0612334999999999</v>
      </c>
      <c r="D4399">
        <v>10.615890500000001</v>
      </c>
      <c r="E4399">
        <v>-0.14039612000000001</v>
      </c>
      <c r="F4399">
        <v>7.2067259999999994E-2</v>
      </c>
      <c r="G4399">
        <v>-3.2409668000000003E-2</v>
      </c>
      <c r="H4399">
        <v>18.836974999999999</v>
      </c>
      <c r="I4399">
        <v>-19.86084</v>
      </c>
      <c r="J4399">
        <v>-47.492980000000003</v>
      </c>
      <c r="L4399">
        <v>-0.33814649699999999</v>
      </c>
      <c r="M4399">
        <v>0.99982397300000003</v>
      </c>
      <c r="N4399">
        <v>10.61662265</v>
      </c>
      <c r="O4399">
        <v>-0.142047646</v>
      </c>
      <c r="P4399">
        <v>2.3095332E-2</v>
      </c>
      <c r="Q4399">
        <v>-3.3417714000000001E-2</v>
      </c>
      <c r="R4399">
        <v>18.785578139999998</v>
      </c>
      <c r="S4399">
        <v>-19.89084265</v>
      </c>
      <c r="T4399">
        <v>-47.464021539999997</v>
      </c>
    </row>
    <row r="4400" spans="1:20" x14ac:dyDescent="0.2">
      <c r="A4400" s="1">
        <v>8076070000000</v>
      </c>
      <c r="B4400">
        <v>-0.30516051999999999</v>
      </c>
      <c r="C4400">
        <v>1.0156403000000001</v>
      </c>
      <c r="D4400">
        <v>10.644272000000001</v>
      </c>
      <c r="E4400">
        <v>-0.13163757000000001</v>
      </c>
      <c r="F4400">
        <v>8.9080809999999996E-2</v>
      </c>
      <c r="G4400">
        <v>-3.8192749999999998E-2</v>
      </c>
      <c r="H4400">
        <v>17.269897</v>
      </c>
      <c r="I4400">
        <v>-18.965149</v>
      </c>
      <c r="J4400">
        <v>-47.930909999999997</v>
      </c>
      <c r="L4400">
        <v>-0.321653509</v>
      </c>
      <c r="M4400">
        <v>1.007732136</v>
      </c>
      <c r="N4400">
        <v>10.63044732</v>
      </c>
      <c r="O4400">
        <v>-0.136842608</v>
      </c>
      <c r="P4400">
        <v>5.6088071000000003E-2</v>
      </c>
      <c r="Q4400">
        <v>-3.5805231999999999E-2</v>
      </c>
      <c r="R4400">
        <v>18.027737569999999</v>
      </c>
      <c r="S4400">
        <v>-19.42799583</v>
      </c>
      <c r="T4400">
        <v>-47.697465770000001</v>
      </c>
    </row>
    <row r="4401" spans="1:20" x14ac:dyDescent="0.2">
      <c r="A4401" s="1">
        <v>8076070000000</v>
      </c>
      <c r="B4401">
        <v>-0.35528564000000001</v>
      </c>
      <c r="C4401">
        <v>1.0059814</v>
      </c>
      <c r="D4401">
        <v>10.822449000000001</v>
      </c>
      <c r="E4401">
        <v>-0.11740112</v>
      </c>
      <c r="F4401">
        <v>9.8632810000000001E-2</v>
      </c>
      <c r="G4401">
        <v>-4.7561645999999999E-2</v>
      </c>
      <c r="H4401">
        <v>17.269897</v>
      </c>
      <c r="I4401">
        <v>-18.965149</v>
      </c>
      <c r="J4401">
        <v>-47.930909999999997</v>
      </c>
      <c r="L4401">
        <v>-0.338469574</v>
      </c>
      <c r="M4401">
        <v>1.006856768</v>
      </c>
      <c r="N4401">
        <v>10.72644816</v>
      </c>
      <c r="O4401">
        <v>-0.127121864</v>
      </c>
      <c r="P4401">
        <v>7.7360441000000002E-2</v>
      </c>
      <c r="Q4401">
        <v>-4.1683439000000003E-2</v>
      </c>
      <c r="R4401">
        <v>17.64881729</v>
      </c>
      <c r="S4401">
        <v>-19.196572410000002</v>
      </c>
      <c r="T4401">
        <v>-47.814187879999999</v>
      </c>
    </row>
    <row r="4402" spans="1:20" x14ac:dyDescent="0.2">
      <c r="A4402" s="1">
        <v>8076080000000</v>
      </c>
      <c r="B4402">
        <v>-0.44415283</v>
      </c>
      <c r="C4402">
        <v>1.0213013</v>
      </c>
      <c r="D4402">
        <v>11.088958999999999</v>
      </c>
      <c r="E4402">
        <v>-0.10380554</v>
      </c>
      <c r="F4402">
        <v>0.10234070000000001</v>
      </c>
      <c r="G4402">
        <v>-5.6976319999999997E-2</v>
      </c>
      <c r="H4402">
        <v>17.269897</v>
      </c>
      <c r="I4402">
        <v>-18.965149</v>
      </c>
      <c r="J4402">
        <v>-47.930909999999997</v>
      </c>
      <c r="L4402">
        <v>-0.39131120200000002</v>
      </c>
      <c r="M4402">
        <v>1.0140790340000001</v>
      </c>
      <c r="N4402">
        <v>10.90770358</v>
      </c>
      <c r="O4402">
        <v>-0.115463702</v>
      </c>
      <c r="P4402">
        <v>8.9850570000000005E-2</v>
      </c>
      <c r="Q4402">
        <v>-4.932988E-2</v>
      </c>
      <c r="R4402">
        <v>17.459357140000002</v>
      </c>
      <c r="S4402">
        <v>-19.08086071</v>
      </c>
      <c r="T4402">
        <v>-47.872548940000001</v>
      </c>
    </row>
    <row r="4403" spans="1:20" x14ac:dyDescent="0.2">
      <c r="A4403" s="1">
        <v>8076080000000</v>
      </c>
      <c r="B4403">
        <v>-0.55860900000000002</v>
      </c>
      <c r="C4403">
        <v>0.98284910000000003</v>
      </c>
      <c r="D4403">
        <v>11.162018</v>
      </c>
      <c r="E4403">
        <v>-8.1146239999999994E-2</v>
      </c>
      <c r="F4403">
        <v>9.8983765000000001E-2</v>
      </c>
      <c r="G4403">
        <v>-6.5002439999999995E-2</v>
      </c>
      <c r="H4403">
        <v>17.269897</v>
      </c>
      <c r="I4403">
        <v>-18.965149</v>
      </c>
      <c r="J4403">
        <v>-47.930909999999997</v>
      </c>
      <c r="L4403">
        <v>-0.47496010100000002</v>
      </c>
      <c r="M4403">
        <v>0.99846406700000001</v>
      </c>
      <c r="N4403">
        <v>11.03486079</v>
      </c>
      <c r="O4403">
        <v>-9.8304971000000005E-2</v>
      </c>
      <c r="P4403">
        <v>9.4417167999999996E-2</v>
      </c>
      <c r="Q4403">
        <v>-5.7166160000000001E-2</v>
      </c>
      <c r="R4403">
        <v>17.364627070000001</v>
      </c>
      <c r="S4403">
        <v>-19.02300485</v>
      </c>
      <c r="T4403">
        <v>-47.901729469999999</v>
      </c>
    </row>
    <row r="4404" spans="1:20" x14ac:dyDescent="0.2">
      <c r="A4404" s="1">
        <v>8076090000000</v>
      </c>
      <c r="B4404">
        <v>-0.59899899999999995</v>
      </c>
      <c r="C4404">
        <v>0.97904970000000002</v>
      </c>
      <c r="D4404">
        <v>11.0512085</v>
      </c>
      <c r="E4404">
        <v>-4.3502807999999997E-2</v>
      </c>
      <c r="F4404">
        <v>9.2224120000000007E-2</v>
      </c>
      <c r="G4404">
        <v>-6.8283079999999996E-2</v>
      </c>
      <c r="H4404">
        <v>17.338562</v>
      </c>
      <c r="I4404">
        <v>-18.896484000000001</v>
      </c>
      <c r="J4404">
        <v>-47.998047</v>
      </c>
      <c r="L4404">
        <v>-0.53697955100000005</v>
      </c>
      <c r="M4404">
        <v>0.98875688399999995</v>
      </c>
      <c r="N4404">
        <v>11.043034649999999</v>
      </c>
      <c r="O4404">
        <v>-7.0903889999999997E-2</v>
      </c>
      <c r="P4404">
        <v>9.3320643999999994E-2</v>
      </c>
      <c r="Q4404">
        <v>-6.2724619999999995E-2</v>
      </c>
      <c r="R4404">
        <v>17.351594540000001</v>
      </c>
      <c r="S4404">
        <v>-18.959744430000001</v>
      </c>
      <c r="T4404">
        <v>-47.94988824</v>
      </c>
    </row>
    <row r="4405" spans="1:20" x14ac:dyDescent="0.2">
      <c r="A4405" s="1">
        <v>8076090000000</v>
      </c>
      <c r="B4405">
        <v>-0.66889953999999996</v>
      </c>
      <c r="C4405">
        <v>1.0242614999999999</v>
      </c>
      <c r="D4405">
        <v>10.868850999999999</v>
      </c>
      <c r="E4405">
        <v>-3.3416750000000001E-3</v>
      </c>
      <c r="F4405">
        <v>8.9263915999999999E-2</v>
      </c>
      <c r="G4405">
        <v>-6.7214966000000001E-2</v>
      </c>
      <c r="H4405">
        <v>17.338562</v>
      </c>
      <c r="I4405">
        <v>-18.896484000000001</v>
      </c>
      <c r="J4405">
        <v>-47.998047</v>
      </c>
      <c r="L4405">
        <v>-0.60293954500000002</v>
      </c>
      <c r="M4405">
        <v>1.006509192</v>
      </c>
      <c r="N4405">
        <v>10.955942820000001</v>
      </c>
      <c r="O4405">
        <v>-3.7122782E-2</v>
      </c>
      <c r="P4405">
        <v>9.1292280000000003E-2</v>
      </c>
      <c r="Q4405">
        <v>-6.4969792999999998E-2</v>
      </c>
      <c r="R4405">
        <v>17.345078269999998</v>
      </c>
      <c r="S4405">
        <v>-18.92811421</v>
      </c>
      <c r="T4405">
        <v>-47.973967620000003</v>
      </c>
    </row>
    <row r="4406" spans="1:20" x14ac:dyDescent="0.2">
      <c r="A4406" s="1">
        <v>8076100000000</v>
      </c>
      <c r="B4406">
        <v>-0.77166749999999995</v>
      </c>
      <c r="C4406">
        <v>0.97587584999999999</v>
      </c>
      <c r="D4406">
        <v>10.488922000000001</v>
      </c>
      <c r="E4406">
        <v>2.9312134E-2</v>
      </c>
      <c r="F4406">
        <v>9.1171265000000001E-2</v>
      </c>
      <c r="G4406">
        <v>-6.5017699999999998E-2</v>
      </c>
      <c r="H4406">
        <v>17.338562</v>
      </c>
      <c r="I4406">
        <v>-18.896484000000001</v>
      </c>
      <c r="J4406">
        <v>-47.998047</v>
      </c>
      <c r="L4406">
        <v>-0.68730352299999997</v>
      </c>
      <c r="M4406">
        <v>0.99119252099999999</v>
      </c>
      <c r="N4406">
        <v>10.72243241</v>
      </c>
      <c r="O4406">
        <v>-3.9053239999999999E-3</v>
      </c>
      <c r="P4406">
        <v>9.1231772000000003E-2</v>
      </c>
      <c r="Q4406">
        <v>-6.4993746000000005E-2</v>
      </c>
      <c r="R4406">
        <v>17.341820129999999</v>
      </c>
      <c r="S4406">
        <v>-18.912299109999999</v>
      </c>
      <c r="T4406">
        <v>-47.986007309999998</v>
      </c>
    </row>
    <row r="4407" spans="1:20" x14ac:dyDescent="0.2">
      <c r="A4407" s="1">
        <v>8076100000000</v>
      </c>
      <c r="B4407">
        <v>-0.59935000000000005</v>
      </c>
      <c r="C4407">
        <v>0.97994994999999996</v>
      </c>
      <c r="D4407">
        <v>10.136169000000001</v>
      </c>
      <c r="E4407">
        <v>5.1101685000000001E-2</v>
      </c>
      <c r="F4407">
        <v>9.9884029999999999E-2</v>
      </c>
      <c r="G4407">
        <v>-6.1279297000000003E-2</v>
      </c>
      <c r="H4407">
        <v>17.338562</v>
      </c>
      <c r="I4407">
        <v>-18.896484000000001</v>
      </c>
      <c r="J4407">
        <v>-47.998047</v>
      </c>
      <c r="L4407">
        <v>-0.64332676099999997</v>
      </c>
      <c r="M4407">
        <v>0.98557123499999999</v>
      </c>
      <c r="N4407">
        <v>10.42930071</v>
      </c>
      <c r="O4407">
        <v>2.359818E-2</v>
      </c>
      <c r="P4407">
        <v>9.5557901000000001E-2</v>
      </c>
      <c r="Q4407">
        <v>-6.3136522E-2</v>
      </c>
      <c r="R4407">
        <v>17.340191069999999</v>
      </c>
      <c r="S4407">
        <v>-18.90439155</v>
      </c>
      <c r="T4407">
        <v>-47.992027149999998</v>
      </c>
    </row>
    <row r="4408" spans="1:20" x14ac:dyDescent="0.2">
      <c r="A4408" s="1">
        <v>8076110000000</v>
      </c>
      <c r="B4408">
        <v>-0.29512023999999998</v>
      </c>
      <c r="C4408">
        <v>0.93144225999999997</v>
      </c>
      <c r="D4408">
        <v>9.6660769999999996</v>
      </c>
      <c r="E4408">
        <v>5.6076050000000002E-2</v>
      </c>
      <c r="F4408">
        <v>0.11172485</v>
      </c>
      <c r="G4408">
        <v>-5.342102E-2</v>
      </c>
      <c r="H4408">
        <v>17.512512000000001</v>
      </c>
      <c r="I4408">
        <v>-18.435669000000001</v>
      </c>
      <c r="J4408">
        <v>-47.74933</v>
      </c>
      <c r="L4408">
        <v>-0.46922350099999999</v>
      </c>
      <c r="M4408">
        <v>0.95850674800000002</v>
      </c>
      <c r="N4408">
        <v>10.04768885</v>
      </c>
      <c r="O4408">
        <v>3.9837114999999999E-2</v>
      </c>
      <c r="P4408">
        <v>0.10364137599999999</v>
      </c>
      <c r="Q4408">
        <v>-5.8278771E-2</v>
      </c>
      <c r="R4408">
        <v>17.426351530000002</v>
      </c>
      <c r="S4408">
        <v>-18.670030279999999</v>
      </c>
      <c r="T4408">
        <v>-47.870678580000003</v>
      </c>
    </row>
    <row r="4409" spans="1:20" x14ac:dyDescent="0.2">
      <c r="A4409" s="1">
        <v>8076110000000</v>
      </c>
      <c r="B4409">
        <v>-1.1187286000000001</v>
      </c>
      <c r="C4409">
        <v>1.0551604999999999</v>
      </c>
      <c r="D4409">
        <v>9.0446930000000005</v>
      </c>
      <c r="E4409">
        <v>4.4021605999999998E-2</v>
      </c>
      <c r="F4409">
        <v>0.12846374999999999</v>
      </c>
      <c r="G4409">
        <v>-4.8889160000000001E-2</v>
      </c>
      <c r="H4409">
        <v>17.512512000000001</v>
      </c>
      <c r="I4409">
        <v>-18.435669000000001</v>
      </c>
      <c r="J4409">
        <v>-47.74933</v>
      </c>
      <c r="L4409">
        <v>-0.79397605000000004</v>
      </c>
      <c r="M4409">
        <v>1.006833624</v>
      </c>
      <c r="N4409">
        <v>9.5461909259999995</v>
      </c>
      <c r="O4409">
        <v>4.1929360999999998E-2</v>
      </c>
      <c r="P4409">
        <v>0.116052563</v>
      </c>
      <c r="Q4409">
        <v>-5.3583964999999997E-2</v>
      </c>
      <c r="R4409">
        <v>17.46943177</v>
      </c>
      <c r="S4409">
        <v>-18.552849640000002</v>
      </c>
      <c r="T4409">
        <v>-47.810004290000002</v>
      </c>
    </row>
  </sheetData>
  <pageMargins left="0.75" right="0.75" top="1" bottom="1" header="0.5" footer="0.5"/>
  <drawing r:id="rId1"/>
</worksheet>
</file>