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81A2C05-2C75-4618-ADF9-CEB04E78AF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<sst xmlns="http://schemas.openxmlformats.org/spreadsheetml/2006/main" count="115" uniqueCount="62">
  <si>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</si>
  <si>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</si>
  <si>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</si>
  <si>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</si>
  <si>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</si>
  <si>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</si>
  <si>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</si>
  <si>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</si>
  <si>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</si>
  <si>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</si>
  <si>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</si>
  <si>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</si>
  <si>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</si>
  <si>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</si>
  <si>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</si>
  <si>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</si>
  <si>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</si>
  <si>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</si>
  <si>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</si>
  <si>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</si>
  <si>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</si>
  <si>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</si>
  <si>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</si>
  <si>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</si>
  <si>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</si>
  <si>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</si>
  <si>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</si>
  <si>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</si>
  <si>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</si>
  <si>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</si>
  <si>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</si>
  <si>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</si>
  <si>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</si>
  <si>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</si>
  <si>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</si>
  <si>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</si>
  <si>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</si>
  <si>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</si>
  <si>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</si>
  <si>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</si>
  <si>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</si>
  <si>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</si>
  <si>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doGet</t>
    <phoneticPr fontId="7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</si>
  <si>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</si>
  <si>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</si>
  <si>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4">
      <t>アユキ</t>
    </rPh>
    <phoneticPr fontId="1"/>
  </si>
  <si>
    <t>ItemSearchServlet</t>
    <phoneticPr fontId="1"/>
  </si>
  <si>
    <t>永田歩輝</t>
    <rPh sb="0" eb="4">
      <t>ナガタアユキ</t>
    </rPh>
    <phoneticPr fontId="1"/>
  </si>
  <si>
    <t>1,リクエストパラメーターの文字コードをUTF-8に指定する</t>
    <rPh sb="14" eb="16">
      <t>モジ</t>
    </rPh>
    <rPh sb="26" eb="28">
      <t>シテイ</t>
    </rPh>
    <phoneticPr fontId="1"/>
  </si>
  <si>
    <t>2,コンテンツタイプをUTF-8に指定する</t>
    <rPh sb="17" eb="19">
      <t>シテイ</t>
    </rPh>
    <phoneticPr fontId="1"/>
  </si>
  <si>
    <t>3,String型の変数pathを遷移先（search_result.jsp）に指定し初期化する</t>
    <rPh sb="8" eb="9">
      <t>ガタ</t>
    </rPh>
    <rPh sb="10" eb="12">
      <t>ヘンスウ</t>
    </rPh>
    <rPh sb="17" eb="20">
      <t>センイサキ</t>
    </rPh>
    <rPh sb="40" eb="42">
      <t>シテイ</t>
    </rPh>
    <rPh sb="43" eb="46">
      <t>ショキカ</t>
    </rPh>
    <phoneticPr fontId="1"/>
  </si>
  <si>
    <t>4,リクエストパラメーターの値を取得する</t>
    <rPh sb="14" eb="15">
      <t>アタイ</t>
    </rPh>
    <phoneticPr fontId="1"/>
  </si>
  <si>
    <t>永田歩輝</t>
    <rPh sb="0" eb="4">
      <t>ナガタアユキ</t>
    </rPh>
    <phoneticPr fontId="7"/>
  </si>
  <si>
    <t>WebServletアノテーションの引数は、ItemSearchServletにすること。</t>
    <phoneticPr fontId="1"/>
  </si>
  <si>
    <t>5,ItemSearchServiceクラスをインスタンス化</t>
    <phoneticPr fontId="1"/>
  </si>
  <si>
    <t>6,ItemSearchServiceクラスのbranchメソッドを呼び出す</t>
    <phoneticPr fontId="1"/>
  </si>
  <si>
    <t>※例外処理を行う</t>
    <phoneticPr fontId="1"/>
  </si>
  <si>
    <t>SQLExceptionをcatchし、エラーメッセージを出力する</t>
    <rPh sb="29" eb="31">
      <t>シュツリョク</t>
    </rPh>
    <phoneticPr fontId="1"/>
  </si>
  <si>
    <t>7,forword処理を行う</t>
    <phoneticPr fontId="1"/>
  </si>
  <si>
    <t>検索結果を保持するリストをforword先に送る</t>
    <rPh sb="0" eb="4">
      <t>ケンサクケッカ</t>
    </rPh>
    <rPh sb="5" eb="7">
      <t>ホジ</t>
    </rPh>
    <rPh sb="20" eb="21">
      <t>サキ</t>
    </rPh>
    <rPh sb="22" eb="23">
      <t>オク</t>
    </rPh>
    <phoneticPr fontId="1"/>
  </si>
  <si>
    <t>keyword,category</t>
    <phoneticPr fontId="1"/>
  </si>
  <si>
    <t>引数keywordとcategoryを受け取り、Serviceクラスに受け渡すServlet</t>
    <rPh sb="0" eb="2">
      <t>ヒキスウ</t>
    </rPh>
    <rPh sb="19" eb="20">
      <t>ウ</t>
    </rPh>
    <rPh sb="21" eb="22">
      <t>ト</t>
    </rPh>
    <rPh sb="35" eb="36">
      <t>ウ</t>
    </rPh>
    <rPh sb="37" eb="38">
      <t>ワタ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</si>
</sst>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44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45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61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53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52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42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47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 t="s">
        <v>60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48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 t="s">
        <v>59</v>
      </c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 t="s">
        <v>49</v>
      </c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50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 t="s">
        <v>51</v>
      </c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54</v>
      </c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 t="s">
        <v>55</v>
      </c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 t="s">
        <v>56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9" t="s">
        <v>57</v>
      </c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58</v>
      </c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disablePrompts="1"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2024-09-27T10:09:02Z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