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SUS TUF\Documents\GitHub\navit\backend\assets\"/>
    </mc:Choice>
  </mc:AlternateContent>
  <xr:revisionPtr revIDLastSave="0" documentId="13_ncr:1_{BE59D909-E474-4F71-BD41-BE87F020BDD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F1" i="1"/>
  <c r="E1" i="1"/>
</calcChain>
</file>

<file path=xl/sharedStrings.xml><?xml version="1.0" encoding="utf-8"?>
<sst xmlns="http://schemas.openxmlformats.org/spreadsheetml/2006/main" count="5" uniqueCount="1">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</sst>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2"/>
  <sheetViews>
    <sheetView tabSelected="1" workbookViewId="0">
      <selection activeCell="M16" sqref="M16"/>
    </sheetView>
  </sheetViews>
  <sheetFormatPr defaultRowHeight="15" x14ac:dyDescent="0.25"/>
  <sheetData>
    <row r="1" spans="1:6" x14ac:dyDescent="0.25">
      <c r="A1" s="1">
        <v>51</v>
      </c>
      <c r="B1">
        <v>2</v>
      </c>
      <c r="E1">
        <f>IF(A1&gt;=6000, A1-6000, A1+1000)</f>
        <v>1051</v>
      </c>
      <c r="F1">
        <f>IF(B1&gt;=6000, B1-6000, B1+1000)</f>
        <v>1002</v>
      </c>
    </row>
    <row r="2" spans="1:6" x14ac:dyDescent="0.25">
      <c r="A2" s="1">
        <v>29</v>
      </c>
      <c r="B2">
        <v>3</v>
      </c>
      <c r="E2">
        <f t="shared" ref="E2:E65" si="0">IF(A2&gt;=6000, A2-6000, A2+1000)</f>
        <v>1029</v>
      </c>
      <c r="F2">
        <f t="shared" ref="F2:F65" si="1">IF(B2&gt;=6000, B2-6000, B2+1000)</f>
        <v>1003</v>
      </c>
    </row>
    <row r="3" spans="1:6" x14ac:dyDescent="0.25">
      <c r="A3" s="1">
        <v>99</v>
      </c>
      <c r="B3">
        <v>4</v>
      </c>
      <c r="E3">
        <f t="shared" si="0"/>
        <v>1099</v>
      </c>
      <c r="F3">
        <f t="shared" si="1"/>
        <v>1004</v>
      </c>
    </row>
    <row r="4" spans="1:6" x14ac:dyDescent="0.25">
      <c r="A4" s="1">
        <v>83</v>
      </c>
      <c r="B4">
        <v>5</v>
      </c>
      <c r="E4">
        <f t="shared" si="0"/>
        <v>1083</v>
      </c>
      <c r="F4">
        <f t="shared" si="1"/>
        <v>1005</v>
      </c>
    </row>
    <row r="5" spans="1:6" x14ac:dyDescent="0.25">
      <c r="A5" s="1">
        <v>1051</v>
      </c>
      <c r="B5">
        <v>6</v>
      </c>
      <c r="E5">
        <f t="shared" si="0"/>
        <v>2051</v>
      </c>
      <c r="F5">
        <f t="shared" si="1"/>
        <v>1006</v>
      </c>
    </row>
    <row r="6" spans="1:6" x14ac:dyDescent="0.25">
      <c r="A6" s="1">
        <v>1029</v>
      </c>
      <c r="B6">
        <v>7</v>
      </c>
      <c r="E6">
        <f t="shared" si="0"/>
        <v>2029</v>
      </c>
      <c r="F6">
        <f t="shared" si="1"/>
        <v>1007</v>
      </c>
    </row>
    <row r="7" spans="1:6" x14ac:dyDescent="0.25">
      <c r="A7" s="1">
        <v>1099</v>
      </c>
      <c r="B7">
        <v>8</v>
      </c>
      <c r="E7">
        <f t="shared" si="0"/>
        <v>2099</v>
      </c>
      <c r="F7">
        <f t="shared" si="1"/>
        <v>1008</v>
      </c>
    </row>
    <row r="8" spans="1:6" x14ac:dyDescent="0.25">
      <c r="A8" s="1">
        <v>1083</v>
      </c>
      <c r="B8">
        <v>9</v>
      </c>
      <c r="E8">
        <f t="shared" si="0"/>
        <v>2083</v>
      </c>
      <c r="F8">
        <f t="shared" si="1"/>
        <v>1009</v>
      </c>
    </row>
    <row r="9" spans="1:6" x14ac:dyDescent="0.25">
      <c r="A9" s="1">
        <v>2051</v>
      </c>
      <c r="B9">
        <v>12</v>
      </c>
      <c r="E9">
        <f t="shared" si="0"/>
        <v>3051</v>
      </c>
      <c r="F9">
        <f t="shared" si="1"/>
        <v>1012</v>
      </c>
    </row>
    <row r="10" spans="1:6" x14ac:dyDescent="0.25">
      <c r="A10" s="1">
        <v>2029</v>
      </c>
      <c r="B10">
        <v>11</v>
      </c>
      <c r="E10">
        <f t="shared" si="0"/>
        <v>3029</v>
      </c>
      <c r="F10">
        <f t="shared" si="1"/>
        <v>1011</v>
      </c>
    </row>
    <row r="11" spans="1:6" x14ac:dyDescent="0.25">
      <c r="A11" s="1">
        <v>2099</v>
      </c>
      <c r="B11">
        <v>10</v>
      </c>
      <c r="E11">
        <f t="shared" si="0"/>
        <v>3099</v>
      </c>
      <c r="F11">
        <f t="shared" si="1"/>
        <v>1010</v>
      </c>
    </row>
    <row r="12" spans="1:6" x14ac:dyDescent="0.25">
      <c r="A12" s="1">
        <v>2083</v>
      </c>
      <c r="B12">
        <v>13</v>
      </c>
      <c r="E12">
        <f t="shared" si="0"/>
        <v>3083</v>
      </c>
      <c r="F12">
        <f t="shared" si="1"/>
        <v>1013</v>
      </c>
    </row>
    <row r="13" spans="1:6" x14ac:dyDescent="0.25">
      <c r="A13" s="1">
        <v>3051</v>
      </c>
      <c r="B13">
        <v>13</v>
      </c>
      <c r="E13">
        <f t="shared" si="0"/>
        <v>4051</v>
      </c>
      <c r="F13">
        <f t="shared" si="1"/>
        <v>1013</v>
      </c>
    </row>
    <row r="14" spans="1:6" x14ac:dyDescent="0.25">
      <c r="A14" s="1">
        <v>3029</v>
      </c>
      <c r="B14">
        <v>14</v>
      </c>
      <c r="E14">
        <f t="shared" si="0"/>
        <v>4029</v>
      </c>
      <c r="F14">
        <f t="shared" si="1"/>
        <v>1014</v>
      </c>
    </row>
    <row r="15" spans="1:6" x14ac:dyDescent="0.25">
      <c r="A15" s="1">
        <v>3099</v>
      </c>
      <c r="B15">
        <v>14</v>
      </c>
      <c r="E15">
        <f t="shared" si="0"/>
        <v>4099</v>
      </c>
      <c r="F15">
        <f t="shared" si="1"/>
        <v>1014</v>
      </c>
    </row>
    <row r="16" spans="1:6" x14ac:dyDescent="0.25">
      <c r="A16" s="1">
        <v>3083</v>
      </c>
      <c r="B16">
        <v>14</v>
      </c>
      <c r="E16">
        <f t="shared" si="0"/>
        <v>4083</v>
      </c>
      <c r="F16">
        <f t="shared" si="1"/>
        <v>1014</v>
      </c>
    </row>
    <row r="17" spans="1:6" x14ac:dyDescent="0.25">
      <c r="A17" s="1">
        <v>4051</v>
      </c>
      <c r="B17">
        <v>14</v>
      </c>
      <c r="E17">
        <f t="shared" si="0"/>
        <v>5051</v>
      </c>
      <c r="F17">
        <f t="shared" si="1"/>
        <v>1014</v>
      </c>
    </row>
    <row r="18" spans="1:6" x14ac:dyDescent="0.25">
      <c r="A18" s="1">
        <v>4029</v>
      </c>
      <c r="B18">
        <v>17</v>
      </c>
      <c r="E18">
        <f t="shared" si="0"/>
        <v>5029</v>
      </c>
      <c r="F18">
        <f t="shared" si="1"/>
        <v>1017</v>
      </c>
    </row>
    <row r="19" spans="1:6" x14ac:dyDescent="0.25">
      <c r="A19" s="1">
        <v>4099</v>
      </c>
      <c r="B19">
        <v>18</v>
      </c>
      <c r="E19">
        <f t="shared" si="0"/>
        <v>5099</v>
      </c>
      <c r="F19">
        <f t="shared" si="1"/>
        <v>1018</v>
      </c>
    </row>
    <row r="20" spans="1:6" x14ac:dyDescent="0.25">
      <c r="A20" s="1">
        <v>4083</v>
      </c>
      <c r="B20">
        <v>18</v>
      </c>
      <c r="E20">
        <f t="shared" si="0"/>
        <v>5083</v>
      </c>
      <c r="F20">
        <f t="shared" si="1"/>
        <v>1018</v>
      </c>
    </row>
    <row r="21" spans="1:6" x14ac:dyDescent="0.25">
      <c r="A21" s="1">
        <v>5051</v>
      </c>
      <c r="B21">
        <v>20</v>
      </c>
      <c r="E21">
        <f t="shared" si="0"/>
        <v>6051</v>
      </c>
      <c r="F21">
        <f t="shared" si="1"/>
        <v>1020</v>
      </c>
    </row>
    <row r="22" spans="1:6" x14ac:dyDescent="0.25">
      <c r="A22" s="1">
        <v>5029</v>
      </c>
      <c r="B22">
        <v>23</v>
      </c>
      <c r="E22">
        <f t="shared" si="0"/>
        <v>6029</v>
      </c>
      <c r="F22">
        <f t="shared" si="1"/>
        <v>1023</v>
      </c>
    </row>
    <row r="23" spans="1:6" x14ac:dyDescent="0.25">
      <c r="A23" s="1">
        <v>5099</v>
      </c>
      <c r="B23">
        <v>23</v>
      </c>
      <c r="E23">
        <f t="shared" si="0"/>
        <v>6099</v>
      </c>
      <c r="F23">
        <f t="shared" si="1"/>
        <v>1023</v>
      </c>
    </row>
    <row r="24" spans="1:6" x14ac:dyDescent="0.25">
      <c r="A24" s="1">
        <v>5083</v>
      </c>
      <c r="B24">
        <v>21</v>
      </c>
      <c r="E24">
        <f t="shared" si="0"/>
        <v>6083</v>
      </c>
      <c r="F24">
        <f t="shared" si="1"/>
        <v>1021</v>
      </c>
    </row>
    <row r="25" spans="1:6" x14ac:dyDescent="0.25">
      <c r="A25" s="1">
        <v>70</v>
      </c>
      <c r="B25">
        <v>24</v>
      </c>
      <c r="E25">
        <f t="shared" si="0"/>
        <v>1070</v>
      </c>
      <c r="F25">
        <f t="shared" si="1"/>
        <v>1024</v>
      </c>
    </row>
    <row r="26" spans="1:6" x14ac:dyDescent="0.25">
      <c r="A26" s="1">
        <v>46</v>
      </c>
      <c r="B26">
        <v>24</v>
      </c>
      <c r="E26">
        <f t="shared" si="0"/>
        <v>1046</v>
      </c>
      <c r="F26">
        <f t="shared" si="1"/>
        <v>1024</v>
      </c>
    </row>
    <row r="27" spans="1:6" x14ac:dyDescent="0.25">
      <c r="A27" s="1">
        <v>68</v>
      </c>
      <c r="B27">
        <v>26</v>
      </c>
      <c r="E27">
        <f t="shared" si="0"/>
        <v>1068</v>
      </c>
      <c r="F27">
        <f t="shared" si="1"/>
        <v>1026</v>
      </c>
    </row>
    <row r="28" spans="1:6" x14ac:dyDescent="0.25">
      <c r="A28" s="1">
        <v>58</v>
      </c>
      <c r="B28">
        <v>26</v>
      </c>
      <c r="E28">
        <f t="shared" si="0"/>
        <v>1058</v>
      </c>
      <c r="F28">
        <f t="shared" si="1"/>
        <v>1026</v>
      </c>
    </row>
    <row r="29" spans="1:6" x14ac:dyDescent="0.25">
      <c r="A29" s="1">
        <v>103</v>
      </c>
      <c r="B29">
        <v>29</v>
      </c>
      <c r="E29">
        <f t="shared" si="0"/>
        <v>1103</v>
      </c>
      <c r="F29">
        <f t="shared" si="1"/>
        <v>1029</v>
      </c>
    </row>
    <row r="30" spans="1:6" x14ac:dyDescent="0.25">
      <c r="A30" s="1">
        <v>1</v>
      </c>
      <c r="B30">
        <v>28</v>
      </c>
      <c r="E30">
        <f t="shared" si="0"/>
        <v>1001</v>
      </c>
      <c r="F30">
        <f t="shared" si="1"/>
        <v>1028</v>
      </c>
    </row>
    <row r="31" spans="1:6" x14ac:dyDescent="0.25">
      <c r="A31" s="1">
        <v>66</v>
      </c>
      <c r="B31">
        <v>108</v>
      </c>
      <c r="E31">
        <f t="shared" si="0"/>
        <v>1066</v>
      </c>
      <c r="F31">
        <f t="shared" si="1"/>
        <v>1108</v>
      </c>
    </row>
    <row r="32" spans="1:6" x14ac:dyDescent="0.25">
      <c r="A32" s="1">
        <v>48</v>
      </c>
      <c r="B32">
        <v>108</v>
      </c>
      <c r="E32">
        <f t="shared" si="0"/>
        <v>1048</v>
      </c>
      <c r="F32">
        <f t="shared" si="1"/>
        <v>1108</v>
      </c>
    </row>
    <row r="33" spans="1:6" x14ac:dyDescent="0.25">
      <c r="A33" s="1">
        <v>21</v>
      </c>
      <c r="B33">
        <v>114</v>
      </c>
      <c r="E33">
        <f t="shared" si="0"/>
        <v>1021</v>
      </c>
      <c r="F33">
        <f t="shared" si="1"/>
        <v>1114</v>
      </c>
    </row>
    <row r="34" spans="1:6" x14ac:dyDescent="0.25">
      <c r="A34" s="1">
        <v>52</v>
      </c>
      <c r="B34">
        <v>110</v>
      </c>
      <c r="E34">
        <f t="shared" si="0"/>
        <v>1052</v>
      </c>
      <c r="F34">
        <f t="shared" si="1"/>
        <v>1110</v>
      </c>
    </row>
    <row r="35" spans="1:6" x14ac:dyDescent="0.25">
      <c r="A35" s="1">
        <v>33</v>
      </c>
      <c r="B35">
        <v>110</v>
      </c>
      <c r="E35">
        <f t="shared" si="0"/>
        <v>1033</v>
      </c>
      <c r="F35">
        <f t="shared" si="1"/>
        <v>1110</v>
      </c>
    </row>
    <row r="36" spans="1:6" x14ac:dyDescent="0.25">
      <c r="A36" s="1">
        <v>43</v>
      </c>
      <c r="B36">
        <v>114</v>
      </c>
      <c r="E36">
        <f t="shared" si="0"/>
        <v>1043</v>
      </c>
      <c r="F36">
        <f t="shared" si="1"/>
        <v>1114</v>
      </c>
    </row>
    <row r="37" spans="1:6" x14ac:dyDescent="0.25">
      <c r="A37" s="1">
        <v>31</v>
      </c>
      <c r="B37">
        <v>112</v>
      </c>
      <c r="E37">
        <f t="shared" si="0"/>
        <v>1031</v>
      </c>
      <c r="F37">
        <f t="shared" si="1"/>
        <v>1112</v>
      </c>
    </row>
    <row r="38" spans="1:6" x14ac:dyDescent="0.25">
      <c r="A38" s="1">
        <v>93</v>
      </c>
      <c r="B38">
        <v>115</v>
      </c>
      <c r="E38">
        <f t="shared" si="0"/>
        <v>1093</v>
      </c>
      <c r="F38">
        <f t="shared" si="1"/>
        <v>1115</v>
      </c>
    </row>
    <row r="39" spans="1:6" x14ac:dyDescent="0.25">
      <c r="A39" s="1">
        <v>28</v>
      </c>
      <c r="B39">
        <v>115</v>
      </c>
      <c r="E39">
        <f t="shared" si="0"/>
        <v>1028</v>
      </c>
      <c r="F39">
        <f t="shared" si="1"/>
        <v>1115</v>
      </c>
    </row>
    <row r="40" spans="1:6" x14ac:dyDescent="0.25">
      <c r="A40" s="1">
        <v>63</v>
      </c>
      <c r="B40">
        <v>117</v>
      </c>
      <c r="E40">
        <f t="shared" si="0"/>
        <v>1063</v>
      </c>
      <c r="F40">
        <f t="shared" si="1"/>
        <v>1117</v>
      </c>
    </row>
    <row r="41" spans="1:6" x14ac:dyDescent="0.25">
      <c r="A41" s="1">
        <v>24</v>
      </c>
      <c r="B41">
        <v>117</v>
      </c>
      <c r="E41">
        <f t="shared" si="0"/>
        <v>1024</v>
      </c>
      <c r="F41">
        <f t="shared" si="1"/>
        <v>1117</v>
      </c>
    </row>
    <row r="42" spans="1:6" x14ac:dyDescent="0.25">
      <c r="A42" s="1">
        <v>71</v>
      </c>
      <c r="B42">
        <v>31</v>
      </c>
      <c r="E42">
        <f t="shared" si="0"/>
        <v>1071</v>
      </c>
      <c r="F42">
        <f t="shared" si="1"/>
        <v>1031</v>
      </c>
    </row>
    <row r="43" spans="1:6" x14ac:dyDescent="0.25">
      <c r="A43" s="1">
        <v>13</v>
      </c>
      <c r="B43">
        <v>32</v>
      </c>
      <c r="E43">
        <f t="shared" si="0"/>
        <v>1013</v>
      </c>
      <c r="F43">
        <f t="shared" si="1"/>
        <v>1032</v>
      </c>
    </row>
    <row r="44" spans="1:6" x14ac:dyDescent="0.25">
      <c r="A44" s="1">
        <v>98</v>
      </c>
      <c r="B44">
        <v>32</v>
      </c>
      <c r="E44">
        <f t="shared" si="0"/>
        <v>1098</v>
      </c>
      <c r="F44">
        <f t="shared" si="1"/>
        <v>1032</v>
      </c>
    </row>
    <row r="45" spans="1:6" x14ac:dyDescent="0.25">
      <c r="A45" s="1">
        <v>12</v>
      </c>
      <c r="B45">
        <v>32</v>
      </c>
      <c r="E45">
        <f t="shared" si="0"/>
        <v>1012</v>
      </c>
      <c r="F45">
        <f t="shared" si="1"/>
        <v>1032</v>
      </c>
    </row>
    <row r="46" spans="1:6" x14ac:dyDescent="0.25">
      <c r="A46" s="1">
        <v>35</v>
      </c>
      <c r="B46">
        <v>35</v>
      </c>
      <c r="E46">
        <f t="shared" si="0"/>
        <v>1035</v>
      </c>
      <c r="F46">
        <f t="shared" si="1"/>
        <v>1035</v>
      </c>
    </row>
    <row r="47" spans="1:6" x14ac:dyDescent="0.25">
      <c r="A47" s="1">
        <v>11</v>
      </c>
      <c r="B47">
        <v>35</v>
      </c>
      <c r="E47">
        <f t="shared" si="0"/>
        <v>1011</v>
      </c>
      <c r="F47">
        <f t="shared" si="1"/>
        <v>1035</v>
      </c>
    </row>
    <row r="48" spans="1:6" x14ac:dyDescent="0.25">
      <c r="A48" s="1">
        <v>38</v>
      </c>
      <c r="B48">
        <v>35</v>
      </c>
      <c r="E48">
        <f t="shared" si="0"/>
        <v>1038</v>
      </c>
      <c r="F48">
        <f t="shared" si="1"/>
        <v>1035</v>
      </c>
    </row>
    <row r="49" spans="1:6" x14ac:dyDescent="0.25">
      <c r="A49" s="1">
        <v>100</v>
      </c>
      <c r="B49">
        <v>38</v>
      </c>
      <c r="E49">
        <f t="shared" si="0"/>
        <v>1100</v>
      </c>
      <c r="F49">
        <f t="shared" si="1"/>
        <v>1038</v>
      </c>
    </row>
    <row r="50" spans="1:6" x14ac:dyDescent="0.25">
      <c r="A50" s="1">
        <v>113</v>
      </c>
      <c r="B50">
        <v>38</v>
      </c>
      <c r="E50">
        <f t="shared" si="0"/>
        <v>1113</v>
      </c>
      <c r="F50">
        <f t="shared" si="1"/>
        <v>1038</v>
      </c>
    </row>
    <row r="51" spans="1:6" x14ac:dyDescent="0.25">
      <c r="A51" s="1">
        <v>61</v>
      </c>
      <c r="B51">
        <v>40</v>
      </c>
      <c r="E51">
        <f t="shared" si="0"/>
        <v>1061</v>
      </c>
      <c r="F51">
        <f t="shared" si="1"/>
        <v>1040</v>
      </c>
    </row>
    <row r="52" spans="1:6" x14ac:dyDescent="0.25">
      <c r="A52" s="1">
        <v>25</v>
      </c>
      <c r="B52">
        <v>40</v>
      </c>
      <c r="E52">
        <f t="shared" si="0"/>
        <v>1025</v>
      </c>
      <c r="F52">
        <f t="shared" si="1"/>
        <v>1040</v>
      </c>
    </row>
    <row r="53" spans="1:6" x14ac:dyDescent="0.25">
      <c r="A53" s="1">
        <v>77</v>
      </c>
      <c r="B53">
        <v>42</v>
      </c>
      <c r="E53">
        <f t="shared" si="0"/>
        <v>1077</v>
      </c>
      <c r="F53">
        <f t="shared" si="1"/>
        <v>1042</v>
      </c>
    </row>
    <row r="54" spans="1:6" x14ac:dyDescent="0.25">
      <c r="A54" s="1">
        <v>2</v>
      </c>
      <c r="B54">
        <v>47</v>
      </c>
      <c r="E54">
        <f t="shared" si="0"/>
        <v>1002</v>
      </c>
      <c r="F54">
        <f t="shared" si="1"/>
        <v>1047</v>
      </c>
    </row>
    <row r="55" spans="1:6" x14ac:dyDescent="0.25">
      <c r="A55" s="1">
        <v>89</v>
      </c>
      <c r="B55">
        <v>43</v>
      </c>
      <c r="E55">
        <f t="shared" si="0"/>
        <v>1089</v>
      </c>
      <c r="F55">
        <f t="shared" si="1"/>
        <v>1043</v>
      </c>
    </row>
    <row r="56" spans="1:6" x14ac:dyDescent="0.25">
      <c r="A56" s="1">
        <v>50</v>
      </c>
      <c r="B56">
        <v>43</v>
      </c>
      <c r="E56">
        <f t="shared" si="0"/>
        <v>1050</v>
      </c>
      <c r="F56">
        <f t="shared" si="1"/>
        <v>1043</v>
      </c>
    </row>
    <row r="57" spans="1:6" x14ac:dyDescent="0.25">
      <c r="A57" s="1">
        <v>92</v>
      </c>
      <c r="B57">
        <v>47</v>
      </c>
      <c r="E57">
        <f t="shared" si="0"/>
        <v>1092</v>
      </c>
      <c r="F57">
        <f t="shared" si="1"/>
        <v>1047</v>
      </c>
    </row>
    <row r="58" spans="1:6" x14ac:dyDescent="0.25">
      <c r="A58" s="1">
        <v>111</v>
      </c>
      <c r="B58">
        <v>45</v>
      </c>
      <c r="E58">
        <f t="shared" si="0"/>
        <v>1111</v>
      </c>
      <c r="F58">
        <f t="shared" si="1"/>
        <v>1045</v>
      </c>
    </row>
    <row r="59" spans="1:6" x14ac:dyDescent="0.25">
      <c r="A59" s="1">
        <v>116</v>
      </c>
      <c r="B59">
        <v>48</v>
      </c>
      <c r="E59">
        <f t="shared" si="0"/>
        <v>1116</v>
      </c>
      <c r="F59">
        <f t="shared" si="1"/>
        <v>1048</v>
      </c>
    </row>
    <row r="60" spans="1:6" x14ac:dyDescent="0.25">
      <c r="A60" s="1">
        <v>10</v>
      </c>
      <c r="B60">
        <v>48</v>
      </c>
      <c r="E60">
        <f t="shared" si="0"/>
        <v>1010</v>
      </c>
      <c r="F60">
        <f t="shared" si="1"/>
        <v>1048</v>
      </c>
    </row>
    <row r="61" spans="1:6" x14ac:dyDescent="0.25">
      <c r="A61" s="1">
        <v>115</v>
      </c>
      <c r="B61">
        <v>50</v>
      </c>
      <c r="E61">
        <f t="shared" si="0"/>
        <v>1115</v>
      </c>
      <c r="F61">
        <f t="shared" si="1"/>
        <v>1050</v>
      </c>
    </row>
    <row r="62" spans="1:6" x14ac:dyDescent="0.25">
      <c r="A62" s="1">
        <v>44</v>
      </c>
      <c r="B62">
        <v>50</v>
      </c>
      <c r="E62">
        <f t="shared" si="0"/>
        <v>1044</v>
      </c>
      <c r="F62">
        <f t="shared" si="1"/>
        <v>1050</v>
      </c>
    </row>
    <row r="63" spans="1:6" x14ac:dyDescent="0.25">
      <c r="A63" s="1">
        <v>75</v>
      </c>
      <c r="B63">
        <v>50</v>
      </c>
      <c r="E63">
        <f t="shared" si="0"/>
        <v>1075</v>
      </c>
      <c r="F63">
        <f t="shared" si="1"/>
        <v>1050</v>
      </c>
    </row>
    <row r="64" spans="1:6" x14ac:dyDescent="0.25">
      <c r="A64" s="1">
        <v>51</v>
      </c>
      <c r="B64">
        <v>7</v>
      </c>
      <c r="E64">
        <f t="shared" si="0"/>
        <v>1051</v>
      </c>
      <c r="F64">
        <f t="shared" si="1"/>
        <v>1007</v>
      </c>
    </row>
    <row r="65" spans="1:6" x14ac:dyDescent="0.25">
      <c r="A65" s="1">
        <v>14</v>
      </c>
      <c r="B65">
        <v>55</v>
      </c>
      <c r="E65">
        <f t="shared" si="0"/>
        <v>1014</v>
      </c>
      <c r="F65">
        <f t="shared" si="1"/>
        <v>1055</v>
      </c>
    </row>
    <row r="66" spans="1:6" x14ac:dyDescent="0.25">
      <c r="A66" s="1">
        <v>97</v>
      </c>
      <c r="B66">
        <v>55</v>
      </c>
      <c r="E66">
        <f t="shared" ref="E66:E129" si="2">IF(A66&gt;=6000, A66-6000, A66+1000)</f>
        <v>1097</v>
      </c>
      <c r="F66">
        <f t="shared" ref="F66:F129" si="3">IF(B66&gt;=6000, B66-6000, B66+1000)</f>
        <v>1055</v>
      </c>
    </row>
    <row r="67" spans="1:6" x14ac:dyDescent="0.25">
      <c r="A67" s="1">
        <v>91</v>
      </c>
      <c r="B67">
        <v>55</v>
      </c>
      <c r="E67">
        <f t="shared" si="2"/>
        <v>1091</v>
      </c>
      <c r="F67">
        <f t="shared" si="3"/>
        <v>1055</v>
      </c>
    </row>
    <row r="68" spans="1:6" x14ac:dyDescent="0.25">
      <c r="A68" s="1">
        <v>87</v>
      </c>
      <c r="B68">
        <v>55</v>
      </c>
      <c r="E68">
        <f t="shared" si="2"/>
        <v>1087</v>
      </c>
      <c r="F68">
        <f t="shared" si="3"/>
        <v>1055</v>
      </c>
    </row>
    <row r="69" spans="1:6" x14ac:dyDescent="0.25">
      <c r="A69" s="1">
        <v>8</v>
      </c>
      <c r="B69">
        <v>59</v>
      </c>
      <c r="E69">
        <f t="shared" si="2"/>
        <v>1008</v>
      </c>
      <c r="F69">
        <f t="shared" si="3"/>
        <v>1059</v>
      </c>
    </row>
    <row r="70" spans="1:6" x14ac:dyDescent="0.25">
      <c r="A70" s="1">
        <v>26</v>
      </c>
      <c r="B70">
        <v>59</v>
      </c>
      <c r="E70">
        <f t="shared" si="2"/>
        <v>1026</v>
      </c>
      <c r="F70">
        <f t="shared" si="3"/>
        <v>1059</v>
      </c>
    </row>
    <row r="71" spans="1:6" x14ac:dyDescent="0.25">
      <c r="A71" s="1">
        <v>5</v>
      </c>
      <c r="B71">
        <v>61</v>
      </c>
      <c r="E71">
        <f t="shared" si="2"/>
        <v>1005</v>
      </c>
      <c r="F71">
        <f t="shared" si="3"/>
        <v>1061</v>
      </c>
    </row>
    <row r="72" spans="1:6" x14ac:dyDescent="0.25">
      <c r="A72" s="1">
        <v>78</v>
      </c>
      <c r="B72">
        <v>63</v>
      </c>
      <c r="E72">
        <f t="shared" si="2"/>
        <v>1078</v>
      </c>
      <c r="F72">
        <f t="shared" si="3"/>
        <v>1063</v>
      </c>
    </row>
    <row r="73" spans="1:6" x14ac:dyDescent="0.25">
      <c r="A73" s="1">
        <v>41</v>
      </c>
      <c r="B73">
        <v>63</v>
      </c>
      <c r="E73">
        <f t="shared" si="2"/>
        <v>1041</v>
      </c>
      <c r="F73">
        <f t="shared" si="3"/>
        <v>1063</v>
      </c>
    </row>
    <row r="74" spans="1:6" x14ac:dyDescent="0.25">
      <c r="A74" s="1">
        <v>59</v>
      </c>
      <c r="B74">
        <v>64</v>
      </c>
      <c r="E74">
        <f t="shared" si="2"/>
        <v>1059</v>
      </c>
      <c r="F74">
        <f t="shared" si="3"/>
        <v>1064</v>
      </c>
    </row>
    <row r="75" spans="1:6" x14ac:dyDescent="0.25">
      <c r="A75" s="1">
        <v>47</v>
      </c>
      <c r="B75">
        <v>64</v>
      </c>
      <c r="E75">
        <f t="shared" si="2"/>
        <v>1047</v>
      </c>
      <c r="F75">
        <f t="shared" si="3"/>
        <v>1064</v>
      </c>
    </row>
    <row r="76" spans="1:6" x14ac:dyDescent="0.25">
      <c r="A76" s="1">
        <v>6</v>
      </c>
      <c r="B76">
        <v>104</v>
      </c>
      <c r="E76">
        <f t="shared" si="2"/>
        <v>1006</v>
      </c>
      <c r="F76">
        <f t="shared" si="3"/>
        <v>1104</v>
      </c>
    </row>
    <row r="77" spans="1:6" x14ac:dyDescent="0.25">
      <c r="A77" s="1">
        <v>3</v>
      </c>
      <c r="B77">
        <v>102</v>
      </c>
      <c r="E77">
        <f t="shared" si="2"/>
        <v>1003</v>
      </c>
      <c r="F77">
        <f t="shared" si="3"/>
        <v>1102</v>
      </c>
    </row>
    <row r="78" spans="1:6" x14ac:dyDescent="0.25">
      <c r="A78" s="1">
        <v>36</v>
      </c>
      <c r="B78">
        <v>102</v>
      </c>
      <c r="E78">
        <f t="shared" si="2"/>
        <v>1036</v>
      </c>
      <c r="F78">
        <f t="shared" si="3"/>
        <v>1102</v>
      </c>
    </row>
    <row r="79" spans="1:6" x14ac:dyDescent="0.25">
      <c r="A79" s="1">
        <v>20</v>
      </c>
      <c r="B79">
        <v>101</v>
      </c>
      <c r="E79">
        <f t="shared" si="2"/>
        <v>1020</v>
      </c>
      <c r="F79">
        <f t="shared" si="3"/>
        <v>1101</v>
      </c>
    </row>
    <row r="80" spans="1:6" x14ac:dyDescent="0.25">
      <c r="A80" s="1">
        <v>99</v>
      </c>
      <c r="B80">
        <v>88</v>
      </c>
      <c r="E80">
        <f t="shared" si="2"/>
        <v>1099</v>
      </c>
      <c r="F80">
        <f t="shared" si="3"/>
        <v>1088</v>
      </c>
    </row>
    <row r="81" spans="1:6" x14ac:dyDescent="0.25">
      <c r="A81" s="1">
        <v>101</v>
      </c>
      <c r="B81">
        <v>88</v>
      </c>
      <c r="E81">
        <f t="shared" si="2"/>
        <v>1101</v>
      </c>
      <c r="F81">
        <f t="shared" si="3"/>
        <v>1088</v>
      </c>
    </row>
    <row r="82" spans="1:6" x14ac:dyDescent="0.25">
      <c r="A82" s="1">
        <v>117</v>
      </c>
      <c r="B82">
        <v>88</v>
      </c>
      <c r="E82">
        <f t="shared" si="2"/>
        <v>1117</v>
      </c>
      <c r="F82">
        <f t="shared" si="3"/>
        <v>1088</v>
      </c>
    </row>
    <row r="83" spans="1:6" x14ac:dyDescent="0.25">
      <c r="A83" s="1">
        <v>107</v>
      </c>
      <c r="B83">
        <v>91</v>
      </c>
      <c r="E83">
        <f t="shared" si="2"/>
        <v>1107</v>
      </c>
      <c r="F83">
        <f t="shared" si="3"/>
        <v>1091</v>
      </c>
    </row>
    <row r="84" spans="1:6" x14ac:dyDescent="0.25">
      <c r="A84" s="1">
        <v>19</v>
      </c>
      <c r="B84">
        <v>92</v>
      </c>
      <c r="E84">
        <f t="shared" si="2"/>
        <v>1019</v>
      </c>
      <c r="F84">
        <f t="shared" si="3"/>
        <v>1092</v>
      </c>
    </row>
    <row r="85" spans="1:6" x14ac:dyDescent="0.25">
      <c r="A85" s="1">
        <v>94</v>
      </c>
      <c r="B85">
        <v>92</v>
      </c>
      <c r="E85">
        <f t="shared" si="2"/>
        <v>1094</v>
      </c>
      <c r="F85">
        <f t="shared" si="3"/>
        <v>1092</v>
      </c>
    </row>
    <row r="86" spans="1:6" x14ac:dyDescent="0.25">
      <c r="A86" s="1">
        <v>74</v>
      </c>
      <c r="B86">
        <v>99</v>
      </c>
      <c r="E86">
        <f t="shared" si="2"/>
        <v>1074</v>
      </c>
      <c r="F86">
        <f t="shared" si="3"/>
        <v>1099</v>
      </c>
    </row>
    <row r="87" spans="1:6" x14ac:dyDescent="0.25">
      <c r="A87" s="1">
        <v>106</v>
      </c>
      <c r="B87">
        <v>97</v>
      </c>
      <c r="E87">
        <f t="shared" si="2"/>
        <v>1106</v>
      </c>
      <c r="F87">
        <f t="shared" si="3"/>
        <v>1097</v>
      </c>
    </row>
    <row r="88" spans="1:6" x14ac:dyDescent="0.25">
      <c r="A88" s="1">
        <v>37</v>
      </c>
      <c r="B88">
        <v>97</v>
      </c>
      <c r="E88">
        <f t="shared" si="2"/>
        <v>1037</v>
      </c>
      <c r="F88">
        <f t="shared" si="3"/>
        <v>1097</v>
      </c>
    </row>
    <row r="89" spans="1:6" x14ac:dyDescent="0.25">
      <c r="A89" s="1">
        <v>40</v>
      </c>
      <c r="B89">
        <v>95</v>
      </c>
      <c r="E89">
        <f t="shared" si="2"/>
        <v>1040</v>
      </c>
      <c r="F89">
        <f t="shared" si="3"/>
        <v>1095</v>
      </c>
    </row>
    <row r="90" spans="1:6" x14ac:dyDescent="0.25">
      <c r="A90" s="1">
        <v>4</v>
      </c>
      <c r="B90">
        <v>93</v>
      </c>
      <c r="E90">
        <f t="shared" si="2"/>
        <v>1004</v>
      </c>
      <c r="F90">
        <f t="shared" si="3"/>
        <v>1093</v>
      </c>
    </row>
    <row r="91" spans="1:6" x14ac:dyDescent="0.25">
      <c r="A91" s="1">
        <v>9</v>
      </c>
      <c r="B91">
        <v>93</v>
      </c>
      <c r="E91">
        <f t="shared" si="2"/>
        <v>1009</v>
      </c>
      <c r="F91">
        <f t="shared" si="3"/>
        <v>1093</v>
      </c>
    </row>
    <row r="92" spans="1:6" x14ac:dyDescent="0.25">
      <c r="A92" s="1">
        <v>15</v>
      </c>
      <c r="B92">
        <v>86</v>
      </c>
      <c r="E92">
        <f t="shared" si="2"/>
        <v>1015</v>
      </c>
      <c r="F92">
        <f t="shared" si="3"/>
        <v>1086</v>
      </c>
    </row>
    <row r="93" spans="1:6" x14ac:dyDescent="0.25">
      <c r="A93" s="1">
        <v>85</v>
      </c>
      <c r="B93">
        <v>86</v>
      </c>
      <c r="E93">
        <f t="shared" si="2"/>
        <v>1085</v>
      </c>
      <c r="F93">
        <f t="shared" si="3"/>
        <v>1086</v>
      </c>
    </row>
    <row r="94" spans="1:6" x14ac:dyDescent="0.25">
      <c r="A94" s="1">
        <v>54</v>
      </c>
      <c r="B94">
        <v>86</v>
      </c>
      <c r="E94">
        <f t="shared" si="2"/>
        <v>1054</v>
      </c>
      <c r="F94">
        <f t="shared" si="3"/>
        <v>1086</v>
      </c>
    </row>
    <row r="95" spans="1:6" x14ac:dyDescent="0.25">
      <c r="A95" s="1">
        <v>42</v>
      </c>
      <c r="B95">
        <v>85</v>
      </c>
      <c r="E95">
        <f t="shared" si="2"/>
        <v>1042</v>
      </c>
      <c r="F95">
        <f t="shared" si="3"/>
        <v>1085</v>
      </c>
    </row>
    <row r="96" spans="1:6" x14ac:dyDescent="0.25">
      <c r="A96" s="1">
        <v>55</v>
      </c>
      <c r="B96">
        <v>70</v>
      </c>
      <c r="E96">
        <f t="shared" si="2"/>
        <v>1055</v>
      </c>
      <c r="F96">
        <f t="shared" si="3"/>
        <v>1070</v>
      </c>
    </row>
    <row r="97" spans="1:6" x14ac:dyDescent="0.25">
      <c r="A97" s="1">
        <v>102</v>
      </c>
      <c r="B97">
        <v>70</v>
      </c>
      <c r="E97">
        <f t="shared" si="2"/>
        <v>1102</v>
      </c>
      <c r="F97">
        <f t="shared" si="3"/>
        <v>1070</v>
      </c>
    </row>
    <row r="98" spans="1:6" x14ac:dyDescent="0.25">
      <c r="A98" s="1">
        <v>17</v>
      </c>
      <c r="B98">
        <v>70</v>
      </c>
      <c r="E98">
        <f t="shared" si="2"/>
        <v>1017</v>
      </c>
      <c r="F98">
        <f t="shared" si="3"/>
        <v>1070</v>
      </c>
    </row>
    <row r="99" spans="1:6" x14ac:dyDescent="0.25">
      <c r="A99" s="1">
        <v>34</v>
      </c>
      <c r="B99">
        <v>73</v>
      </c>
      <c r="E99">
        <f t="shared" si="2"/>
        <v>1034</v>
      </c>
      <c r="F99">
        <f t="shared" si="3"/>
        <v>1073</v>
      </c>
    </row>
    <row r="100" spans="1:6" x14ac:dyDescent="0.25">
      <c r="A100" s="1">
        <v>73</v>
      </c>
      <c r="B100">
        <v>74</v>
      </c>
      <c r="E100">
        <f t="shared" si="2"/>
        <v>1073</v>
      </c>
      <c r="F100">
        <f t="shared" si="3"/>
        <v>1074</v>
      </c>
    </row>
    <row r="101" spans="1:6" x14ac:dyDescent="0.25">
      <c r="A101" s="1">
        <v>104</v>
      </c>
      <c r="B101">
        <v>74</v>
      </c>
      <c r="E101">
        <f t="shared" si="2"/>
        <v>1104</v>
      </c>
      <c r="F101">
        <f t="shared" si="3"/>
        <v>1074</v>
      </c>
    </row>
    <row r="102" spans="1:6" x14ac:dyDescent="0.25">
      <c r="A102" s="1">
        <v>88</v>
      </c>
      <c r="B102">
        <v>74</v>
      </c>
      <c r="E102">
        <f t="shared" si="2"/>
        <v>1088</v>
      </c>
      <c r="F102">
        <f t="shared" si="3"/>
        <v>1074</v>
      </c>
    </row>
    <row r="103" spans="1:6" x14ac:dyDescent="0.25">
      <c r="A103" s="1">
        <v>22</v>
      </c>
      <c r="B103">
        <v>82</v>
      </c>
      <c r="E103">
        <f t="shared" si="2"/>
        <v>1022</v>
      </c>
      <c r="F103">
        <f t="shared" si="3"/>
        <v>1082</v>
      </c>
    </row>
    <row r="104" spans="1:6" x14ac:dyDescent="0.25">
      <c r="A104" s="1">
        <v>72</v>
      </c>
      <c r="B104">
        <v>82</v>
      </c>
      <c r="E104">
        <f t="shared" si="2"/>
        <v>1072</v>
      </c>
      <c r="F104">
        <f t="shared" si="3"/>
        <v>1082</v>
      </c>
    </row>
    <row r="105" spans="1:6" x14ac:dyDescent="0.25">
      <c r="A105" s="1">
        <v>62</v>
      </c>
      <c r="B105">
        <v>82</v>
      </c>
      <c r="E105">
        <f t="shared" si="2"/>
        <v>1062</v>
      </c>
      <c r="F105">
        <f t="shared" si="3"/>
        <v>1082</v>
      </c>
    </row>
    <row r="106" spans="1:6" x14ac:dyDescent="0.25">
      <c r="A106" s="1">
        <v>79</v>
      </c>
      <c r="B106">
        <v>77</v>
      </c>
      <c r="E106">
        <f t="shared" si="2"/>
        <v>1079</v>
      </c>
      <c r="F106">
        <f t="shared" si="3"/>
        <v>1077</v>
      </c>
    </row>
    <row r="107" spans="1:6" x14ac:dyDescent="0.25">
      <c r="A107" s="1">
        <v>64</v>
      </c>
      <c r="B107">
        <v>77</v>
      </c>
      <c r="E107">
        <f t="shared" si="2"/>
        <v>1064</v>
      </c>
      <c r="F107">
        <f t="shared" si="3"/>
        <v>1077</v>
      </c>
    </row>
    <row r="108" spans="1:6" x14ac:dyDescent="0.25">
      <c r="A108" s="1">
        <v>39</v>
      </c>
      <c r="B108">
        <v>80</v>
      </c>
      <c r="E108">
        <f t="shared" si="2"/>
        <v>1039</v>
      </c>
      <c r="F108">
        <f t="shared" si="3"/>
        <v>1080</v>
      </c>
    </row>
    <row r="109" spans="1:6" x14ac:dyDescent="0.25">
      <c r="A109" s="1">
        <v>83</v>
      </c>
      <c r="B109">
        <v>80</v>
      </c>
      <c r="E109">
        <f t="shared" si="2"/>
        <v>1083</v>
      </c>
      <c r="F109">
        <f t="shared" si="3"/>
        <v>1080</v>
      </c>
    </row>
    <row r="110" spans="1:6" x14ac:dyDescent="0.25">
      <c r="A110" s="1">
        <v>90</v>
      </c>
      <c r="B110">
        <v>68</v>
      </c>
      <c r="E110">
        <f t="shared" si="2"/>
        <v>1090</v>
      </c>
      <c r="F110">
        <f t="shared" si="3"/>
        <v>1068</v>
      </c>
    </row>
    <row r="111" spans="1:6" x14ac:dyDescent="0.25">
      <c r="A111" s="1">
        <v>82</v>
      </c>
      <c r="B111">
        <v>68</v>
      </c>
      <c r="E111">
        <f t="shared" si="2"/>
        <v>1082</v>
      </c>
      <c r="F111">
        <f t="shared" si="3"/>
        <v>1068</v>
      </c>
    </row>
    <row r="112" spans="1:6" x14ac:dyDescent="0.25">
      <c r="A112" s="1">
        <v>95</v>
      </c>
      <c r="B112">
        <v>68</v>
      </c>
      <c r="E112">
        <f t="shared" si="2"/>
        <v>1095</v>
      </c>
      <c r="F112">
        <f t="shared" si="3"/>
        <v>1068</v>
      </c>
    </row>
    <row r="113" spans="1:6" x14ac:dyDescent="0.25">
      <c r="A113" s="1">
        <v>16</v>
      </c>
      <c r="B113">
        <v>65</v>
      </c>
      <c r="E113">
        <f t="shared" si="2"/>
        <v>1016</v>
      </c>
      <c r="F113">
        <f t="shared" si="3"/>
        <v>1065</v>
      </c>
    </row>
    <row r="114" spans="1:6" x14ac:dyDescent="0.25">
      <c r="A114" s="1">
        <v>108</v>
      </c>
      <c r="B114">
        <v>65</v>
      </c>
      <c r="E114">
        <f t="shared" si="2"/>
        <v>1108</v>
      </c>
      <c r="F114">
        <f t="shared" si="3"/>
        <v>1065</v>
      </c>
    </row>
    <row r="115" spans="1:6" x14ac:dyDescent="0.25">
      <c r="A115" s="1">
        <v>69</v>
      </c>
      <c r="B115">
        <v>65</v>
      </c>
      <c r="E115">
        <f t="shared" si="2"/>
        <v>1069</v>
      </c>
      <c r="F115">
        <f t="shared" si="3"/>
        <v>1065</v>
      </c>
    </row>
    <row r="116" spans="1:6" x14ac:dyDescent="0.25">
      <c r="A116" s="1">
        <v>86</v>
      </c>
      <c r="B116">
        <v>106</v>
      </c>
      <c r="E116">
        <f t="shared" si="2"/>
        <v>1086</v>
      </c>
      <c r="F116">
        <f t="shared" si="3"/>
        <v>1106</v>
      </c>
    </row>
    <row r="117" spans="1:6" x14ac:dyDescent="0.25">
      <c r="A117" s="1">
        <v>27</v>
      </c>
      <c r="B117">
        <v>106</v>
      </c>
      <c r="E117">
        <f t="shared" si="2"/>
        <v>1027</v>
      </c>
      <c r="F117">
        <f t="shared" si="3"/>
        <v>1106</v>
      </c>
    </row>
    <row r="118" spans="1:6" x14ac:dyDescent="0.25">
      <c r="A118" s="1">
        <v>114</v>
      </c>
      <c r="B118">
        <v>123</v>
      </c>
      <c r="E118">
        <f t="shared" si="2"/>
        <v>1114</v>
      </c>
      <c r="F118">
        <f t="shared" si="3"/>
        <v>1123</v>
      </c>
    </row>
    <row r="119" spans="1:6" x14ac:dyDescent="0.25">
      <c r="A119" s="1">
        <v>160</v>
      </c>
      <c r="B119">
        <v>123</v>
      </c>
      <c r="E119">
        <f t="shared" si="2"/>
        <v>1160</v>
      </c>
      <c r="F119">
        <f t="shared" si="3"/>
        <v>1123</v>
      </c>
    </row>
    <row r="120" spans="1:6" x14ac:dyDescent="0.25">
      <c r="A120" s="1">
        <v>130</v>
      </c>
      <c r="B120">
        <v>125</v>
      </c>
      <c r="E120">
        <f t="shared" si="2"/>
        <v>1130</v>
      </c>
      <c r="F120">
        <f t="shared" si="3"/>
        <v>1125</v>
      </c>
    </row>
    <row r="121" spans="1:6" x14ac:dyDescent="0.25">
      <c r="A121" s="1">
        <v>161</v>
      </c>
      <c r="B121">
        <v>125</v>
      </c>
      <c r="E121">
        <f t="shared" si="2"/>
        <v>1161</v>
      </c>
      <c r="F121">
        <f t="shared" si="3"/>
        <v>1125</v>
      </c>
    </row>
    <row r="122" spans="1:6" x14ac:dyDescent="0.25">
      <c r="A122" s="1">
        <v>139</v>
      </c>
      <c r="B122">
        <v>127</v>
      </c>
      <c r="E122">
        <f t="shared" si="2"/>
        <v>1139</v>
      </c>
      <c r="F122">
        <f t="shared" si="3"/>
        <v>1127</v>
      </c>
    </row>
    <row r="123" spans="1:6" x14ac:dyDescent="0.25">
      <c r="A123" s="1">
        <v>154</v>
      </c>
      <c r="B123">
        <v>128</v>
      </c>
      <c r="E123">
        <f t="shared" si="2"/>
        <v>1154</v>
      </c>
      <c r="F123">
        <f t="shared" si="3"/>
        <v>1128</v>
      </c>
    </row>
    <row r="124" spans="1:6" x14ac:dyDescent="0.25">
      <c r="A124" s="1">
        <v>124</v>
      </c>
      <c r="B124">
        <v>128</v>
      </c>
      <c r="E124">
        <f t="shared" si="2"/>
        <v>1124</v>
      </c>
      <c r="F124">
        <f t="shared" si="3"/>
        <v>1128</v>
      </c>
    </row>
    <row r="125" spans="1:6" x14ac:dyDescent="0.25">
      <c r="A125" s="1">
        <v>165</v>
      </c>
      <c r="B125">
        <v>130</v>
      </c>
      <c r="E125">
        <f t="shared" si="2"/>
        <v>1165</v>
      </c>
      <c r="F125">
        <f t="shared" si="3"/>
        <v>1130</v>
      </c>
    </row>
    <row r="126" spans="1:6" x14ac:dyDescent="0.25">
      <c r="A126" s="1">
        <v>159</v>
      </c>
      <c r="B126">
        <v>130</v>
      </c>
      <c r="E126">
        <f t="shared" si="2"/>
        <v>1159</v>
      </c>
      <c r="F126">
        <f t="shared" si="3"/>
        <v>1130</v>
      </c>
    </row>
    <row r="127" spans="1:6" x14ac:dyDescent="0.25">
      <c r="A127" s="1">
        <v>166</v>
      </c>
      <c r="B127">
        <v>132</v>
      </c>
      <c r="E127">
        <f t="shared" si="2"/>
        <v>1166</v>
      </c>
      <c r="F127">
        <f t="shared" si="3"/>
        <v>1132</v>
      </c>
    </row>
    <row r="128" spans="1:6" x14ac:dyDescent="0.25">
      <c r="A128" s="1">
        <v>129</v>
      </c>
      <c r="B128">
        <v>132</v>
      </c>
      <c r="E128">
        <f t="shared" si="2"/>
        <v>1129</v>
      </c>
      <c r="F128">
        <f t="shared" si="3"/>
        <v>1132</v>
      </c>
    </row>
    <row r="129" spans="1:6" x14ac:dyDescent="0.25">
      <c r="A129" s="1">
        <v>136</v>
      </c>
      <c r="B129">
        <v>125</v>
      </c>
      <c r="E129">
        <f t="shared" si="2"/>
        <v>1136</v>
      </c>
      <c r="F129">
        <f t="shared" si="3"/>
        <v>1125</v>
      </c>
    </row>
    <row r="130" spans="1:6" x14ac:dyDescent="0.25">
      <c r="A130" s="1">
        <v>126</v>
      </c>
      <c r="B130">
        <v>132</v>
      </c>
      <c r="E130">
        <f t="shared" ref="E130:E193" si="4">IF(A130&gt;=6000, A130-6000, A130+1000)</f>
        <v>1126</v>
      </c>
      <c r="F130">
        <f t="shared" ref="F130:F193" si="5">IF(B130&gt;=6000, B130-6000, B130+1000)</f>
        <v>1132</v>
      </c>
    </row>
    <row r="131" spans="1:6" x14ac:dyDescent="0.25">
      <c r="A131" s="1">
        <v>146</v>
      </c>
      <c r="B131">
        <v>135</v>
      </c>
      <c r="E131">
        <f t="shared" si="4"/>
        <v>1146</v>
      </c>
      <c r="F131">
        <f t="shared" si="5"/>
        <v>1135</v>
      </c>
    </row>
    <row r="132" spans="1:6" x14ac:dyDescent="0.25">
      <c r="A132" s="1">
        <v>123</v>
      </c>
      <c r="B132">
        <v>135</v>
      </c>
      <c r="E132">
        <f t="shared" si="4"/>
        <v>1123</v>
      </c>
      <c r="F132">
        <f t="shared" si="5"/>
        <v>1135</v>
      </c>
    </row>
    <row r="133" spans="1:6" x14ac:dyDescent="0.25">
      <c r="A133" s="1">
        <v>143</v>
      </c>
      <c r="B133">
        <v>137</v>
      </c>
      <c r="E133">
        <f t="shared" si="4"/>
        <v>1143</v>
      </c>
      <c r="F133">
        <f t="shared" si="5"/>
        <v>1137</v>
      </c>
    </row>
    <row r="134" spans="1:6" x14ac:dyDescent="0.25">
      <c r="A134" s="1">
        <v>164</v>
      </c>
      <c r="B134">
        <v>137</v>
      </c>
      <c r="E134">
        <f t="shared" si="4"/>
        <v>1164</v>
      </c>
      <c r="F134">
        <f t="shared" si="5"/>
        <v>1137</v>
      </c>
    </row>
    <row r="135" spans="1:6" x14ac:dyDescent="0.25">
      <c r="A135" s="1">
        <v>156</v>
      </c>
      <c r="B135">
        <v>139</v>
      </c>
      <c r="E135">
        <f t="shared" si="4"/>
        <v>1156</v>
      </c>
      <c r="F135">
        <f t="shared" si="5"/>
        <v>1139</v>
      </c>
    </row>
    <row r="136" spans="1:6" x14ac:dyDescent="0.25">
      <c r="A136" s="1">
        <v>150</v>
      </c>
      <c r="B136">
        <v>139</v>
      </c>
      <c r="E136">
        <f t="shared" si="4"/>
        <v>1150</v>
      </c>
      <c r="F136">
        <f t="shared" si="5"/>
        <v>1139</v>
      </c>
    </row>
    <row r="137" spans="1:6" x14ac:dyDescent="0.25">
      <c r="A137" s="1">
        <v>135</v>
      </c>
      <c r="B137">
        <v>169</v>
      </c>
      <c r="E137">
        <f t="shared" si="4"/>
        <v>1135</v>
      </c>
      <c r="F137">
        <f t="shared" si="5"/>
        <v>1169</v>
      </c>
    </row>
    <row r="138" spans="1:6" x14ac:dyDescent="0.25">
      <c r="A138" s="1">
        <v>145</v>
      </c>
      <c r="B138">
        <v>169</v>
      </c>
      <c r="E138">
        <f t="shared" si="4"/>
        <v>1145</v>
      </c>
      <c r="F138">
        <f t="shared" si="5"/>
        <v>1169</v>
      </c>
    </row>
    <row r="139" spans="1:6" x14ac:dyDescent="0.25">
      <c r="A139" s="1">
        <v>138</v>
      </c>
      <c r="B139">
        <v>142</v>
      </c>
      <c r="E139">
        <f t="shared" si="4"/>
        <v>1138</v>
      </c>
      <c r="F139">
        <f t="shared" si="5"/>
        <v>1142</v>
      </c>
    </row>
    <row r="140" spans="1:6" x14ac:dyDescent="0.25">
      <c r="A140" s="1">
        <v>169</v>
      </c>
      <c r="B140">
        <v>149</v>
      </c>
      <c r="E140">
        <f t="shared" si="4"/>
        <v>1169</v>
      </c>
      <c r="F140">
        <f t="shared" si="5"/>
        <v>1149</v>
      </c>
    </row>
    <row r="141" spans="1:6" x14ac:dyDescent="0.25">
      <c r="A141" s="1">
        <v>142</v>
      </c>
      <c r="B141">
        <v>149</v>
      </c>
      <c r="E141">
        <f t="shared" si="4"/>
        <v>1142</v>
      </c>
      <c r="F141">
        <f t="shared" si="5"/>
        <v>1149</v>
      </c>
    </row>
    <row r="142" spans="1:6" x14ac:dyDescent="0.25">
      <c r="A142" s="1">
        <v>148</v>
      </c>
      <c r="B142">
        <v>151</v>
      </c>
      <c r="E142">
        <f t="shared" si="4"/>
        <v>1148</v>
      </c>
      <c r="F142">
        <f t="shared" si="5"/>
        <v>1151</v>
      </c>
    </row>
    <row r="143" spans="1:6" x14ac:dyDescent="0.25">
      <c r="A143" s="1">
        <v>153</v>
      </c>
      <c r="B143">
        <v>151</v>
      </c>
      <c r="E143">
        <f t="shared" si="4"/>
        <v>1153</v>
      </c>
      <c r="F143">
        <f t="shared" si="5"/>
        <v>1151</v>
      </c>
    </row>
    <row r="144" spans="1:6" x14ac:dyDescent="0.25">
      <c r="A144" s="1">
        <v>128</v>
      </c>
      <c r="B144">
        <v>128</v>
      </c>
      <c r="E144">
        <f t="shared" si="4"/>
        <v>1128</v>
      </c>
      <c r="F144">
        <f t="shared" si="5"/>
        <v>1128</v>
      </c>
    </row>
    <row r="145" spans="1:6" x14ac:dyDescent="0.25">
      <c r="A145" s="1">
        <v>163</v>
      </c>
      <c r="B145">
        <v>153</v>
      </c>
      <c r="E145">
        <f t="shared" si="4"/>
        <v>1163</v>
      </c>
      <c r="F145">
        <f t="shared" si="5"/>
        <v>1153</v>
      </c>
    </row>
    <row r="146" spans="1:6" x14ac:dyDescent="0.25">
      <c r="A146" s="1">
        <v>133</v>
      </c>
      <c r="B146">
        <v>153</v>
      </c>
      <c r="E146">
        <f t="shared" si="4"/>
        <v>1133</v>
      </c>
      <c r="F146">
        <f t="shared" si="5"/>
        <v>1153</v>
      </c>
    </row>
    <row r="147" spans="1:6" x14ac:dyDescent="0.25">
      <c r="A147" s="1">
        <v>149</v>
      </c>
      <c r="B147">
        <v>155</v>
      </c>
      <c r="E147">
        <f t="shared" si="4"/>
        <v>1149</v>
      </c>
      <c r="F147">
        <f t="shared" si="5"/>
        <v>1155</v>
      </c>
    </row>
    <row r="148" spans="1:6" x14ac:dyDescent="0.25">
      <c r="A148" s="1">
        <v>134</v>
      </c>
      <c r="B148">
        <v>156</v>
      </c>
      <c r="E148">
        <f t="shared" si="4"/>
        <v>1134</v>
      </c>
      <c r="F148">
        <f t="shared" si="5"/>
        <v>1156</v>
      </c>
    </row>
    <row r="149" spans="1:6" x14ac:dyDescent="0.25">
      <c r="A149" s="1">
        <v>140</v>
      </c>
      <c r="B149">
        <v>156</v>
      </c>
      <c r="E149">
        <f t="shared" si="4"/>
        <v>1140</v>
      </c>
      <c r="F149">
        <f t="shared" si="5"/>
        <v>1156</v>
      </c>
    </row>
    <row r="150" spans="1:6" x14ac:dyDescent="0.25">
      <c r="A150" s="1">
        <v>147</v>
      </c>
      <c r="B150">
        <v>158</v>
      </c>
      <c r="E150">
        <f t="shared" si="4"/>
        <v>1147</v>
      </c>
      <c r="F150">
        <f t="shared" si="5"/>
        <v>1158</v>
      </c>
    </row>
    <row r="151" spans="1:6" x14ac:dyDescent="0.25">
      <c r="A151" s="1">
        <v>157</v>
      </c>
      <c r="B151">
        <v>181</v>
      </c>
      <c r="E151">
        <f t="shared" si="4"/>
        <v>1157</v>
      </c>
      <c r="F151">
        <f t="shared" si="5"/>
        <v>1181</v>
      </c>
    </row>
    <row r="152" spans="1:6" x14ac:dyDescent="0.25">
      <c r="A152" s="1">
        <v>137</v>
      </c>
      <c r="B152">
        <v>181</v>
      </c>
      <c r="E152">
        <f t="shared" si="4"/>
        <v>1137</v>
      </c>
      <c r="F152">
        <f t="shared" si="5"/>
        <v>1181</v>
      </c>
    </row>
    <row r="153" spans="1:6" x14ac:dyDescent="0.25">
      <c r="A153" s="1">
        <v>162</v>
      </c>
      <c r="B153">
        <v>160</v>
      </c>
      <c r="E153">
        <f t="shared" si="4"/>
        <v>1162</v>
      </c>
      <c r="F153">
        <f t="shared" si="5"/>
        <v>1160</v>
      </c>
    </row>
    <row r="154" spans="1:6" x14ac:dyDescent="0.25">
      <c r="A154" s="1">
        <v>155</v>
      </c>
      <c r="B154">
        <v>160</v>
      </c>
      <c r="E154">
        <f t="shared" si="4"/>
        <v>1155</v>
      </c>
      <c r="F154">
        <f t="shared" si="5"/>
        <v>1160</v>
      </c>
    </row>
    <row r="155" spans="1:6" x14ac:dyDescent="0.25">
      <c r="A155" s="1">
        <v>168</v>
      </c>
      <c r="B155">
        <v>162</v>
      </c>
      <c r="E155">
        <f t="shared" si="4"/>
        <v>1168</v>
      </c>
      <c r="F155">
        <f t="shared" si="5"/>
        <v>1162</v>
      </c>
    </row>
    <row r="156" spans="1:6" x14ac:dyDescent="0.25">
      <c r="A156" s="1">
        <v>132</v>
      </c>
      <c r="B156">
        <v>162</v>
      </c>
      <c r="E156">
        <f t="shared" si="4"/>
        <v>1132</v>
      </c>
      <c r="F156">
        <f t="shared" si="5"/>
        <v>1162</v>
      </c>
    </row>
    <row r="157" spans="1:6" x14ac:dyDescent="0.25">
      <c r="A157" s="1">
        <v>167</v>
      </c>
      <c r="B157">
        <v>164</v>
      </c>
      <c r="E157">
        <f t="shared" si="4"/>
        <v>1167</v>
      </c>
      <c r="F157">
        <f t="shared" si="5"/>
        <v>1164</v>
      </c>
    </row>
    <row r="158" spans="1:6" x14ac:dyDescent="0.25">
      <c r="A158" s="1">
        <v>141</v>
      </c>
      <c r="B158">
        <v>164</v>
      </c>
      <c r="E158">
        <f t="shared" si="4"/>
        <v>1141</v>
      </c>
      <c r="F158">
        <f t="shared" si="5"/>
        <v>1164</v>
      </c>
    </row>
    <row r="159" spans="1:6" x14ac:dyDescent="0.25">
      <c r="A159" s="1">
        <v>152</v>
      </c>
      <c r="B159">
        <v>164</v>
      </c>
      <c r="E159">
        <f t="shared" si="4"/>
        <v>1152</v>
      </c>
      <c r="F159">
        <f t="shared" si="5"/>
        <v>1164</v>
      </c>
    </row>
    <row r="160" spans="1:6" x14ac:dyDescent="0.25">
      <c r="A160" s="1">
        <v>151</v>
      </c>
      <c r="B160">
        <v>167</v>
      </c>
      <c r="E160">
        <f t="shared" si="4"/>
        <v>1151</v>
      </c>
      <c r="F160">
        <f t="shared" si="5"/>
        <v>1167</v>
      </c>
    </row>
    <row r="161" spans="1:6" x14ac:dyDescent="0.25">
      <c r="A161" s="1">
        <v>131</v>
      </c>
      <c r="B161">
        <v>167</v>
      </c>
      <c r="E161">
        <f t="shared" si="4"/>
        <v>1131</v>
      </c>
      <c r="F161">
        <f t="shared" si="5"/>
        <v>1167</v>
      </c>
    </row>
    <row r="162" spans="1:6" x14ac:dyDescent="0.25">
      <c r="A162" s="1">
        <v>127</v>
      </c>
      <c r="B162">
        <v>124</v>
      </c>
      <c r="E162">
        <f t="shared" si="4"/>
        <v>1127</v>
      </c>
      <c r="F162">
        <f t="shared" si="5"/>
        <v>1124</v>
      </c>
    </row>
    <row r="163" spans="1:6" x14ac:dyDescent="0.25">
      <c r="A163" s="1">
        <v>144</v>
      </c>
      <c r="B163">
        <v>163</v>
      </c>
      <c r="E163">
        <f t="shared" si="4"/>
        <v>1144</v>
      </c>
      <c r="F163">
        <f t="shared" si="5"/>
        <v>1163</v>
      </c>
    </row>
    <row r="164" spans="1:6" x14ac:dyDescent="0.25">
      <c r="A164" s="1">
        <v>125</v>
      </c>
      <c r="B164">
        <v>77</v>
      </c>
      <c r="E164">
        <f t="shared" si="4"/>
        <v>1125</v>
      </c>
      <c r="F164">
        <f t="shared" si="5"/>
        <v>1077</v>
      </c>
    </row>
    <row r="165" spans="1:6" x14ac:dyDescent="0.25">
      <c r="A165" s="1">
        <v>158</v>
      </c>
      <c r="B165">
        <v>96</v>
      </c>
      <c r="E165">
        <f t="shared" si="4"/>
        <v>1158</v>
      </c>
      <c r="F165">
        <f t="shared" si="5"/>
        <v>1096</v>
      </c>
    </row>
    <row r="166" spans="1:6" x14ac:dyDescent="0.25">
      <c r="A166" s="1">
        <v>171</v>
      </c>
      <c r="B166">
        <v>142</v>
      </c>
      <c r="E166">
        <f t="shared" si="4"/>
        <v>1171</v>
      </c>
      <c r="F166">
        <f t="shared" si="5"/>
        <v>1142</v>
      </c>
    </row>
    <row r="167" spans="1:6" x14ac:dyDescent="0.25">
      <c r="A167" s="1">
        <v>170</v>
      </c>
      <c r="B167">
        <v>144</v>
      </c>
      <c r="E167">
        <f t="shared" si="4"/>
        <v>1170</v>
      </c>
      <c r="F167">
        <f t="shared" si="5"/>
        <v>1144</v>
      </c>
    </row>
    <row r="168" spans="1:6" x14ac:dyDescent="0.25">
      <c r="A168" s="1">
        <v>1118</v>
      </c>
      <c r="B168">
        <v>144</v>
      </c>
      <c r="E168">
        <f t="shared" si="4"/>
        <v>2118</v>
      </c>
      <c r="F168">
        <f t="shared" si="5"/>
        <v>1144</v>
      </c>
    </row>
    <row r="169" spans="1:6" x14ac:dyDescent="0.25">
      <c r="A169" s="1">
        <v>1119</v>
      </c>
      <c r="B169">
        <v>146</v>
      </c>
      <c r="E169">
        <f t="shared" si="4"/>
        <v>2119</v>
      </c>
      <c r="F169">
        <f t="shared" si="5"/>
        <v>1146</v>
      </c>
    </row>
    <row r="170" spans="1:6" x14ac:dyDescent="0.25">
      <c r="A170" s="1">
        <v>1120</v>
      </c>
      <c r="B170">
        <v>147</v>
      </c>
      <c r="E170">
        <f t="shared" si="4"/>
        <v>2120</v>
      </c>
      <c r="F170">
        <f t="shared" si="5"/>
        <v>1147</v>
      </c>
    </row>
    <row r="171" spans="1:6" x14ac:dyDescent="0.25">
      <c r="A171" s="1">
        <v>1121</v>
      </c>
      <c r="B171">
        <v>147</v>
      </c>
      <c r="E171">
        <f t="shared" si="4"/>
        <v>2121</v>
      </c>
      <c r="F171">
        <f t="shared" si="5"/>
        <v>1147</v>
      </c>
    </row>
    <row r="172" spans="1:6" x14ac:dyDescent="0.25">
      <c r="A172" s="1">
        <v>1122</v>
      </c>
      <c r="B172">
        <v>149</v>
      </c>
      <c r="E172">
        <f t="shared" si="4"/>
        <v>2122</v>
      </c>
      <c r="F172">
        <f t="shared" si="5"/>
        <v>1149</v>
      </c>
    </row>
    <row r="173" spans="1:6" x14ac:dyDescent="0.25">
      <c r="A173" s="1">
        <v>1001</v>
      </c>
      <c r="B173">
        <v>170</v>
      </c>
      <c r="E173">
        <f t="shared" si="4"/>
        <v>2001</v>
      </c>
      <c r="F173">
        <f t="shared" si="5"/>
        <v>1170</v>
      </c>
    </row>
    <row r="174" spans="1:6" x14ac:dyDescent="0.25">
      <c r="A174" s="1">
        <v>1002</v>
      </c>
      <c r="B174">
        <v>170</v>
      </c>
      <c r="E174">
        <f t="shared" si="4"/>
        <v>2002</v>
      </c>
      <c r="F174">
        <f t="shared" si="5"/>
        <v>1170</v>
      </c>
    </row>
    <row r="175" spans="1:6" x14ac:dyDescent="0.25">
      <c r="A175" s="1">
        <v>1003</v>
      </c>
      <c r="B175">
        <v>1009</v>
      </c>
      <c r="E175">
        <f t="shared" si="4"/>
        <v>2003</v>
      </c>
      <c r="F175">
        <f t="shared" si="5"/>
        <v>2009</v>
      </c>
    </row>
    <row r="176" spans="1:6" x14ac:dyDescent="0.25">
      <c r="A176" s="1">
        <v>1004</v>
      </c>
      <c r="B176">
        <v>1020</v>
      </c>
      <c r="E176">
        <f t="shared" si="4"/>
        <v>2004</v>
      </c>
      <c r="F176">
        <f t="shared" si="5"/>
        <v>2020</v>
      </c>
    </row>
    <row r="177" spans="1:6" x14ac:dyDescent="0.25">
      <c r="A177" s="1">
        <v>1005</v>
      </c>
      <c r="B177">
        <v>1111</v>
      </c>
      <c r="E177">
        <f t="shared" si="4"/>
        <v>2005</v>
      </c>
      <c r="F177">
        <f t="shared" si="5"/>
        <v>2111</v>
      </c>
    </row>
    <row r="178" spans="1:6" x14ac:dyDescent="0.25">
      <c r="A178" s="1">
        <v>1006</v>
      </c>
      <c r="B178">
        <v>1045</v>
      </c>
      <c r="E178">
        <f t="shared" si="4"/>
        <v>2006</v>
      </c>
      <c r="F178">
        <f t="shared" si="5"/>
        <v>2045</v>
      </c>
    </row>
    <row r="179" spans="1:6" x14ac:dyDescent="0.25">
      <c r="A179" s="1">
        <v>1007</v>
      </c>
      <c r="B179">
        <v>1062</v>
      </c>
      <c r="E179">
        <f t="shared" si="4"/>
        <v>2007</v>
      </c>
      <c r="F179">
        <f t="shared" si="5"/>
        <v>2062</v>
      </c>
    </row>
    <row r="180" spans="1:6" x14ac:dyDescent="0.25">
      <c r="A180" s="1">
        <v>1008</v>
      </c>
      <c r="B180">
        <v>1078</v>
      </c>
      <c r="E180">
        <f t="shared" si="4"/>
        <v>2008</v>
      </c>
      <c r="F180">
        <f t="shared" si="5"/>
        <v>2078</v>
      </c>
    </row>
    <row r="181" spans="1:6" x14ac:dyDescent="0.25">
      <c r="A181" s="1">
        <v>1009</v>
      </c>
      <c r="B181">
        <v>1095</v>
      </c>
      <c r="E181">
        <f t="shared" si="4"/>
        <v>2009</v>
      </c>
      <c r="F181">
        <f t="shared" si="5"/>
        <v>2095</v>
      </c>
    </row>
    <row r="182" spans="1:6" x14ac:dyDescent="0.25">
      <c r="A182" s="1">
        <v>1010</v>
      </c>
      <c r="B182">
        <v>107</v>
      </c>
      <c r="E182">
        <f t="shared" si="4"/>
        <v>2010</v>
      </c>
      <c r="F182">
        <f t="shared" si="5"/>
        <v>1107</v>
      </c>
    </row>
    <row r="183" spans="1:6" x14ac:dyDescent="0.25">
      <c r="A183" s="1">
        <v>1011</v>
      </c>
      <c r="B183">
        <v>1123</v>
      </c>
      <c r="E183">
        <f t="shared" si="4"/>
        <v>2011</v>
      </c>
      <c r="F183">
        <f t="shared" si="5"/>
        <v>2123</v>
      </c>
    </row>
    <row r="184" spans="1:6" x14ac:dyDescent="0.25">
      <c r="A184" s="1">
        <v>1012</v>
      </c>
      <c r="B184">
        <v>1002</v>
      </c>
      <c r="E184">
        <f t="shared" si="4"/>
        <v>2012</v>
      </c>
      <c r="F184">
        <f t="shared" si="5"/>
        <v>2002</v>
      </c>
    </row>
    <row r="185" spans="1:6" x14ac:dyDescent="0.25">
      <c r="A185" s="1">
        <v>1013</v>
      </c>
      <c r="B185">
        <v>1003</v>
      </c>
      <c r="E185">
        <f t="shared" si="4"/>
        <v>2013</v>
      </c>
      <c r="F185">
        <f t="shared" si="5"/>
        <v>2003</v>
      </c>
    </row>
    <row r="186" spans="1:6" x14ac:dyDescent="0.25">
      <c r="A186" s="1">
        <v>1014</v>
      </c>
      <c r="B186">
        <v>1004</v>
      </c>
      <c r="E186">
        <f t="shared" si="4"/>
        <v>2014</v>
      </c>
      <c r="F186">
        <f t="shared" si="5"/>
        <v>2004</v>
      </c>
    </row>
    <row r="187" spans="1:6" x14ac:dyDescent="0.25">
      <c r="A187" s="1">
        <v>1015</v>
      </c>
      <c r="B187">
        <v>1005</v>
      </c>
      <c r="E187">
        <f t="shared" si="4"/>
        <v>2015</v>
      </c>
      <c r="F187">
        <f t="shared" si="5"/>
        <v>2005</v>
      </c>
    </row>
    <row r="188" spans="1:6" x14ac:dyDescent="0.25">
      <c r="A188" s="1">
        <v>1016</v>
      </c>
      <c r="B188">
        <v>1006</v>
      </c>
      <c r="E188">
        <f t="shared" si="4"/>
        <v>2016</v>
      </c>
      <c r="F188">
        <f t="shared" si="5"/>
        <v>2006</v>
      </c>
    </row>
    <row r="189" spans="1:6" x14ac:dyDescent="0.25">
      <c r="A189" s="1">
        <v>1017</v>
      </c>
      <c r="B189">
        <v>1007</v>
      </c>
      <c r="E189">
        <f t="shared" si="4"/>
        <v>2017</v>
      </c>
      <c r="F189">
        <f t="shared" si="5"/>
        <v>2007</v>
      </c>
    </row>
    <row r="190" spans="1:6" x14ac:dyDescent="0.25">
      <c r="A190" s="1">
        <v>1018</v>
      </c>
      <c r="B190">
        <v>1008</v>
      </c>
      <c r="E190">
        <f t="shared" si="4"/>
        <v>2018</v>
      </c>
      <c r="F190">
        <f t="shared" si="5"/>
        <v>2008</v>
      </c>
    </row>
    <row r="191" spans="1:6" x14ac:dyDescent="0.25">
      <c r="A191" s="1">
        <v>1019</v>
      </c>
      <c r="B191">
        <v>1009</v>
      </c>
      <c r="E191">
        <f t="shared" si="4"/>
        <v>2019</v>
      </c>
      <c r="F191">
        <f t="shared" si="5"/>
        <v>2009</v>
      </c>
    </row>
    <row r="192" spans="1:6" x14ac:dyDescent="0.25">
      <c r="A192" s="1">
        <v>1020</v>
      </c>
      <c r="B192">
        <v>1012</v>
      </c>
      <c r="E192">
        <f t="shared" si="4"/>
        <v>2020</v>
      </c>
      <c r="F192">
        <f t="shared" si="5"/>
        <v>2012</v>
      </c>
    </row>
    <row r="193" spans="1:6" x14ac:dyDescent="0.25">
      <c r="A193" s="1">
        <v>1021</v>
      </c>
      <c r="B193">
        <v>1011</v>
      </c>
      <c r="E193">
        <f t="shared" si="4"/>
        <v>2021</v>
      </c>
      <c r="F193">
        <f t="shared" si="5"/>
        <v>2011</v>
      </c>
    </row>
    <row r="194" spans="1:6" x14ac:dyDescent="0.25">
      <c r="A194" s="1">
        <v>1022</v>
      </c>
      <c r="B194">
        <v>1010</v>
      </c>
      <c r="E194">
        <f t="shared" ref="E194:E257" si="6">IF(A194&gt;=6000, A194-6000, A194+1000)</f>
        <v>2022</v>
      </c>
      <c r="F194">
        <f t="shared" ref="F194:F257" si="7">IF(B194&gt;=6000, B194-6000, B194+1000)</f>
        <v>2010</v>
      </c>
    </row>
    <row r="195" spans="1:6" x14ac:dyDescent="0.25">
      <c r="A195" s="1">
        <v>1023</v>
      </c>
      <c r="B195">
        <v>1013</v>
      </c>
      <c r="E195">
        <f t="shared" si="6"/>
        <v>2023</v>
      </c>
      <c r="F195">
        <f t="shared" si="7"/>
        <v>2013</v>
      </c>
    </row>
    <row r="196" spans="1:6" x14ac:dyDescent="0.25">
      <c r="A196" s="1">
        <v>1024</v>
      </c>
      <c r="B196">
        <v>1013</v>
      </c>
      <c r="E196">
        <f t="shared" si="6"/>
        <v>2024</v>
      </c>
      <c r="F196">
        <f t="shared" si="7"/>
        <v>2013</v>
      </c>
    </row>
    <row r="197" spans="1:6" x14ac:dyDescent="0.25">
      <c r="A197" s="1">
        <v>1025</v>
      </c>
      <c r="B197">
        <v>1014</v>
      </c>
      <c r="E197">
        <f t="shared" si="6"/>
        <v>2025</v>
      </c>
      <c r="F197">
        <f t="shared" si="7"/>
        <v>2014</v>
      </c>
    </row>
    <row r="198" spans="1:6" x14ac:dyDescent="0.25">
      <c r="A198" s="1">
        <v>1026</v>
      </c>
      <c r="B198">
        <v>1014</v>
      </c>
      <c r="E198">
        <f t="shared" si="6"/>
        <v>2026</v>
      </c>
      <c r="F198">
        <f t="shared" si="7"/>
        <v>2014</v>
      </c>
    </row>
    <row r="199" spans="1:6" x14ac:dyDescent="0.25">
      <c r="A199" s="1">
        <v>1027</v>
      </c>
      <c r="B199">
        <v>1014</v>
      </c>
      <c r="E199">
        <f t="shared" si="6"/>
        <v>2027</v>
      </c>
      <c r="F199">
        <f t="shared" si="7"/>
        <v>2014</v>
      </c>
    </row>
    <row r="200" spans="1:6" x14ac:dyDescent="0.25">
      <c r="A200" s="1">
        <v>1028</v>
      </c>
      <c r="B200">
        <v>1014</v>
      </c>
      <c r="E200">
        <f t="shared" si="6"/>
        <v>2028</v>
      </c>
      <c r="F200">
        <f t="shared" si="7"/>
        <v>2014</v>
      </c>
    </row>
    <row r="201" spans="1:6" x14ac:dyDescent="0.25">
      <c r="A201" s="1">
        <v>1029</v>
      </c>
      <c r="B201">
        <v>1017</v>
      </c>
      <c r="E201">
        <f t="shared" si="6"/>
        <v>2029</v>
      </c>
      <c r="F201">
        <f t="shared" si="7"/>
        <v>2017</v>
      </c>
    </row>
    <row r="202" spans="1:6" x14ac:dyDescent="0.25">
      <c r="A202" s="1">
        <v>1030</v>
      </c>
      <c r="B202">
        <v>1018</v>
      </c>
      <c r="E202">
        <f t="shared" si="6"/>
        <v>2030</v>
      </c>
      <c r="F202">
        <f t="shared" si="7"/>
        <v>2018</v>
      </c>
    </row>
    <row r="203" spans="1:6" x14ac:dyDescent="0.25">
      <c r="A203" s="1">
        <v>1031</v>
      </c>
      <c r="B203">
        <v>1018</v>
      </c>
      <c r="E203">
        <f t="shared" si="6"/>
        <v>2031</v>
      </c>
      <c r="F203">
        <f t="shared" si="7"/>
        <v>2018</v>
      </c>
    </row>
    <row r="204" spans="1:6" x14ac:dyDescent="0.25">
      <c r="A204" s="1">
        <v>1032</v>
      </c>
      <c r="B204">
        <v>1020</v>
      </c>
      <c r="E204">
        <f t="shared" si="6"/>
        <v>2032</v>
      </c>
      <c r="F204">
        <f t="shared" si="7"/>
        <v>2020</v>
      </c>
    </row>
    <row r="205" spans="1:6" x14ac:dyDescent="0.25">
      <c r="A205" s="1">
        <v>1033</v>
      </c>
      <c r="B205">
        <v>1023</v>
      </c>
      <c r="E205">
        <f t="shared" si="6"/>
        <v>2033</v>
      </c>
      <c r="F205">
        <f t="shared" si="7"/>
        <v>2023</v>
      </c>
    </row>
    <row r="206" spans="1:6" x14ac:dyDescent="0.25">
      <c r="A206" s="1">
        <v>1034</v>
      </c>
      <c r="B206">
        <v>1023</v>
      </c>
      <c r="E206">
        <f t="shared" si="6"/>
        <v>2034</v>
      </c>
      <c r="F206">
        <f t="shared" si="7"/>
        <v>2023</v>
      </c>
    </row>
    <row r="207" spans="1:6" x14ac:dyDescent="0.25">
      <c r="A207" s="1">
        <v>1035</v>
      </c>
      <c r="B207">
        <v>1021</v>
      </c>
      <c r="E207">
        <f t="shared" si="6"/>
        <v>2035</v>
      </c>
      <c r="F207">
        <f t="shared" si="7"/>
        <v>2021</v>
      </c>
    </row>
    <row r="208" spans="1:6" x14ac:dyDescent="0.25">
      <c r="A208" s="1">
        <v>1036</v>
      </c>
      <c r="B208">
        <v>1024</v>
      </c>
      <c r="E208">
        <f t="shared" si="6"/>
        <v>2036</v>
      </c>
      <c r="F208">
        <f t="shared" si="7"/>
        <v>2024</v>
      </c>
    </row>
    <row r="209" spans="1:6" x14ac:dyDescent="0.25">
      <c r="A209" s="1">
        <v>1037</v>
      </c>
      <c r="B209">
        <v>1024</v>
      </c>
      <c r="E209">
        <f t="shared" si="6"/>
        <v>2037</v>
      </c>
      <c r="F209">
        <f t="shared" si="7"/>
        <v>2024</v>
      </c>
    </row>
    <row r="210" spans="1:6" x14ac:dyDescent="0.25">
      <c r="A210" s="1">
        <v>1038</v>
      </c>
      <c r="B210">
        <v>1026</v>
      </c>
      <c r="E210">
        <f t="shared" si="6"/>
        <v>2038</v>
      </c>
      <c r="F210">
        <f t="shared" si="7"/>
        <v>2026</v>
      </c>
    </row>
    <row r="211" spans="1:6" x14ac:dyDescent="0.25">
      <c r="A211" s="1">
        <v>1039</v>
      </c>
      <c r="B211">
        <v>1026</v>
      </c>
      <c r="E211">
        <f t="shared" si="6"/>
        <v>2039</v>
      </c>
      <c r="F211">
        <f t="shared" si="7"/>
        <v>2026</v>
      </c>
    </row>
    <row r="212" spans="1:6" x14ac:dyDescent="0.25">
      <c r="A212" s="1">
        <v>1040</v>
      </c>
      <c r="B212">
        <v>1029</v>
      </c>
      <c r="E212">
        <f t="shared" si="6"/>
        <v>2040</v>
      </c>
      <c r="F212">
        <f t="shared" si="7"/>
        <v>2029</v>
      </c>
    </row>
    <row r="213" spans="1:6" x14ac:dyDescent="0.25">
      <c r="A213" s="1">
        <v>1041</v>
      </c>
      <c r="B213">
        <v>1028</v>
      </c>
      <c r="E213">
        <f t="shared" si="6"/>
        <v>2041</v>
      </c>
      <c r="F213">
        <f t="shared" si="7"/>
        <v>2028</v>
      </c>
    </row>
    <row r="214" spans="1:6" x14ac:dyDescent="0.25">
      <c r="A214" s="1">
        <v>1042</v>
      </c>
      <c r="B214">
        <v>1108</v>
      </c>
      <c r="E214">
        <f t="shared" si="6"/>
        <v>2042</v>
      </c>
      <c r="F214">
        <f t="shared" si="7"/>
        <v>2108</v>
      </c>
    </row>
    <row r="215" spans="1:6" x14ac:dyDescent="0.25">
      <c r="A215" s="1">
        <v>1043</v>
      </c>
      <c r="B215">
        <v>1108</v>
      </c>
      <c r="E215">
        <f t="shared" si="6"/>
        <v>2043</v>
      </c>
      <c r="F215">
        <f t="shared" si="7"/>
        <v>2108</v>
      </c>
    </row>
    <row r="216" spans="1:6" x14ac:dyDescent="0.25">
      <c r="A216" s="1">
        <v>1044</v>
      </c>
      <c r="B216">
        <v>1114</v>
      </c>
      <c r="E216">
        <f t="shared" si="6"/>
        <v>2044</v>
      </c>
      <c r="F216">
        <f t="shared" si="7"/>
        <v>2114</v>
      </c>
    </row>
    <row r="217" spans="1:6" x14ac:dyDescent="0.25">
      <c r="A217" s="1">
        <v>1045</v>
      </c>
      <c r="B217">
        <v>1110</v>
      </c>
      <c r="E217">
        <f t="shared" si="6"/>
        <v>2045</v>
      </c>
      <c r="F217">
        <f t="shared" si="7"/>
        <v>2110</v>
      </c>
    </row>
    <row r="218" spans="1:6" x14ac:dyDescent="0.25">
      <c r="A218" s="1">
        <v>1046</v>
      </c>
      <c r="B218">
        <v>1110</v>
      </c>
      <c r="E218">
        <f t="shared" si="6"/>
        <v>2046</v>
      </c>
      <c r="F218">
        <f t="shared" si="7"/>
        <v>2110</v>
      </c>
    </row>
    <row r="219" spans="1:6" x14ac:dyDescent="0.25">
      <c r="A219" s="1">
        <v>1047</v>
      </c>
      <c r="B219">
        <v>1114</v>
      </c>
      <c r="E219">
        <f t="shared" si="6"/>
        <v>2047</v>
      </c>
      <c r="F219">
        <f t="shared" si="7"/>
        <v>2114</v>
      </c>
    </row>
    <row r="220" spans="1:6" x14ac:dyDescent="0.25">
      <c r="A220" s="1">
        <v>1048</v>
      </c>
      <c r="B220">
        <v>1112</v>
      </c>
      <c r="E220">
        <f t="shared" si="6"/>
        <v>2048</v>
      </c>
      <c r="F220">
        <f t="shared" si="7"/>
        <v>2112</v>
      </c>
    </row>
    <row r="221" spans="1:6" x14ac:dyDescent="0.25">
      <c r="A221" s="1">
        <v>1049</v>
      </c>
      <c r="B221">
        <v>1115</v>
      </c>
      <c r="E221">
        <f t="shared" si="6"/>
        <v>2049</v>
      </c>
      <c r="F221">
        <f t="shared" si="7"/>
        <v>2115</v>
      </c>
    </row>
    <row r="222" spans="1:6" x14ac:dyDescent="0.25">
      <c r="A222" s="1">
        <v>1050</v>
      </c>
      <c r="B222">
        <v>1115</v>
      </c>
      <c r="E222">
        <f t="shared" si="6"/>
        <v>2050</v>
      </c>
      <c r="F222">
        <f t="shared" si="7"/>
        <v>2115</v>
      </c>
    </row>
    <row r="223" spans="1:6" x14ac:dyDescent="0.25">
      <c r="A223" s="1">
        <v>1051</v>
      </c>
      <c r="B223">
        <v>1117</v>
      </c>
      <c r="E223">
        <f t="shared" si="6"/>
        <v>2051</v>
      </c>
      <c r="F223">
        <f t="shared" si="7"/>
        <v>2117</v>
      </c>
    </row>
    <row r="224" spans="1:6" x14ac:dyDescent="0.25">
      <c r="A224" s="1">
        <v>1052</v>
      </c>
      <c r="B224">
        <v>1117</v>
      </c>
      <c r="E224">
        <f t="shared" si="6"/>
        <v>2052</v>
      </c>
      <c r="F224">
        <f t="shared" si="7"/>
        <v>2117</v>
      </c>
    </row>
    <row r="225" spans="1:6" x14ac:dyDescent="0.25">
      <c r="A225" s="1">
        <v>1053</v>
      </c>
      <c r="B225">
        <v>1031</v>
      </c>
      <c r="E225">
        <f t="shared" si="6"/>
        <v>2053</v>
      </c>
      <c r="F225">
        <f t="shared" si="7"/>
        <v>2031</v>
      </c>
    </row>
    <row r="226" spans="1:6" x14ac:dyDescent="0.25">
      <c r="A226" s="1">
        <v>1054</v>
      </c>
      <c r="B226">
        <v>1032</v>
      </c>
      <c r="E226">
        <f t="shared" si="6"/>
        <v>2054</v>
      </c>
      <c r="F226">
        <f t="shared" si="7"/>
        <v>2032</v>
      </c>
    </row>
    <row r="227" spans="1:6" x14ac:dyDescent="0.25">
      <c r="A227" s="1">
        <v>1055</v>
      </c>
      <c r="B227">
        <v>1032</v>
      </c>
      <c r="E227">
        <f t="shared" si="6"/>
        <v>2055</v>
      </c>
      <c r="F227">
        <f t="shared" si="7"/>
        <v>2032</v>
      </c>
    </row>
    <row r="228" spans="1:6" x14ac:dyDescent="0.25">
      <c r="A228" s="1">
        <v>1056</v>
      </c>
      <c r="B228">
        <v>1032</v>
      </c>
      <c r="E228">
        <f t="shared" si="6"/>
        <v>2056</v>
      </c>
      <c r="F228">
        <f t="shared" si="7"/>
        <v>2032</v>
      </c>
    </row>
    <row r="229" spans="1:6" x14ac:dyDescent="0.25">
      <c r="A229" s="1">
        <v>1057</v>
      </c>
      <c r="B229">
        <v>1035</v>
      </c>
      <c r="E229">
        <f t="shared" si="6"/>
        <v>2057</v>
      </c>
      <c r="F229">
        <f t="shared" si="7"/>
        <v>2035</v>
      </c>
    </row>
    <row r="230" spans="1:6" x14ac:dyDescent="0.25">
      <c r="A230" s="1">
        <v>1058</v>
      </c>
      <c r="B230">
        <v>1035</v>
      </c>
      <c r="E230">
        <f t="shared" si="6"/>
        <v>2058</v>
      </c>
      <c r="F230">
        <f t="shared" si="7"/>
        <v>2035</v>
      </c>
    </row>
    <row r="231" spans="1:6" x14ac:dyDescent="0.25">
      <c r="A231" s="1">
        <v>1059</v>
      </c>
      <c r="B231">
        <v>1035</v>
      </c>
      <c r="E231">
        <f t="shared" si="6"/>
        <v>2059</v>
      </c>
      <c r="F231">
        <f t="shared" si="7"/>
        <v>2035</v>
      </c>
    </row>
    <row r="232" spans="1:6" x14ac:dyDescent="0.25">
      <c r="A232" s="1">
        <v>1060</v>
      </c>
      <c r="B232">
        <v>1038</v>
      </c>
      <c r="E232">
        <f t="shared" si="6"/>
        <v>2060</v>
      </c>
      <c r="F232">
        <f t="shared" si="7"/>
        <v>2038</v>
      </c>
    </row>
    <row r="233" spans="1:6" x14ac:dyDescent="0.25">
      <c r="A233" s="1">
        <v>1061</v>
      </c>
      <c r="B233">
        <v>1038</v>
      </c>
      <c r="E233">
        <f t="shared" si="6"/>
        <v>2061</v>
      </c>
      <c r="F233">
        <f t="shared" si="7"/>
        <v>2038</v>
      </c>
    </row>
    <row r="234" spans="1:6" x14ac:dyDescent="0.25">
      <c r="A234" s="1">
        <v>1062</v>
      </c>
      <c r="B234">
        <v>1040</v>
      </c>
      <c r="E234">
        <f t="shared" si="6"/>
        <v>2062</v>
      </c>
      <c r="F234">
        <f t="shared" si="7"/>
        <v>2040</v>
      </c>
    </row>
    <row r="235" spans="1:6" x14ac:dyDescent="0.25">
      <c r="A235" s="1">
        <v>1063</v>
      </c>
      <c r="B235">
        <v>1040</v>
      </c>
      <c r="E235">
        <f t="shared" si="6"/>
        <v>2063</v>
      </c>
      <c r="F235">
        <f t="shared" si="7"/>
        <v>2040</v>
      </c>
    </row>
    <row r="236" spans="1:6" x14ac:dyDescent="0.25">
      <c r="A236" s="1">
        <v>1064</v>
      </c>
      <c r="B236">
        <v>1042</v>
      </c>
      <c r="E236">
        <f t="shared" si="6"/>
        <v>2064</v>
      </c>
      <c r="F236">
        <f t="shared" si="7"/>
        <v>2042</v>
      </c>
    </row>
    <row r="237" spans="1:6" x14ac:dyDescent="0.25">
      <c r="A237" s="1">
        <v>1065</v>
      </c>
      <c r="B237">
        <v>1047</v>
      </c>
      <c r="E237">
        <f t="shared" si="6"/>
        <v>2065</v>
      </c>
      <c r="F237">
        <f t="shared" si="7"/>
        <v>2047</v>
      </c>
    </row>
    <row r="238" spans="1:6" x14ac:dyDescent="0.25">
      <c r="A238" s="1">
        <v>1066</v>
      </c>
      <c r="B238">
        <v>1043</v>
      </c>
      <c r="E238">
        <f t="shared" si="6"/>
        <v>2066</v>
      </c>
      <c r="F238">
        <f t="shared" si="7"/>
        <v>2043</v>
      </c>
    </row>
    <row r="239" spans="1:6" x14ac:dyDescent="0.25">
      <c r="A239" s="1">
        <v>1067</v>
      </c>
      <c r="B239">
        <v>1043</v>
      </c>
      <c r="E239">
        <f t="shared" si="6"/>
        <v>2067</v>
      </c>
      <c r="F239">
        <f t="shared" si="7"/>
        <v>2043</v>
      </c>
    </row>
    <row r="240" spans="1:6" x14ac:dyDescent="0.25">
      <c r="A240" s="1">
        <v>1068</v>
      </c>
      <c r="B240">
        <v>1047</v>
      </c>
      <c r="E240">
        <f t="shared" si="6"/>
        <v>2068</v>
      </c>
      <c r="F240">
        <f t="shared" si="7"/>
        <v>2047</v>
      </c>
    </row>
    <row r="241" spans="1:6" x14ac:dyDescent="0.25">
      <c r="A241" s="1">
        <v>1069</v>
      </c>
      <c r="B241">
        <v>1045</v>
      </c>
      <c r="E241">
        <f t="shared" si="6"/>
        <v>2069</v>
      </c>
      <c r="F241">
        <f t="shared" si="7"/>
        <v>2045</v>
      </c>
    </row>
    <row r="242" spans="1:6" x14ac:dyDescent="0.25">
      <c r="A242" s="1">
        <v>1070</v>
      </c>
      <c r="B242">
        <v>1048</v>
      </c>
      <c r="E242">
        <f t="shared" si="6"/>
        <v>2070</v>
      </c>
      <c r="F242">
        <f t="shared" si="7"/>
        <v>2048</v>
      </c>
    </row>
    <row r="243" spans="1:6" x14ac:dyDescent="0.25">
      <c r="A243" s="1">
        <v>1071</v>
      </c>
      <c r="B243">
        <v>1048</v>
      </c>
      <c r="E243">
        <f t="shared" si="6"/>
        <v>2071</v>
      </c>
      <c r="F243">
        <f t="shared" si="7"/>
        <v>2048</v>
      </c>
    </row>
    <row r="244" spans="1:6" x14ac:dyDescent="0.25">
      <c r="A244" s="1">
        <v>1072</v>
      </c>
      <c r="B244">
        <v>1050</v>
      </c>
      <c r="E244">
        <f t="shared" si="6"/>
        <v>2072</v>
      </c>
      <c r="F244">
        <f t="shared" si="7"/>
        <v>2050</v>
      </c>
    </row>
    <row r="245" spans="1:6" x14ac:dyDescent="0.25">
      <c r="A245" s="1">
        <v>1073</v>
      </c>
      <c r="B245">
        <v>1050</v>
      </c>
      <c r="E245">
        <f t="shared" si="6"/>
        <v>2073</v>
      </c>
      <c r="F245">
        <f t="shared" si="7"/>
        <v>2050</v>
      </c>
    </row>
    <row r="246" spans="1:6" x14ac:dyDescent="0.25">
      <c r="A246" s="1">
        <v>1074</v>
      </c>
      <c r="B246">
        <v>1050</v>
      </c>
      <c r="E246">
        <f t="shared" si="6"/>
        <v>2074</v>
      </c>
      <c r="F246">
        <f t="shared" si="7"/>
        <v>2050</v>
      </c>
    </row>
    <row r="247" spans="1:6" x14ac:dyDescent="0.25">
      <c r="A247" s="1">
        <v>1075</v>
      </c>
      <c r="B247">
        <v>1007</v>
      </c>
      <c r="E247">
        <f t="shared" si="6"/>
        <v>2075</v>
      </c>
      <c r="F247">
        <f t="shared" si="7"/>
        <v>2007</v>
      </c>
    </row>
    <row r="248" spans="1:6" x14ac:dyDescent="0.25">
      <c r="A248" s="1">
        <v>1076</v>
      </c>
      <c r="B248">
        <v>1055</v>
      </c>
      <c r="E248">
        <f t="shared" si="6"/>
        <v>2076</v>
      </c>
      <c r="F248">
        <f t="shared" si="7"/>
        <v>2055</v>
      </c>
    </row>
    <row r="249" spans="1:6" x14ac:dyDescent="0.25">
      <c r="A249" s="1">
        <v>1077</v>
      </c>
      <c r="B249">
        <v>1055</v>
      </c>
      <c r="E249">
        <f t="shared" si="6"/>
        <v>2077</v>
      </c>
      <c r="F249">
        <f t="shared" si="7"/>
        <v>2055</v>
      </c>
    </row>
    <row r="250" spans="1:6" x14ac:dyDescent="0.25">
      <c r="A250" s="1">
        <v>1078</v>
      </c>
      <c r="B250">
        <v>1055</v>
      </c>
      <c r="E250">
        <f t="shared" si="6"/>
        <v>2078</v>
      </c>
      <c r="F250">
        <f t="shared" si="7"/>
        <v>2055</v>
      </c>
    </row>
    <row r="251" spans="1:6" x14ac:dyDescent="0.25">
      <c r="A251" s="1">
        <v>1079</v>
      </c>
      <c r="B251">
        <v>1055</v>
      </c>
      <c r="E251">
        <f t="shared" si="6"/>
        <v>2079</v>
      </c>
      <c r="F251">
        <f t="shared" si="7"/>
        <v>2055</v>
      </c>
    </row>
    <row r="252" spans="1:6" x14ac:dyDescent="0.25">
      <c r="A252" s="1">
        <v>1080</v>
      </c>
      <c r="B252">
        <v>1059</v>
      </c>
      <c r="E252">
        <f t="shared" si="6"/>
        <v>2080</v>
      </c>
      <c r="F252">
        <f t="shared" si="7"/>
        <v>2059</v>
      </c>
    </row>
    <row r="253" spans="1:6" x14ac:dyDescent="0.25">
      <c r="A253" s="1">
        <v>1081</v>
      </c>
      <c r="B253">
        <v>1059</v>
      </c>
      <c r="E253">
        <f t="shared" si="6"/>
        <v>2081</v>
      </c>
      <c r="F253">
        <f t="shared" si="7"/>
        <v>2059</v>
      </c>
    </row>
    <row r="254" spans="1:6" x14ac:dyDescent="0.25">
      <c r="A254" s="1">
        <v>1082</v>
      </c>
      <c r="B254">
        <v>1061</v>
      </c>
      <c r="E254">
        <f t="shared" si="6"/>
        <v>2082</v>
      </c>
      <c r="F254">
        <f t="shared" si="7"/>
        <v>2061</v>
      </c>
    </row>
    <row r="255" spans="1:6" x14ac:dyDescent="0.25">
      <c r="A255" s="1">
        <v>1083</v>
      </c>
      <c r="B255">
        <v>1063</v>
      </c>
      <c r="E255">
        <f t="shared" si="6"/>
        <v>2083</v>
      </c>
      <c r="F255">
        <f t="shared" si="7"/>
        <v>2063</v>
      </c>
    </row>
    <row r="256" spans="1:6" x14ac:dyDescent="0.25">
      <c r="A256" s="1">
        <v>1084</v>
      </c>
      <c r="B256">
        <v>1063</v>
      </c>
      <c r="E256">
        <f t="shared" si="6"/>
        <v>2084</v>
      </c>
      <c r="F256">
        <f t="shared" si="7"/>
        <v>2063</v>
      </c>
    </row>
    <row r="257" spans="1:6" x14ac:dyDescent="0.25">
      <c r="A257" s="1">
        <v>1085</v>
      </c>
      <c r="B257">
        <v>1064</v>
      </c>
      <c r="E257">
        <f t="shared" si="6"/>
        <v>2085</v>
      </c>
      <c r="F257">
        <f t="shared" si="7"/>
        <v>2064</v>
      </c>
    </row>
    <row r="258" spans="1:6" x14ac:dyDescent="0.25">
      <c r="A258" s="1">
        <v>1086</v>
      </c>
      <c r="B258">
        <v>1064</v>
      </c>
      <c r="E258">
        <f t="shared" ref="E258:E321" si="8">IF(A258&gt;=6000, A258-6000, A258+1000)</f>
        <v>2086</v>
      </c>
      <c r="F258">
        <f t="shared" ref="F258:F321" si="9">IF(B258&gt;=6000, B258-6000, B258+1000)</f>
        <v>2064</v>
      </c>
    </row>
    <row r="259" spans="1:6" x14ac:dyDescent="0.25">
      <c r="A259" s="1">
        <v>1087</v>
      </c>
      <c r="B259">
        <v>1104</v>
      </c>
      <c r="E259">
        <f t="shared" si="8"/>
        <v>2087</v>
      </c>
      <c r="F259">
        <f t="shared" si="9"/>
        <v>2104</v>
      </c>
    </row>
    <row r="260" spans="1:6" x14ac:dyDescent="0.25">
      <c r="A260" s="1">
        <v>1088</v>
      </c>
      <c r="B260">
        <v>1102</v>
      </c>
      <c r="E260">
        <f t="shared" si="8"/>
        <v>2088</v>
      </c>
      <c r="F260">
        <f t="shared" si="9"/>
        <v>2102</v>
      </c>
    </row>
    <row r="261" spans="1:6" x14ac:dyDescent="0.25">
      <c r="A261" s="1">
        <v>1089</v>
      </c>
      <c r="B261">
        <v>1102</v>
      </c>
      <c r="E261">
        <f t="shared" si="8"/>
        <v>2089</v>
      </c>
      <c r="F261">
        <f t="shared" si="9"/>
        <v>2102</v>
      </c>
    </row>
    <row r="262" spans="1:6" x14ac:dyDescent="0.25">
      <c r="A262" s="1">
        <v>1090</v>
      </c>
      <c r="B262">
        <v>1101</v>
      </c>
      <c r="E262">
        <f t="shared" si="8"/>
        <v>2090</v>
      </c>
      <c r="F262">
        <f t="shared" si="9"/>
        <v>2101</v>
      </c>
    </row>
    <row r="263" spans="1:6" x14ac:dyDescent="0.25">
      <c r="A263" s="1">
        <v>1091</v>
      </c>
      <c r="B263">
        <v>1088</v>
      </c>
      <c r="E263">
        <f t="shared" si="8"/>
        <v>2091</v>
      </c>
      <c r="F263">
        <f t="shared" si="9"/>
        <v>2088</v>
      </c>
    </row>
    <row r="264" spans="1:6" x14ac:dyDescent="0.25">
      <c r="A264" s="1">
        <v>1092</v>
      </c>
      <c r="B264">
        <v>1088</v>
      </c>
      <c r="E264">
        <f t="shared" si="8"/>
        <v>2092</v>
      </c>
      <c r="F264">
        <f t="shared" si="9"/>
        <v>2088</v>
      </c>
    </row>
    <row r="265" spans="1:6" x14ac:dyDescent="0.25">
      <c r="A265" s="1">
        <v>1093</v>
      </c>
      <c r="B265">
        <v>1088</v>
      </c>
      <c r="E265">
        <f t="shared" si="8"/>
        <v>2093</v>
      </c>
      <c r="F265">
        <f t="shared" si="9"/>
        <v>2088</v>
      </c>
    </row>
    <row r="266" spans="1:6" x14ac:dyDescent="0.25">
      <c r="A266" s="1">
        <v>1094</v>
      </c>
      <c r="B266">
        <v>1091</v>
      </c>
      <c r="E266">
        <f t="shared" si="8"/>
        <v>2094</v>
      </c>
      <c r="F266">
        <f t="shared" si="9"/>
        <v>2091</v>
      </c>
    </row>
    <row r="267" spans="1:6" x14ac:dyDescent="0.25">
      <c r="A267" s="1">
        <v>1095</v>
      </c>
      <c r="B267">
        <v>1092</v>
      </c>
      <c r="E267">
        <f t="shared" si="8"/>
        <v>2095</v>
      </c>
      <c r="F267">
        <f t="shared" si="9"/>
        <v>2092</v>
      </c>
    </row>
    <row r="268" spans="1:6" x14ac:dyDescent="0.25">
      <c r="A268" s="1">
        <v>1096</v>
      </c>
      <c r="B268">
        <v>1092</v>
      </c>
      <c r="E268">
        <f t="shared" si="8"/>
        <v>2096</v>
      </c>
      <c r="F268">
        <f t="shared" si="9"/>
        <v>2092</v>
      </c>
    </row>
    <row r="269" spans="1:6" x14ac:dyDescent="0.25">
      <c r="A269" s="1">
        <v>1097</v>
      </c>
      <c r="B269">
        <v>1099</v>
      </c>
      <c r="E269">
        <f t="shared" si="8"/>
        <v>2097</v>
      </c>
      <c r="F269">
        <f t="shared" si="9"/>
        <v>2099</v>
      </c>
    </row>
    <row r="270" spans="1:6" x14ac:dyDescent="0.25">
      <c r="A270" s="1">
        <v>1098</v>
      </c>
      <c r="B270">
        <v>1097</v>
      </c>
      <c r="E270">
        <f t="shared" si="8"/>
        <v>2098</v>
      </c>
      <c r="F270">
        <f t="shared" si="9"/>
        <v>2097</v>
      </c>
    </row>
    <row r="271" spans="1:6" x14ac:dyDescent="0.25">
      <c r="A271" s="1">
        <v>1099</v>
      </c>
      <c r="B271">
        <v>1097</v>
      </c>
      <c r="E271">
        <f t="shared" si="8"/>
        <v>2099</v>
      </c>
      <c r="F271">
        <f t="shared" si="9"/>
        <v>2097</v>
      </c>
    </row>
    <row r="272" spans="1:6" x14ac:dyDescent="0.25">
      <c r="A272" s="1">
        <v>1100</v>
      </c>
      <c r="B272">
        <v>1095</v>
      </c>
      <c r="E272">
        <f t="shared" si="8"/>
        <v>2100</v>
      </c>
      <c r="F272">
        <f t="shared" si="9"/>
        <v>2095</v>
      </c>
    </row>
    <row r="273" spans="1:6" x14ac:dyDescent="0.25">
      <c r="A273" s="1">
        <v>1101</v>
      </c>
      <c r="B273">
        <v>1093</v>
      </c>
      <c r="E273">
        <f t="shared" si="8"/>
        <v>2101</v>
      </c>
      <c r="F273">
        <f t="shared" si="9"/>
        <v>2093</v>
      </c>
    </row>
    <row r="274" spans="1:6" x14ac:dyDescent="0.25">
      <c r="A274" s="1">
        <v>1102</v>
      </c>
      <c r="B274">
        <v>1093</v>
      </c>
      <c r="E274">
        <f t="shared" si="8"/>
        <v>2102</v>
      </c>
      <c r="F274">
        <f t="shared" si="9"/>
        <v>2093</v>
      </c>
    </row>
    <row r="275" spans="1:6" x14ac:dyDescent="0.25">
      <c r="A275" s="1">
        <v>1103</v>
      </c>
      <c r="B275">
        <v>1086</v>
      </c>
      <c r="E275">
        <f t="shared" si="8"/>
        <v>2103</v>
      </c>
      <c r="F275">
        <f t="shared" si="9"/>
        <v>2086</v>
      </c>
    </row>
    <row r="276" spans="1:6" x14ac:dyDescent="0.25">
      <c r="A276" s="1">
        <v>1104</v>
      </c>
      <c r="B276">
        <v>1086</v>
      </c>
      <c r="E276">
        <f t="shared" si="8"/>
        <v>2104</v>
      </c>
      <c r="F276">
        <f t="shared" si="9"/>
        <v>2086</v>
      </c>
    </row>
    <row r="277" spans="1:6" x14ac:dyDescent="0.25">
      <c r="A277" s="1">
        <v>1105</v>
      </c>
      <c r="B277">
        <v>1086</v>
      </c>
      <c r="E277">
        <f t="shared" si="8"/>
        <v>2105</v>
      </c>
      <c r="F277">
        <f t="shared" si="9"/>
        <v>2086</v>
      </c>
    </row>
    <row r="278" spans="1:6" x14ac:dyDescent="0.25">
      <c r="A278" s="1">
        <v>1106</v>
      </c>
      <c r="B278">
        <v>1085</v>
      </c>
      <c r="E278">
        <f t="shared" si="8"/>
        <v>2106</v>
      </c>
      <c r="F278">
        <f t="shared" si="9"/>
        <v>2085</v>
      </c>
    </row>
    <row r="279" spans="1:6" x14ac:dyDescent="0.25">
      <c r="A279" s="1">
        <v>1107</v>
      </c>
      <c r="B279">
        <v>1070</v>
      </c>
      <c r="E279">
        <f t="shared" si="8"/>
        <v>2107</v>
      </c>
      <c r="F279">
        <f t="shared" si="9"/>
        <v>2070</v>
      </c>
    </row>
    <row r="280" spans="1:6" x14ac:dyDescent="0.25">
      <c r="A280" s="1">
        <v>1108</v>
      </c>
      <c r="B280">
        <v>1070</v>
      </c>
      <c r="E280">
        <f t="shared" si="8"/>
        <v>2108</v>
      </c>
      <c r="F280">
        <f t="shared" si="9"/>
        <v>2070</v>
      </c>
    </row>
    <row r="281" spans="1:6" x14ac:dyDescent="0.25">
      <c r="A281" s="1">
        <v>1109</v>
      </c>
      <c r="B281">
        <v>1070</v>
      </c>
      <c r="E281">
        <f t="shared" si="8"/>
        <v>2109</v>
      </c>
      <c r="F281">
        <f t="shared" si="9"/>
        <v>2070</v>
      </c>
    </row>
    <row r="282" spans="1:6" x14ac:dyDescent="0.25">
      <c r="A282" s="1">
        <v>1110</v>
      </c>
      <c r="B282">
        <v>1073</v>
      </c>
      <c r="E282">
        <f t="shared" si="8"/>
        <v>2110</v>
      </c>
      <c r="F282">
        <f t="shared" si="9"/>
        <v>2073</v>
      </c>
    </row>
    <row r="283" spans="1:6" x14ac:dyDescent="0.25">
      <c r="A283" s="1">
        <v>1111</v>
      </c>
      <c r="B283">
        <v>1074</v>
      </c>
      <c r="E283">
        <f t="shared" si="8"/>
        <v>2111</v>
      </c>
      <c r="F283">
        <f t="shared" si="9"/>
        <v>2074</v>
      </c>
    </row>
    <row r="284" spans="1:6" x14ac:dyDescent="0.25">
      <c r="A284" s="1">
        <v>1112</v>
      </c>
      <c r="B284">
        <v>1074</v>
      </c>
      <c r="E284">
        <f t="shared" si="8"/>
        <v>2112</v>
      </c>
      <c r="F284">
        <f t="shared" si="9"/>
        <v>2074</v>
      </c>
    </row>
    <row r="285" spans="1:6" x14ac:dyDescent="0.25">
      <c r="A285" s="1">
        <v>1113</v>
      </c>
      <c r="B285">
        <v>1074</v>
      </c>
      <c r="E285">
        <f t="shared" si="8"/>
        <v>2113</v>
      </c>
      <c r="F285">
        <f t="shared" si="9"/>
        <v>2074</v>
      </c>
    </row>
    <row r="286" spans="1:6" x14ac:dyDescent="0.25">
      <c r="A286" s="1">
        <v>1114</v>
      </c>
      <c r="B286">
        <v>1082</v>
      </c>
      <c r="E286">
        <f t="shared" si="8"/>
        <v>2114</v>
      </c>
      <c r="F286">
        <f t="shared" si="9"/>
        <v>2082</v>
      </c>
    </row>
    <row r="287" spans="1:6" x14ac:dyDescent="0.25">
      <c r="A287" s="1">
        <v>1115</v>
      </c>
      <c r="B287">
        <v>1082</v>
      </c>
      <c r="E287">
        <f t="shared" si="8"/>
        <v>2115</v>
      </c>
      <c r="F287">
        <f t="shared" si="9"/>
        <v>2082</v>
      </c>
    </row>
    <row r="288" spans="1:6" x14ac:dyDescent="0.25">
      <c r="A288" s="1">
        <v>1116</v>
      </c>
      <c r="B288">
        <v>1082</v>
      </c>
      <c r="E288">
        <f t="shared" si="8"/>
        <v>2116</v>
      </c>
      <c r="F288">
        <f t="shared" si="9"/>
        <v>2082</v>
      </c>
    </row>
    <row r="289" spans="1:6" x14ac:dyDescent="0.25">
      <c r="A289" s="1">
        <v>1117</v>
      </c>
      <c r="B289">
        <v>1077</v>
      </c>
      <c r="E289">
        <f t="shared" si="8"/>
        <v>2117</v>
      </c>
      <c r="F289">
        <f t="shared" si="9"/>
        <v>2077</v>
      </c>
    </row>
    <row r="290" spans="1:6" x14ac:dyDescent="0.25">
      <c r="A290" s="1">
        <v>1123</v>
      </c>
      <c r="B290">
        <v>1077</v>
      </c>
      <c r="E290">
        <f t="shared" si="8"/>
        <v>2123</v>
      </c>
      <c r="F290">
        <f t="shared" si="9"/>
        <v>2077</v>
      </c>
    </row>
    <row r="291" spans="1:6" x14ac:dyDescent="0.25">
      <c r="A291" s="1">
        <v>1124</v>
      </c>
      <c r="B291">
        <v>1080</v>
      </c>
      <c r="E291">
        <f t="shared" si="8"/>
        <v>2124</v>
      </c>
      <c r="F291">
        <f t="shared" si="9"/>
        <v>2080</v>
      </c>
    </row>
    <row r="292" spans="1:6" x14ac:dyDescent="0.25">
      <c r="A292" s="1">
        <v>1125</v>
      </c>
      <c r="B292">
        <v>1080</v>
      </c>
      <c r="E292">
        <f t="shared" si="8"/>
        <v>2125</v>
      </c>
      <c r="F292">
        <f t="shared" si="9"/>
        <v>2080</v>
      </c>
    </row>
    <row r="293" spans="1:6" x14ac:dyDescent="0.25">
      <c r="A293" s="1">
        <v>1126</v>
      </c>
      <c r="B293">
        <v>1068</v>
      </c>
      <c r="E293">
        <f t="shared" si="8"/>
        <v>2126</v>
      </c>
      <c r="F293">
        <f t="shared" si="9"/>
        <v>2068</v>
      </c>
    </row>
    <row r="294" spans="1:6" x14ac:dyDescent="0.25">
      <c r="A294" s="1">
        <v>1127</v>
      </c>
      <c r="B294">
        <v>1068</v>
      </c>
      <c r="E294">
        <f t="shared" si="8"/>
        <v>2127</v>
      </c>
      <c r="F294">
        <f t="shared" si="9"/>
        <v>2068</v>
      </c>
    </row>
    <row r="295" spans="1:6" x14ac:dyDescent="0.25">
      <c r="A295" s="1">
        <v>2122</v>
      </c>
      <c r="B295">
        <v>1068</v>
      </c>
      <c r="E295">
        <f t="shared" si="8"/>
        <v>3122</v>
      </c>
      <c r="F295">
        <f t="shared" si="9"/>
        <v>2068</v>
      </c>
    </row>
    <row r="296" spans="1:6" x14ac:dyDescent="0.25">
      <c r="A296" s="1">
        <v>2001</v>
      </c>
      <c r="B296">
        <v>1065</v>
      </c>
      <c r="E296">
        <f t="shared" si="8"/>
        <v>3001</v>
      </c>
      <c r="F296">
        <f t="shared" si="9"/>
        <v>2065</v>
      </c>
    </row>
    <row r="297" spans="1:6" x14ac:dyDescent="0.25">
      <c r="A297" s="1">
        <v>2002</v>
      </c>
      <c r="B297">
        <v>1065</v>
      </c>
      <c r="E297">
        <f t="shared" si="8"/>
        <v>3002</v>
      </c>
      <c r="F297">
        <f t="shared" si="9"/>
        <v>2065</v>
      </c>
    </row>
    <row r="298" spans="1:6" x14ac:dyDescent="0.25">
      <c r="A298" s="1">
        <v>2003</v>
      </c>
      <c r="B298">
        <v>1065</v>
      </c>
      <c r="E298">
        <f t="shared" si="8"/>
        <v>3003</v>
      </c>
      <c r="F298">
        <f t="shared" si="9"/>
        <v>2065</v>
      </c>
    </row>
    <row r="299" spans="1:6" x14ac:dyDescent="0.25">
      <c r="A299" s="1">
        <v>2004</v>
      </c>
      <c r="B299">
        <v>1106</v>
      </c>
      <c r="E299">
        <f t="shared" si="8"/>
        <v>3004</v>
      </c>
      <c r="F299">
        <f t="shared" si="9"/>
        <v>2106</v>
      </c>
    </row>
    <row r="300" spans="1:6" x14ac:dyDescent="0.25">
      <c r="A300" s="1">
        <v>2005</v>
      </c>
      <c r="B300">
        <v>1106</v>
      </c>
      <c r="E300">
        <f t="shared" si="8"/>
        <v>3005</v>
      </c>
      <c r="F300">
        <f t="shared" si="9"/>
        <v>2106</v>
      </c>
    </row>
    <row r="301" spans="1:6" x14ac:dyDescent="0.25">
      <c r="A301" s="1">
        <v>2006</v>
      </c>
      <c r="B301">
        <v>1124</v>
      </c>
      <c r="E301">
        <f t="shared" si="8"/>
        <v>3006</v>
      </c>
      <c r="F301">
        <f t="shared" si="9"/>
        <v>2124</v>
      </c>
    </row>
    <row r="302" spans="1:6" x14ac:dyDescent="0.25">
      <c r="A302" s="1">
        <v>2007</v>
      </c>
      <c r="B302">
        <v>1124</v>
      </c>
      <c r="E302">
        <f t="shared" si="8"/>
        <v>3007</v>
      </c>
      <c r="F302">
        <f t="shared" si="9"/>
        <v>2124</v>
      </c>
    </row>
    <row r="303" spans="1:6" x14ac:dyDescent="0.25">
      <c r="A303" s="1">
        <v>2008</v>
      </c>
      <c r="B303">
        <v>1126</v>
      </c>
      <c r="E303">
        <f t="shared" si="8"/>
        <v>3008</v>
      </c>
      <c r="F303">
        <f t="shared" si="9"/>
        <v>2126</v>
      </c>
    </row>
    <row r="304" spans="1:6" x14ac:dyDescent="0.25">
      <c r="A304" s="1">
        <v>2009</v>
      </c>
      <c r="B304">
        <v>1126</v>
      </c>
      <c r="E304">
        <f t="shared" si="8"/>
        <v>3009</v>
      </c>
      <c r="F304">
        <f t="shared" si="9"/>
        <v>2126</v>
      </c>
    </row>
    <row r="305" spans="1:6" x14ac:dyDescent="0.25">
      <c r="A305" s="1">
        <v>2010</v>
      </c>
      <c r="B305">
        <v>1118</v>
      </c>
      <c r="E305">
        <f t="shared" si="8"/>
        <v>3010</v>
      </c>
      <c r="F305">
        <f t="shared" si="9"/>
        <v>2118</v>
      </c>
    </row>
    <row r="306" spans="1:6" x14ac:dyDescent="0.25">
      <c r="A306" s="1">
        <v>2011</v>
      </c>
      <c r="B306">
        <v>1118</v>
      </c>
      <c r="E306">
        <f t="shared" si="8"/>
        <v>3011</v>
      </c>
      <c r="F306">
        <f t="shared" si="9"/>
        <v>2118</v>
      </c>
    </row>
    <row r="307" spans="1:6" x14ac:dyDescent="0.25">
      <c r="A307" s="1">
        <v>2012</v>
      </c>
      <c r="B307">
        <v>1120</v>
      </c>
      <c r="E307">
        <f t="shared" si="8"/>
        <v>3012</v>
      </c>
      <c r="F307">
        <f t="shared" si="9"/>
        <v>2120</v>
      </c>
    </row>
    <row r="308" spans="1:6" x14ac:dyDescent="0.25">
      <c r="A308" s="1">
        <v>2013</v>
      </c>
      <c r="B308">
        <v>1120</v>
      </c>
      <c r="E308">
        <f t="shared" si="8"/>
        <v>3013</v>
      </c>
      <c r="F308">
        <f t="shared" si="9"/>
        <v>2120</v>
      </c>
    </row>
    <row r="309" spans="1:6" x14ac:dyDescent="0.25">
      <c r="A309" s="1">
        <v>2014</v>
      </c>
      <c r="B309">
        <v>1013</v>
      </c>
      <c r="E309">
        <f t="shared" si="8"/>
        <v>3014</v>
      </c>
      <c r="F309">
        <f t="shared" si="9"/>
        <v>2013</v>
      </c>
    </row>
    <row r="310" spans="1:6" x14ac:dyDescent="0.25">
      <c r="A310" s="1">
        <v>2015</v>
      </c>
      <c r="B310">
        <v>2009</v>
      </c>
      <c r="E310">
        <f t="shared" si="8"/>
        <v>3015</v>
      </c>
      <c r="F310">
        <f t="shared" si="9"/>
        <v>3009</v>
      </c>
    </row>
    <row r="311" spans="1:6" x14ac:dyDescent="0.25">
      <c r="A311" s="1">
        <v>2016</v>
      </c>
      <c r="B311">
        <v>2020</v>
      </c>
      <c r="E311">
        <f t="shared" si="8"/>
        <v>3016</v>
      </c>
      <c r="F311">
        <f t="shared" si="9"/>
        <v>3020</v>
      </c>
    </row>
    <row r="312" spans="1:6" x14ac:dyDescent="0.25">
      <c r="A312" s="1">
        <v>2017</v>
      </c>
      <c r="B312">
        <v>2111</v>
      </c>
      <c r="E312">
        <f t="shared" si="8"/>
        <v>3017</v>
      </c>
      <c r="F312">
        <f t="shared" si="9"/>
        <v>3111</v>
      </c>
    </row>
    <row r="313" spans="1:6" x14ac:dyDescent="0.25">
      <c r="A313" s="1">
        <v>2018</v>
      </c>
      <c r="B313">
        <v>2045</v>
      </c>
      <c r="E313">
        <f t="shared" si="8"/>
        <v>3018</v>
      </c>
      <c r="F313">
        <f t="shared" si="9"/>
        <v>3045</v>
      </c>
    </row>
    <row r="314" spans="1:6" x14ac:dyDescent="0.25">
      <c r="A314" s="1">
        <v>2019</v>
      </c>
      <c r="B314">
        <v>2062</v>
      </c>
      <c r="E314">
        <f t="shared" si="8"/>
        <v>3019</v>
      </c>
      <c r="F314">
        <f t="shared" si="9"/>
        <v>3062</v>
      </c>
    </row>
    <row r="315" spans="1:6" x14ac:dyDescent="0.25">
      <c r="A315" s="1">
        <v>2020</v>
      </c>
      <c r="B315">
        <v>2078</v>
      </c>
      <c r="E315">
        <f t="shared" si="8"/>
        <v>3020</v>
      </c>
      <c r="F315">
        <f t="shared" si="9"/>
        <v>3078</v>
      </c>
    </row>
    <row r="316" spans="1:6" x14ac:dyDescent="0.25">
      <c r="A316" s="1">
        <v>2021</v>
      </c>
      <c r="B316">
        <v>2095</v>
      </c>
      <c r="E316">
        <f t="shared" si="8"/>
        <v>3021</v>
      </c>
      <c r="F316">
        <f t="shared" si="9"/>
        <v>3095</v>
      </c>
    </row>
    <row r="317" spans="1:6" x14ac:dyDescent="0.25">
      <c r="A317" s="1">
        <v>2022</v>
      </c>
      <c r="B317">
        <v>2002</v>
      </c>
      <c r="E317">
        <f t="shared" si="8"/>
        <v>3022</v>
      </c>
      <c r="F317">
        <f t="shared" si="9"/>
        <v>3002</v>
      </c>
    </row>
    <row r="318" spans="1:6" x14ac:dyDescent="0.25">
      <c r="A318" s="1">
        <v>2023</v>
      </c>
      <c r="B318">
        <v>2003</v>
      </c>
      <c r="E318">
        <f t="shared" si="8"/>
        <v>3023</v>
      </c>
      <c r="F318">
        <f t="shared" si="9"/>
        <v>3003</v>
      </c>
    </row>
    <row r="319" spans="1:6" x14ac:dyDescent="0.25">
      <c r="A319" s="1">
        <v>2024</v>
      </c>
      <c r="B319">
        <v>2004</v>
      </c>
      <c r="E319">
        <f t="shared" si="8"/>
        <v>3024</v>
      </c>
      <c r="F319">
        <f t="shared" si="9"/>
        <v>3004</v>
      </c>
    </row>
    <row r="320" spans="1:6" x14ac:dyDescent="0.25">
      <c r="A320" s="1">
        <v>2025</v>
      </c>
      <c r="B320">
        <v>2005</v>
      </c>
      <c r="E320">
        <f t="shared" si="8"/>
        <v>3025</v>
      </c>
      <c r="F320">
        <f t="shared" si="9"/>
        <v>3005</v>
      </c>
    </row>
    <row r="321" spans="1:6" x14ac:dyDescent="0.25">
      <c r="A321" s="1">
        <v>2026</v>
      </c>
      <c r="B321">
        <v>2006</v>
      </c>
      <c r="E321">
        <f t="shared" si="8"/>
        <v>3026</v>
      </c>
      <c r="F321">
        <f t="shared" si="9"/>
        <v>3006</v>
      </c>
    </row>
    <row r="322" spans="1:6" x14ac:dyDescent="0.25">
      <c r="A322" s="1">
        <v>2027</v>
      </c>
      <c r="B322">
        <v>2007</v>
      </c>
      <c r="E322">
        <f t="shared" ref="E322:E385" si="10">IF(A322&gt;=6000, A322-6000, A322+1000)</f>
        <v>3027</v>
      </c>
      <c r="F322">
        <f t="shared" ref="F322:F385" si="11">IF(B322&gt;=6000, B322-6000, B322+1000)</f>
        <v>3007</v>
      </c>
    </row>
    <row r="323" spans="1:6" x14ac:dyDescent="0.25">
      <c r="A323" s="1">
        <v>2028</v>
      </c>
      <c r="B323">
        <v>2008</v>
      </c>
      <c r="E323">
        <f t="shared" si="10"/>
        <v>3028</v>
      </c>
      <c r="F323">
        <f t="shared" si="11"/>
        <v>3008</v>
      </c>
    </row>
    <row r="324" spans="1:6" x14ac:dyDescent="0.25">
      <c r="A324" s="1">
        <v>2029</v>
      </c>
      <c r="B324">
        <v>2009</v>
      </c>
      <c r="E324">
        <f t="shared" si="10"/>
        <v>3029</v>
      </c>
      <c r="F324">
        <f t="shared" si="11"/>
        <v>3009</v>
      </c>
    </row>
    <row r="325" spans="1:6" x14ac:dyDescent="0.25">
      <c r="A325" s="1">
        <v>2030</v>
      </c>
      <c r="B325">
        <v>2012</v>
      </c>
      <c r="E325">
        <f t="shared" si="10"/>
        <v>3030</v>
      </c>
      <c r="F325">
        <f t="shared" si="11"/>
        <v>3012</v>
      </c>
    </row>
    <row r="326" spans="1:6" x14ac:dyDescent="0.25">
      <c r="A326" s="1">
        <v>2031</v>
      </c>
      <c r="B326">
        <v>2011</v>
      </c>
      <c r="E326">
        <f t="shared" si="10"/>
        <v>3031</v>
      </c>
      <c r="F326">
        <f t="shared" si="11"/>
        <v>3011</v>
      </c>
    </row>
    <row r="327" spans="1:6" x14ac:dyDescent="0.25">
      <c r="A327" s="1">
        <v>2032</v>
      </c>
      <c r="B327">
        <v>2010</v>
      </c>
      <c r="E327">
        <f t="shared" si="10"/>
        <v>3032</v>
      </c>
      <c r="F327">
        <f t="shared" si="11"/>
        <v>3010</v>
      </c>
    </row>
    <row r="328" spans="1:6" x14ac:dyDescent="0.25">
      <c r="A328" s="1">
        <v>2033</v>
      </c>
      <c r="B328">
        <v>2013</v>
      </c>
      <c r="E328">
        <f t="shared" si="10"/>
        <v>3033</v>
      </c>
      <c r="F328">
        <f t="shared" si="11"/>
        <v>3013</v>
      </c>
    </row>
    <row r="329" spans="1:6" x14ac:dyDescent="0.25">
      <c r="A329" s="1">
        <v>2034</v>
      </c>
      <c r="B329">
        <v>2013</v>
      </c>
      <c r="E329">
        <f t="shared" si="10"/>
        <v>3034</v>
      </c>
      <c r="F329">
        <f t="shared" si="11"/>
        <v>3013</v>
      </c>
    </row>
    <row r="330" spans="1:6" x14ac:dyDescent="0.25">
      <c r="A330" s="1">
        <v>2035</v>
      </c>
      <c r="B330">
        <v>2014</v>
      </c>
      <c r="E330">
        <f t="shared" si="10"/>
        <v>3035</v>
      </c>
      <c r="F330">
        <f t="shared" si="11"/>
        <v>3014</v>
      </c>
    </row>
    <row r="331" spans="1:6" x14ac:dyDescent="0.25">
      <c r="A331" s="1">
        <v>2036</v>
      </c>
      <c r="B331">
        <v>2014</v>
      </c>
      <c r="E331">
        <f t="shared" si="10"/>
        <v>3036</v>
      </c>
      <c r="F331">
        <f t="shared" si="11"/>
        <v>3014</v>
      </c>
    </row>
    <row r="332" spans="1:6" x14ac:dyDescent="0.25">
      <c r="A332" s="1">
        <v>2037</v>
      </c>
      <c r="B332">
        <v>2014</v>
      </c>
      <c r="E332">
        <f t="shared" si="10"/>
        <v>3037</v>
      </c>
      <c r="F332">
        <f t="shared" si="11"/>
        <v>3014</v>
      </c>
    </row>
    <row r="333" spans="1:6" x14ac:dyDescent="0.25">
      <c r="A333" s="1">
        <v>2038</v>
      </c>
      <c r="B333">
        <v>2014</v>
      </c>
      <c r="E333">
        <f t="shared" si="10"/>
        <v>3038</v>
      </c>
      <c r="F333">
        <f t="shared" si="11"/>
        <v>3014</v>
      </c>
    </row>
    <row r="334" spans="1:6" x14ac:dyDescent="0.25">
      <c r="A334" s="1">
        <v>2039</v>
      </c>
      <c r="B334">
        <v>2017</v>
      </c>
      <c r="E334">
        <f t="shared" si="10"/>
        <v>3039</v>
      </c>
      <c r="F334">
        <f t="shared" si="11"/>
        <v>3017</v>
      </c>
    </row>
    <row r="335" spans="1:6" x14ac:dyDescent="0.25">
      <c r="A335" s="1">
        <v>2040</v>
      </c>
      <c r="B335">
        <v>2018</v>
      </c>
      <c r="E335">
        <f t="shared" si="10"/>
        <v>3040</v>
      </c>
      <c r="F335">
        <f t="shared" si="11"/>
        <v>3018</v>
      </c>
    </row>
    <row r="336" spans="1:6" x14ac:dyDescent="0.25">
      <c r="A336" s="1">
        <v>2041</v>
      </c>
      <c r="B336">
        <v>2018</v>
      </c>
      <c r="E336">
        <f t="shared" si="10"/>
        <v>3041</v>
      </c>
      <c r="F336">
        <f t="shared" si="11"/>
        <v>3018</v>
      </c>
    </row>
    <row r="337" spans="1:6" x14ac:dyDescent="0.25">
      <c r="A337" s="1">
        <v>2042</v>
      </c>
      <c r="B337">
        <v>2020</v>
      </c>
      <c r="E337">
        <f t="shared" si="10"/>
        <v>3042</v>
      </c>
      <c r="F337">
        <f t="shared" si="11"/>
        <v>3020</v>
      </c>
    </row>
    <row r="338" spans="1:6" x14ac:dyDescent="0.25">
      <c r="A338" s="1">
        <v>2043</v>
      </c>
      <c r="B338">
        <v>2023</v>
      </c>
      <c r="E338">
        <f t="shared" si="10"/>
        <v>3043</v>
      </c>
      <c r="F338">
        <f t="shared" si="11"/>
        <v>3023</v>
      </c>
    </row>
    <row r="339" spans="1:6" x14ac:dyDescent="0.25">
      <c r="A339" s="1">
        <v>2044</v>
      </c>
      <c r="B339">
        <v>2023</v>
      </c>
      <c r="E339">
        <f t="shared" si="10"/>
        <v>3044</v>
      </c>
      <c r="F339">
        <f t="shared" si="11"/>
        <v>3023</v>
      </c>
    </row>
    <row r="340" spans="1:6" x14ac:dyDescent="0.25">
      <c r="A340" s="1">
        <v>2045</v>
      </c>
      <c r="B340">
        <v>2021</v>
      </c>
      <c r="E340">
        <f t="shared" si="10"/>
        <v>3045</v>
      </c>
      <c r="F340">
        <f t="shared" si="11"/>
        <v>3021</v>
      </c>
    </row>
    <row r="341" spans="1:6" x14ac:dyDescent="0.25">
      <c r="A341" s="1">
        <v>2046</v>
      </c>
      <c r="B341">
        <v>2024</v>
      </c>
      <c r="E341">
        <f t="shared" si="10"/>
        <v>3046</v>
      </c>
      <c r="F341">
        <f t="shared" si="11"/>
        <v>3024</v>
      </c>
    </row>
    <row r="342" spans="1:6" x14ac:dyDescent="0.25">
      <c r="A342" s="1">
        <v>2047</v>
      </c>
      <c r="B342">
        <v>2024</v>
      </c>
      <c r="E342">
        <f t="shared" si="10"/>
        <v>3047</v>
      </c>
      <c r="F342">
        <f t="shared" si="11"/>
        <v>3024</v>
      </c>
    </row>
    <row r="343" spans="1:6" x14ac:dyDescent="0.25">
      <c r="A343" s="1">
        <v>2048</v>
      </c>
      <c r="B343">
        <v>2026</v>
      </c>
      <c r="E343">
        <f t="shared" si="10"/>
        <v>3048</v>
      </c>
      <c r="F343">
        <f t="shared" si="11"/>
        <v>3026</v>
      </c>
    </row>
    <row r="344" spans="1:6" x14ac:dyDescent="0.25">
      <c r="A344" s="1">
        <v>2049</v>
      </c>
      <c r="B344">
        <v>2026</v>
      </c>
      <c r="E344">
        <f t="shared" si="10"/>
        <v>3049</v>
      </c>
      <c r="F344">
        <f t="shared" si="11"/>
        <v>3026</v>
      </c>
    </row>
    <row r="345" spans="1:6" x14ac:dyDescent="0.25">
      <c r="A345" s="1">
        <v>2050</v>
      </c>
      <c r="B345">
        <v>2029</v>
      </c>
      <c r="E345">
        <f t="shared" si="10"/>
        <v>3050</v>
      </c>
      <c r="F345">
        <f t="shared" si="11"/>
        <v>3029</v>
      </c>
    </row>
    <row r="346" spans="1:6" x14ac:dyDescent="0.25">
      <c r="A346" s="1">
        <v>2051</v>
      </c>
      <c r="B346">
        <v>2028</v>
      </c>
      <c r="E346">
        <f t="shared" si="10"/>
        <v>3051</v>
      </c>
      <c r="F346">
        <f t="shared" si="11"/>
        <v>3028</v>
      </c>
    </row>
    <row r="347" spans="1:6" x14ac:dyDescent="0.25">
      <c r="A347" s="1">
        <v>2052</v>
      </c>
      <c r="B347">
        <v>2108</v>
      </c>
      <c r="E347">
        <f t="shared" si="10"/>
        <v>3052</v>
      </c>
      <c r="F347">
        <f t="shared" si="11"/>
        <v>3108</v>
      </c>
    </row>
    <row r="348" spans="1:6" x14ac:dyDescent="0.25">
      <c r="A348" s="1">
        <v>2053</v>
      </c>
      <c r="B348">
        <v>2108</v>
      </c>
      <c r="E348">
        <f t="shared" si="10"/>
        <v>3053</v>
      </c>
      <c r="F348">
        <f t="shared" si="11"/>
        <v>3108</v>
      </c>
    </row>
    <row r="349" spans="1:6" x14ac:dyDescent="0.25">
      <c r="A349" s="1">
        <v>2054</v>
      </c>
      <c r="B349">
        <v>2114</v>
      </c>
      <c r="E349">
        <f t="shared" si="10"/>
        <v>3054</v>
      </c>
      <c r="F349">
        <f t="shared" si="11"/>
        <v>3114</v>
      </c>
    </row>
    <row r="350" spans="1:6" x14ac:dyDescent="0.25">
      <c r="A350" s="1">
        <v>2055</v>
      </c>
      <c r="B350">
        <v>2110</v>
      </c>
      <c r="E350">
        <f t="shared" si="10"/>
        <v>3055</v>
      </c>
      <c r="F350">
        <f t="shared" si="11"/>
        <v>3110</v>
      </c>
    </row>
    <row r="351" spans="1:6" x14ac:dyDescent="0.25">
      <c r="A351" s="1">
        <v>2056</v>
      </c>
      <c r="B351">
        <v>2110</v>
      </c>
      <c r="E351">
        <f t="shared" si="10"/>
        <v>3056</v>
      </c>
      <c r="F351">
        <f t="shared" si="11"/>
        <v>3110</v>
      </c>
    </row>
    <row r="352" spans="1:6" x14ac:dyDescent="0.25">
      <c r="A352" s="1">
        <v>2057</v>
      </c>
      <c r="B352">
        <v>2114</v>
      </c>
      <c r="E352">
        <f t="shared" si="10"/>
        <v>3057</v>
      </c>
      <c r="F352">
        <f t="shared" si="11"/>
        <v>3114</v>
      </c>
    </row>
    <row r="353" spans="1:6" x14ac:dyDescent="0.25">
      <c r="A353" s="1">
        <v>2058</v>
      </c>
      <c r="B353">
        <v>2112</v>
      </c>
      <c r="E353">
        <f t="shared" si="10"/>
        <v>3058</v>
      </c>
      <c r="F353">
        <f t="shared" si="11"/>
        <v>3112</v>
      </c>
    </row>
    <row r="354" spans="1:6" x14ac:dyDescent="0.25">
      <c r="A354" s="1">
        <v>2059</v>
      </c>
      <c r="B354">
        <v>2115</v>
      </c>
      <c r="E354">
        <f t="shared" si="10"/>
        <v>3059</v>
      </c>
      <c r="F354">
        <f t="shared" si="11"/>
        <v>3115</v>
      </c>
    </row>
    <row r="355" spans="1:6" x14ac:dyDescent="0.25">
      <c r="A355" s="1">
        <v>2060</v>
      </c>
      <c r="B355">
        <v>2115</v>
      </c>
      <c r="E355">
        <f t="shared" si="10"/>
        <v>3060</v>
      </c>
      <c r="F355">
        <f t="shared" si="11"/>
        <v>3115</v>
      </c>
    </row>
    <row r="356" spans="1:6" x14ac:dyDescent="0.25">
      <c r="A356" s="1">
        <v>2061</v>
      </c>
      <c r="B356">
        <v>2117</v>
      </c>
      <c r="E356">
        <f t="shared" si="10"/>
        <v>3061</v>
      </c>
      <c r="F356">
        <f t="shared" si="11"/>
        <v>3117</v>
      </c>
    </row>
    <row r="357" spans="1:6" x14ac:dyDescent="0.25">
      <c r="A357" s="1">
        <v>2062</v>
      </c>
      <c r="B357">
        <v>2117</v>
      </c>
      <c r="E357">
        <f t="shared" si="10"/>
        <v>3062</v>
      </c>
      <c r="F357">
        <f t="shared" si="11"/>
        <v>3117</v>
      </c>
    </row>
    <row r="358" spans="1:6" x14ac:dyDescent="0.25">
      <c r="A358" s="1">
        <v>2063</v>
      </c>
      <c r="B358">
        <v>2031</v>
      </c>
      <c r="E358">
        <f t="shared" si="10"/>
        <v>3063</v>
      </c>
      <c r="F358">
        <f t="shared" si="11"/>
        <v>3031</v>
      </c>
    </row>
    <row r="359" spans="1:6" x14ac:dyDescent="0.25">
      <c r="A359" s="1">
        <v>2064</v>
      </c>
      <c r="B359">
        <v>2032</v>
      </c>
      <c r="E359">
        <f t="shared" si="10"/>
        <v>3064</v>
      </c>
      <c r="F359">
        <f t="shared" si="11"/>
        <v>3032</v>
      </c>
    </row>
    <row r="360" spans="1:6" x14ac:dyDescent="0.25">
      <c r="A360" s="1">
        <v>2065</v>
      </c>
      <c r="B360">
        <v>2032</v>
      </c>
      <c r="E360">
        <f t="shared" si="10"/>
        <v>3065</v>
      </c>
      <c r="F360">
        <f t="shared" si="11"/>
        <v>3032</v>
      </c>
    </row>
    <row r="361" spans="1:6" x14ac:dyDescent="0.25">
      <c r="A361" s="1">
        <v>2066</v>
      </c>
      <c r="B361">
        <v>2032</v>
      </c>
      <c r="E361">
        <f t="shared" si="10"/>
        <v>3066</v>
      </c>
      <c r="F361">
        <f t="shared" si="11"/>
        <v>3032</v>
      </c>
    </row>
    <row r="362" spans="1:6" x14ac:dyDescent="0.25">
      <c r="A362" s="1">
        <v>2067</v>
      </c>
      <c r="B362">
        <v>2035</v>
      </c>
      <c r="E362">
        <f t="shared" si="10"/>
        <v>3067</v>
      </c>
      <c r="F362">
        <f t="shared" si="11"/>
        <v>3035</v>
      </c>
    </row>
    <row r="363" spans="1:6" x14ac:dyDescent="0.25">
      <c r="A363" s="1">
        <v>2068</v>
      </c>
      <c r="B363">
        <v>2035</v>
      </c>
      <c r="E363">
        <f t="shared" si="10"/>
        <v>3068</v>
      </c>
      <c r="F363">
        <f t="shared" si="11"/>
        <v>3035</v>
      </c>
    </row>
    <row r="364" spans="1:6" x14ac:dyDescent="0.25">
      <c r="A364" s="1">
        <v>2069</v>
      </c>
      <c r="B364">
        <v>2035</v>
      </c>
      <c r="E364">
        <f t="shared" si="10"/>
        <v>3069</v>
      </c>
      <c r="F364">
        <f t="shared" si="11"/>
        <v>3035</v>
      </c>
    </row>
    <row r="365" spans="1:6" x14ac:dyDescent="0.25">
      <c r="A365" s="1">
        <v>2070</v>
      </c>
      <c r="B365">
        <v>2038</v>
      </c>
      <c r="E365">
        <f t="shared" si="10"/>
        <v>3070</v>
      </c>
      <c r="F365">
        <f t="shared" si="11"/>
        <v>3038</v>
      </c>
    </row>
    <row r="366" spans="1:6" x14ac:dyDescent="0.25">
      <c r="A366" s="1">
        <v>2071</v>
      </c>
      <c r="B366">
        <v>2038</v>
      </c>
      <c r="E366">
        <f t="shared" si="10"/>
        <v>3071</v>
      </c>
      <c r="F366">
        <f t="shared" si="11"/>
        <v>3038</v>
      </c>
    </row>
    <row r="367" spans="1:6" x14ac:dyDescent="0.25">
      <c r="A367" s="1">
        <v>2072</v>
      </c>
      <c r="B367">
        <v>2040</v>
      </c>
      <c r="E367">
        <f t="shared" si="10"/>
        <v>3072</v>
      </c>
      <c r="F367">
        <f t="shared" si="11"/>
        <v>3040</v>
      </c>
    </row>
    <row r="368" spans="1:6" x14ac:dyDescent="0.25">
      <c r="A368" s="1">
        <v>2073</v>
      </c>
      <c r="B368">
        <v>2040</v>
      </c>
      <c r="E368">
        <f t="shared" si="10"/>
        <v>3073</v>
      </c>
      <c r="F368">
        <f t="shared" si="11"/>
        <v>3040</v>
      </c>
    </row>
    <row r="369" spans="1:6" x14ac:dyDescent="0.25">
      <c r="A369" s="1">
        <v>2074</v>
      </c>
      <c r="B369">
        <v>2042</v>
      </c>
      <c r="E369">
        <f t="shared" si="10"/>
        <v>3074</v>
      </c>
      <c r="F369">
        <f t="shared" si="11"/>
        <v>3042</v>
      </c>
    </row>
    <row r="370" spans="1:6" x14ac:dyDescent="0.25">
      <c r="A370" s="1">
        <v>2075</v>
      </c>
      <c r="B370">
        <v>2047</v>
      </c>
      <c r="E370">
        <f t="shared" si="10"/>
        <v>3075</v>
      </c>
      <c r="F370">
        <f t="shared" si="11"/>
        <v>3047</v>
      </c>
    </row>
    <row r="371" spans="1:6" x14ac:dyDescent="0.25">
      <c r="A371" s="1">
        <v>2076</v>
      </c>
      <c r="B371">
        <v>2043</v>
      </c>
      <c r="E371">
        <f t="shared" si="10"/>
        <v>3076</v>
      </c>
      <c r="F371">
        <f t="shared" si="11"/>
        <v>3043</v>
      </c>
    </row>
    <row r="372" spans="1:6" x14ac:dyDescent="0.25">
      <c r="A372" s="1">
        <v>2077</v>
      </c>
      <c r="B372">
        <v>2043</v>
      </c>
      <c r="E372">
        <f t="shared" si="10"/>
        <v>3077</v>
      </c>
      <c r="F372">
        <f t="shared" si="11"/>
        <v>3043</v>
      </c>
    </row>
    <row r="373" spans="1:6" x14ac:dyDescent="0.25">
      <c r="A373" s="1">
        <v>2078</v>
      </c>
      <c r="B373">
        <v>2047</v>
      </c>
      <c r="E373">
        <f t="shared" si="10"/>
        <v>3078</v>
      </c>
      <c r="F373">
        <f t="shared" si="11"/>
        <v>3047</v>
      </c>
    </row>
    <row r="374" spans="1:6" x14ac:dyDescent="0.25">
      <c r="A374" s="1">
        <v>2079</v>
      </c>
      <c r="B374">
        <v>2045</v>
      </c>
      <c r="E374">
        <f t="shared" si="10"/>
        <v>3079</v>
      </c>
      <c r="F374">
        <f t="shared" si="11"/>
        <v>3045</v>
      </c>
    </row>
    <row r="375" spans="1:6" x14ac:dyDescent="0.25">
      <c r="A375" s="1">
        <v>2080</v>
      </c>
      <c r="B375">
        <v>2048</v>
      </c>
      <c r="E375">
        <f t="shared" si="10"/>
        <v>3080</v>
      </c>
      <c r="F375">
        <f t="shared" si="11"/>
        <v>3048</v>
      </c>
    </row>
    <row r="376" spans="1:6" x14ac:dyDescent="0.25">
      <c r="A376" s="1">
        <v>2081</v>
      </c>
      <c r="B376">
        <v>2048</v>
      </c>
      <c r="E376">
        <f t="shared" si="10"/>
        <v>3081</v>
      </c>
      <c r="F376">
        <f t="shared" si="11"/>
        <v>3048</v>
      </c>
    </row>
    <row r="377" spans="1:6" x14ac:dyDescent="0.25">
      <c r="A377" s="1">
        <v>2082</v>
      </c>
      <c r="B377">
        <v>2050</v>
      </c>
      <c r="E377">
        <f t="shared" si="10"/>
        <v>3082</v>
      </c>
      <c r="F377">
        <f t="shared" si="11"/>
        <v>3050</v>
      </c>
    </row>
    <row r="378" spans="1:6" x14ac:dyDescent="0.25">
      <c r="A378" s="1">
        <v>2083</v>
      </c>
      <c r="B378">
        <v>2050</v>
      </c>
      <c r="E378">
        <f t="shared" si="10"/>
        <v>3083</v>
      </c>
      <c r="F378">
        <f t="shared" si="11"/>
        <v>3050</v>
      </c>
    </row>
    <row r="379" spans="1:6" x14ac:dyDescent="0.25">
      <c r="A379" s="1">
        <v>2084</v>
      </c>
      <c r="B379">
        <v>2050</v>
      </c>
      <c r="E379">
        <f t="shared" si="10"/>
        <v>3084</v>
      </c>
      <c r="F379">
        <f t="shared" si="11"/>
        <v>3050</v>
      </c>
    </row>
    <row r="380" spans="1:6" x14ac:dyDescent="0.25">
      <c r="A380" s="1">
        <v>2085</v>
      </c>
      <c r="B380">
        <v>2007</v>
      </c>
      <c r="E380">
        <f t="shared" si="10"/>
        <v>3085</v>
      </c>
      <c r="F380">
        <f t="shared" si="11"/>
        <v>3007</v>
      </c>
    </row>
    <row r="381" spans="1:6" x14ac:dyDescent="0.25">
      <c r="A381" s="1">
        <v>2086</v>
      </c>
      <c r="B381">
        <v>2055</v>
      </c>
      <c r="E381">
        <f t="shared" si="10"/>
        <v>3086</v>
      </c>
      <c r="F381">
        <f t="shared" si="11"/>
        <v>3055</v>
      </c>
    </row>
    <row r="382" spans="1:6" x14ac:dyDescent="0.25">
      <c r="A382" s="1">
        <v>2087</v>
      </c>
      <c r="B382">
        <v>2055</v>
      </c>
      <c r="E382">
        <f t="shared" si="10"/>
        <v>3087</v>
      </c>
      <c r="F382">
        <f t="shared" si="11"/>
        <v>3055</v>
      </c>
    </row>
    <row r="383" spans="1:6" x14ac:dyDescent="0.25">
      <c r="A383" s="1">
        <v>2088</v>
      </c>
      <c r="B383">
        <v>2055</v>
      </c>
      <c r="E383">
        <f t="shared" si="10"/>
        <v>3088</v>
      </c>
      <c r="F383">
        <f t="shared" si="11"/>
        <v>3055</v>
      </c>
    </row>
    <row r="384" spans="1:6" x14ac:dyDescent="0.25">
      <c r="A384" s="1">
        <v>2089</v>
      </c>
      <c r="B384">
        <v>2055</v>
      </c>
      <c r="E384">
        <f t="shared" si="10"/>
        <v>3089</v>
      </c>
      <c r="F384">
        <f t="shared" si="11"/>
        <v>3055</v>
      </c>
    </row>
    <row r="385" spans="1:6" x14ac:dyDescent="0.25">
      <c r="A385" s="1">
        <v>2090</v>
      </c>
      <c r="B385">
        <v>2059</v>
      </c>
      <c r="E385">
        <f t="shared" si="10"/>
        <v>3090</v>
      </c>
      <c r="F385">
        <f t="shared" si="11"/>
        <v>3059</v>
      </c>
    </row>
    <row r="386" spans="1:6" x14ac:dyDescent="0.25">
      <c r="A386" s="1">
        <v>2091</v>
      </c>
      <c r="B386">
        <v>2059</v>
      </c>
      <c r="E386">
        <f t="shared" ref="E386:E449" si="12">IF(A386&gt;=6000, A386-6000, A386+1000)</f>
        <v>3091</v>
      </c>
      <c r="F386">
        <f t="shared" ref="F386:F449" si="13">IF(B386&gt;=6000, B386-6000, B386+1000)</f>
        <v>3059</v>
      </c>
    </row>
    <row r="387" spans="1:6" x14ac:dyDescent="0.25">
      <c r="A387" s="1">
        <v>2092</v>
      </c>
      <c r="B387">
        <v>2061</v>
      </c>
      <c r="E387">
        <f t="shared" si="12"/>
        <v>3092</v>
      </c>
      <c r="F387">
        <f t="shared" si="13"/>
        <v>3061</v>
      </c>
    </row>
    <row r="388" spans="1:6" x14ac:dyDescent="0.25">
      <c r="A388" s="1">
        <v>2093</v>
      </c>
      <c r="B388">
        <v>2063</v>
      </c>
      <c r="E388">
        <f t="shared" si="12"/>
        <v>3093</v>
      </c>
      <c r="F388">
        <f t="shared" si="13"/>
        <v>3063</v>
      </c>
    </row>
    <row r="389" spans="1:6" x14ac:dyDescent="0.25">
      <c r="A389" s="1">
        <v>2094</v>
      </c>
      <c r="B389">
        <v>2063</v>
      </c>
      <c r="E389">
        <f t="shared" si="12"/>
        <v>3094</v>
      </c>
      <c r="F389">
        <f t="shared" si="13"/>
        <v>3063</v>
      </c>
    </row>
    <row r="390" spans="1:6" x14ac:dyDescent="0.25">
      <c r="A390" s="1">
        <v>2095</v>
      </c>
      <c r="B390">
        <v>2064</v>
      </c>
      <c r="E390">
        <f t="shared" si="12"/>
        <v>3095</v>
      </c>
      <c r="F390">
        <f t="shared" si="13"/>
        <v>3064</v>
      </c>
    </row>
    <row r="391" spans="1:6" x14ac:dyDescent="0.25">
      <c r="A391" s="1">
        <v>2096</v>
      </c>
      <c r="B391">
        <v>2064</v>
      </c>
      <c r="E391">
        <f t="shared" si="12"/>
        <v>3096</v>
      </c>
      <c r="F391">
        <f t="shared" si="13"/>
        <v>3064</v>
      </c>
    </row>
    <row r="392" spans="1:6" x14ac:dyDescent="0.25">
      <c r="A392" s="1">
        <v>2097</v>
      </c>
      <c r="B392">
        <v>2104</v>
      </c>
      <c r="E392">
        <f t="shared" si="12"/>
        <v>3097</v>
      </c>
      <c r="F392">
        <f t="shared" si="13"/>
        <v>3104</v>
      </c>
    </row>
    <row r="393" spans="1:6" x14ac:dyDescent="0.25">
      <c r="A393" s="1">
        <v>2098</v>
      </c>
      <c r="B393">
        <v>2102</v>
      </c>
      <c r="E393">
        <f t="shared" si="12"/>
        <v>3098</v>
      </c>
      <c r="F393">
        <f t="shared" si="13"/>
        <v>3102</v>
      </c>
    </row>
    <row r="394" spans="1:6" x14ac:dyDescent="0.25">
      <c r="A394" s="1">
        <v>2099</v>
      </c>
      <c r="B394">
        <v>2102</v>
      </c>
      <c r="E394">
        <f t="shared" si="12"/>
        <v>3099</v>
      </c>
      <c r="F394">
        <f t="shared" si="13"/>
        <v>3102</v>
      </c>
    </row>
    <row r="395" spans="1:6" x14ac:dyDescent="0.25">
      <c r="A395" s="1">
        <v>2100</v>
      </c>
      <c r="B395">
        <v>2101</v>
      </c>
      <c r="E395">
        <f t="shared" si="12"/>
        <v>3100</v>
      </c>
      <c r="F395">
        <f t="shared" si="13"/>
        <v>3101</v>
      </c>
    </row>
    <row r="396" spans="1:6" x14ac:dyDescent="0.25">
      <c r="A396" s="1">
        <v>2101</v>
      </c>
      <c r="B396">
        <v>2088</v>
      </c>
      <c r="E396">
        <f t="shared" si="12"/>
        <v>3101</v>
      </c>
      <c r="F396">
        <f t="shared" si="13"/>
        <v>3088</v>
      </c>
    </row>
    <row r="397" spans="1:6" x14ac:dyDescent="0.25">
      <c r="A397" s="1">
        <v>2102</v>
      </c>
      <c r="B397">
        <v>2088</v>
      </c>
      <c r="E397">
        <f t="shared" si="12"/>
        <v>3102</v>
      </c>
      <c r="F397">
        <f t="shared" si="13"/>
        <v>3088</v>
      </c>
    </row>
    <row r="398" spans="1:6" x14ac:dyDescent="0.25">
      <c r="A398" s="1">
        <v>2103</v>
      </c>
      <c r="B398">
        <v>2088</v>
      </c>
      <c r="E398">
        <f t="shared" si="12"/>
        <v>3103</v>
      </c>
      <c r="F398">
        <f t="shared" si="13"/>
        <v>3088</v>
      </c>
    </row>
    <row r="399" spans="1:6" x14ac:dyDescent="0.25">
      <c r="A399" s="1">
        <v>2104</v>
      </c>
      <c r="B399">
        <v>2091</v>
      </c>
      <c r="E399">
        <f t="shared" si="12"/>
        <v>3104</v>
      </c>
      <c r="F399">
        <f t="shared" si="13"/>
        <v>3091</v>
      </c>
    </row>
    <row r="400" spans="1:6" x14ac:dyDescent="0.25">
      <c r="A400" s="1">
        <v>2105</v>
      </c>
      <c r="B400">
        <v>2092</v>
      </c>
      <c r="E400">
        <f t="shared" si="12"/>
        <v>3105</v>
      </c>
      <c r="F400">
        <f t="shared" si="13"/>
        <v>3092</v>
      </c>
    </row>
    <row r="401" spans="1:6" x14ac:dyDescent="0.25">
      <c r="A401" s="1">
        <v>2106</v>
      </c>
      <c r="B401">
        <v>2092</v>
      </c>
      <c r="E401">
        <f t="shared" si="12"/>
        <v>3106</v>
      </c>
      <c r="F401">
        <f t="shared" si="13"/>
        <v>3092</v>
      </c>
    </row>
    <row r="402" spans="1:6" x14ac:dyDescent="0.25">
      <c r="A402" s="1">
        <v>2107</v>
      </c>
      <c r="B402">
        <v>2099</v>
      </c>
      <c r="E402">
        <f t="shared" si="12"/>
        <v>3107</v>
      </c>
      <c r="F402">
        <f t="shared" si="13"/>
        <v>3099</v>
      </c>
    </row>
    <row r="403" spans="1:6" x14ac:dyDescent="0.25">
      <c r="A403" s="1">
        <v>2108</v>
      </c>
      <c r="B403">
        <v>2097</v>
      </c>
      <c r="E403">
        <f t="shared" si="12"/>
        <v>3108</v>
      </c>
      <c r="F403">
        <f t="shared" si="13"/>
        <v>3097</v>
      </c>
    </row>
    <row r="404" spans="1:6" x14ac:dyDescent="0.25">
      <c r="A404" s="1">
        <v>2109</v>
      </c>
      <c r="B404">
        <v>2097</v>
      </c>
      <c r="E404">
        <f t="shared" si="12"/>
        <v>3109</v>
      </c>
      <c r="F404">
        <f t="shared" si="13"/>
        <v>3097</v>
      </c>
    </row>
    <row r="405" spans="1:6" x14ac:dyDescent="0.25">
      <c r="A405" s="1">
        <v>2110</v>
      </c>
      <c r="B405">
        <v>2095</v>
      </c>
      <c r="E405">
        <f t="shared" si="12"/>
        <v>3110</v>
      </c>
      <c r="F405">
        <f t="shared" si="13"/>
        <v>3095</v>
      </c>
    </row>
    <row r="406" spans="1:6" x14ac:dyDescent="0.25">
      <c r="A406" s="1">
        <v>2111</v>
      </c>
      <c r="B406">
        <v>2093</v>
      </c>
      <c r="E406">
        <f t="shared" si="12"/>
        <v>3111</v>
      </c>
      <c r="F406">
        <f t="shared" si="13"/>
        <v>3093</v>
      </c>
    </row>
    <row r="407" spans="1:6" x14ac:dyDescent="0.25">
      <c r="A407" s="1">
        <v>2112</v>
      </c>
      <c r="B407">
        <v>2093</v>
      </c>
      <c r="E407">
        <f t="shared" si="12"/>
        <v>3112</v>
      </c>
      <c r="F407">
        <f t="shared" si="13"/>
        <v>3093</v>
      </c>
    </row>
    <row r="408" spans="1:6" x14ac:dyDescent="0.25">
      <c r="A408" s="1">
        <v>2113</v>
      </c>
      <c r="B408">
        <v>2086</v>
      </c>
      <c r="E408">
        <f t="shared" si="12"/>
        <v>3113</v>
      </c>
      <c r="F408">
        <f t="shared" si="13"/>
        <v>3086</v>
      </c>
    </row>
    <row r="409" spans="1:6" x14ac:dyDescent="0.25">
      <c r="A409" s="1">
        <v>2114</v>
      </c>
      <c r="B409">
        <v>2086</v>
      </c>
      <c r="E409">
        <f t="shared" si="12"/>
        <v>3114</v>
      </c>
      <c r="F409">
        <f t="shared" si="13"/>
        <v>3086</v>
      </c>
    </row>
    <row r="410" spans="1:6" x14ac:dyDescent="0.25">
      <c r="A410" s="1">
        <v>2115</v>
      </c>
      <c r="B410">
        <v>2086</v>
      </c>
      <c r="E410">
        <f t="shared" si="12"/>
        <v>3115</v>
      </c>
      <c r="F410">
        <f t="shared" si="13"/>
        <v>3086</v>
      </c>
    </row>
    <row r="411" spans="1:6" x14ac:dyDescent="0.25">
      <c r="A411" s="1">
        <v>2116</v>
      </c>
      <c r="B411">
        <v>2085</v>
      </c>
      <c r="E411">
        <f t="shared" si="12"/>
        <v>3116</v>
      </c>
      <c r="F411">
        <f t="shared" si="13"/>
        <v>3085</v>
      </c>
    </row>
    <row r="412" spans="1:6" x14ac:dyDescent="0.25">
      <c r="A412" s="1">
        <v>2117</v>
      </c>
      <c r="B412">
        <v>2070</v>
      </c>
      <c r="E412">
        <f t="shared" si="12"/>
        <v>3117</v>
      </c>
      <c r="F412">
        <f t="shared" si="13"/>
        <v>3070</v>
      </c>
    </row>
    <row r="413" spans="1:6" x14ac:dyDescent="0.25">
      <c r="A413" s="1">
        <v>2118</v>
      </c>
      <c r="B413">
        <v>2070</v>
      </c>
      <c r="E413">
        <f t="shared" si="12"/>
        <v>3118</v>
      </c>
      <c r="F413">
        <f t="shared" si="13"/>
        <v>3070</v>
      </c>
    </row>
    <row r="414" spans="1:6" x14ac:dyDescent="0.25">
      <c r="A414" s="1">
        <v>2119</v>
      </c>
      <c r="B414">
        <v>2070</v>
      </c>
      <c r="E414">
        <f t="shared" si="12"/>
        <v>3119</v>
      </c>
      <c r="F414">
        <f t="shared" si="13"/>
        <v>3070</v>
      </c>
    </row>
    <row r="415" spans="1:6" x14ac:dyDescent="0.25">
      <c r="A415" s="1">
        <v>2120</v>
      </c>
      <c r="B415">
        <v>2073</v>
      </c>
      <c r="E415">
        <f t="shared" si="12"/>
        <v>3120</v>
      </c>
      <c r="F415">
        <f t="shared" si="13"/>
        <v>3073</v>
      </c>
    </row>
    <row r="416" spans="1:6" x14ac:dyDescent="0.25">
      <c r="A416" s="1">
        <v>3122</v>
      </c>
      <c r="B416">
        <v>2074</v>
      </c>
      <c r="E416">
        <f t="shared" si="12"/>
        <v>4122</v>
      </c>
      <c r="F416">
        <f t="shared" si="13"/>
        <v>3074</v>
      </c>
    </row>
    <row r="417" spans="1:6" x14ac:dyDescent="0.25">
      <c r="A417" s="1">
        <v>3001</v>
      </c>
      <c r="B417">
        <v>2074</v>
      </c>
      <c r="E417">
        <f t="shared" si="12"/>
        <v>4001</v>
      </c>
      <c r="F417">
        <f t="shared" si="13"/>
        <v>3074</v>
      </c>
    </row>
    <row r="418" spans="1:6" x14ac:dyDescent="0.25">
      <c r="A418" s="1">
        <v>3002</v>
      </c>
      <c r="B418">
        <v>2074</v>
      </c>
      <c r="E418">
        <f t="shared" si="12"/>
        <v>4002</v>
      </c>
      <c r="F418">
        <f t="shared" si="13"/>
        <v>3074</v>
      </c>
    </row>
    <row r="419" spans="1:6" x14ac:dyDescent="0.25">
      <c r="A419" s="1">
        <v>3003</v>
      </c>
      <c r="B419">
        <v>2082</v>
      </c>
      <c r="E419">
        <f t="shared" si="12"/>
        <v>4003</v>
      </c>
      <c r="F419">
        <f t="shared" si="13"/>
        <v>3082</v>
      </c>
    </row>
    <row r="420" spans="1:6" x14ac:dyDescent="0.25">
      <c r="A420" s="1">
        <v>3004</v>
      </c>
      <c r="B420">
        <v>2082</v>
      </c>
      <c r="E420">
        <f t="shared" si="12"/>
        <v>4004</v>
      </c>
      <c r="F420">
        <f t="shared" si="13"/>
        <v>3082</v>
      </c>
    </row>
    <row r="421" spans="1:6" x14ac:dyDescent="0.25">
      <c r="A421" s="1">
        <v>3005</v>
      </c>
      <c r="B421">
        <v>2082</v>
      </c>
      <c r="E421">
        <f t="shared" si="12"/>
        <v>4005</v>
      </c>
      <c r="F421">
        <f t="shared" si="13"/>
        <v>3082</v>
      </c>
    </row>
    <row r="422" spans="1:6" x14ac:dyDescent="0.25">
      <c r="A422" s="1">
        <v>3006</v>
      </c>
      <c r="B422">
        <v>2077</v>
      </c>
      <c r="E422">
        <f t="shared" si="12"/>
        <v>4006</v>
      </c>
      <c r="F422">
        <f t="shared" si="13"/>
        <v>3077</v>
      </c>
    </row>
    <row r="423" spans="1:6" x14ac:dyDescent="0.25">
      <c r="A423" s="1">
        <v>3007</v>
      </c>
      <c r="B423">
        <v>2077</v>
      </c>
      <c r="E423">
        <f t="shared" si="12"/>
        <v>4007</v>
      </c>
      <c r="F423">
        <f t="shared" si="13"/>
        <v>3077</v>
      </c>
    </row>
    <row r="424" spans="1:6" x14ac:dyDescent="0.25">
      <c r="A424" s="1">
        <v>3008</v>
      </c>
      <c r="B424">
        <v>2080</v>
      </c>
      <c r="E424">
        <f t="shared" si="12"/>
        <v>4008</v>
      </c>
      <c r="F424">
        <f t="shared" si="13"/>
        <v>3080</v>
      </c>
    </row>
    <row r="425" spans="1:6" x14ac:dyDescent="0.25">
      <c r="A425" s="1">
        <v>3009</v>
      </c>
      <c r="B425">
        <v>2080</v>
      </c>
      <c r="E425">
        <f t="shared" si="12"/>
        <v>4009</v>
      </c>
      <c r="F425">
        <f t="shared" si="13"/>
        <v>3080</v>
      </c>
    </row>
    <row r="426" spans="1:6" x14ac:dyDescent="0.25">
      <c r="A426" s="1">
        <v>3010</v>
      </c>
      <c r="B426">
        <v>2068</v>
      </c>
      <c r="E426">
        <f t="shared" si="12"/>
        <v>4010</v>
      </c>
      <c r="F426">
        <f t="shared" si="13"/>
        <v>3068</v>
      </c>
    </row>
    <row r="427" spans="1:6" x14ac:dyDescent="0.25">
      <c r="A427" s="1">
        <v>3011</v>
      </c>
      <c r="B427">
        <v>2068</v>
      </c>
      <c r="E427">
        <f t="shared" si="12"/>
        <v>4011</v>
      </c>
      <c r="F427">
        <f t="shared" si="13"/>
        <v>3068</v>
      </c>
    </row>
    <row r="428" spans="1:6" x14ac:dyDescent="0.25">
      <c r="A428" s="1">
        <v>3012</v>
      </c>
      <c r="B428">
        <v>2068</v>
      </c>
      <c r="E428">
        <f t="shared" si="12"/>
        <v>4012</v>
      </c>
      <c r="F428">
        <f t="shared" si="13"/>
        <v>3068</v>
      </c>
    </row>
    <row r="429" spans="1:6" x14ac:dyDescent="0.25">
      <c r="A429" s="1">
        <v>3013</v>
      </c>
      <c r="B429">
        <v>2065</v>
      </c>
      <c r="E429">
        <f t="shared" si="12"/>
        <v>4013</v>
      </c>
      <c r="F429">
        <f t="shared" si="13"/>
        <v>3065</v>
      </c>
    </row>
    <row r="430" spans="1:6" x14ac:dyDescent="0.25">
      <c r="A430" s="1">
        <v>3014</v>
      </c>
      <c r="B430">
        <v>2065</v>
      </c>
      <c r="E430">
        <f t="shared" si="12"/>
        <v>4014</v>
      </c>
      <c r="F430">
        <f t="shared" si="13"/>
        <v>3065</v>
      </c>
    </row>
    <row r="431" spans="1:6" x14ac:dyDescent="0.25">
      <c r="A431" s="1">
        <v>3015</v>
      </c>
      <c r="B431">
        <v>2065</v>
      </c>
      <c r="E431">
        <f t="shared" si="12"/>
        <v>4015</v>
      </c>
      <c r="F431">
        <f t="shared" si="13"/>
        <v>3065</v>
      </c>
    </row>
    <row r="432" spans="1:6" x14ac:dyDescent="0.25">
      <c r="A432" s="1">
        <v>3016</v>
      </c>
      <c r="B432">
        <v>2106</v>
      </c>
      <c r="E432">
        <f t="shared" si="12"/>
        <v>4016</v>
      </c>
      <c r="F432">
        <f t="shared" si="13"/>
        <v>3106</v>
      </c>
    </row>
    <row r="433" spans="1:6" x14ac:dyDescent="0.25">
      <c r="A433" s="1">
        <v>3017</v>
      </c>
      <c r="B433">
        <v>2106</v>
      </c>
      <c r="E433">
        <f t="shared" si="12"/>
        <v>4017</v>
      </c>
      <c r="F433">
        <f t="shared" si="13"/>
        <v>3106</v>
      </c>
    </row>
    <row r="434" spans="1:6" x14ac:dyDescent="0.25">
      <c r="A434" s="1">
        <v>3018</v>
      </c>
      <c r="B434">
        <v>2118</v>
      </c>
      <c r="E434">
        <f t="shared" si="12"/>
        <v>4018</v>
      </c>
      <c r="F434">
        <f t="shared" si="13"/>
        <v>3118</v>
      </c>
    </row>
    <row r="435" spans="1:6" x14ac:dyDescent="0.25">
      <c r="A435" s="1">
        <v>3019</v>
      </c>
      <c r="B435">
        <v>2118</v>
      </c>
      <c r="E435">
        <f t="shared" si="12"/>
        <v>4019</v>
      </c>
      <c r="F435">
        <f t="shared" si="13"/>
        <v>3118</v>
      </c>
    </row>
    <row r="436" spans="1:6" x14ac:dyDescent="0.25">
      <c r="A436" s="1">
        <v>3020</v>
      </c>
      <c r="B436">
        <v>2013</v>
      </c>
      <c r="E436">
        <f t="shared" si="12"/>
        <v>4020</v>
      </c>
      <c r="F436">
        <f t="shared" si="13"/>
        <v>3013</v>
      </c>
    </row>
    <row r="437" spans="1:6" x14ac:dyDescent="0.25">
      <c r="A437" s="1">
        <v>3021</v>
      </c>
      <c r="B437">
        <v>3009</v>
      </c>
      <c r="E437">
        <f t="shared" si="12"/>
        <v>4021</v>
      </c>
      <c r="F437">
        <f t="shared" si="13"/>
        <v>4009</v>
      </c>
    </row>
    <row r="438" spans="1:6" x14ac:dyDescent="0.25">
      <c r="A438" s="1">
        <v>3022</v>
      </c>
      <c r="B438">
        <v>3020</v>
      </c>
      <c r="E438">
        <f t="shared" si="12"/>
        <v>4022</v>
      </c>
      <c r="F438">
        <f t="shared" si="13"/>
        <v>4020</v>
      </c>
    </row>
    <row r="439" spans="1:6" x14ac:dyDescent="0.25">
      <c r="A439" s="1">
        <v>3023</v>
      </c>
      <c r="B439">
        <v>3111</v>
      </c>
      <c r="E439">
        <f t="shared" si="12"/>
        <v>4023</v>
      </c>
      <c r="F439">
        <f t="shared" si="13"/>
        <v>4111</v>
      </c>
    </row>
    <row r="440" spans="1:6" x14ac:dyDescent="0.25">
      <c r="A440" s="1">
        <v>3024</v>
      </c>
      <c r="B440">
        <v>3045</v>
      </c>
      <c r="E440">
        <f t="shared" si="12"/>
        <v>4024</v>
      </c>
      <c r="F440">
        <f t="shared" si="13"/>
        <v>4045</v>
      </c>
    </row>
    <row r="441" spans="1:6" x14ac:dyDescent="0.25">
      <c r="A441" s="1">
        <v>3025</v>
      </c>
      <c r="B441">
        <v>3062</v>
      </c>
      <c r="E441">
        <f t="shared" si="12"/>
        <v>4025</v>
      </c>
      <c r="F441">
        <f t="shared" si="13"/>
        <v>4062</v>
      </c>
    </row>
    <row r="442" spans="1:6" x14ac:dyDescent="0.25">
      <c r="A442" s="1">
        <v>3026</v>
      </c>
      <c r="B442">
        <v>3078</v>
      </c>
      <c r="E442">
        <f t="shared" si="12"/>
        <v>4026</v>
      </c>
      <c r="F442">
        <f t="shared" si="13"/>
        <v>4078</v>
      </c>
    </row>
    <row r="443" spans="1:6" x14ac:dyDescent="0.25">
      <c r="A443" s="1">
        <v>3027</v>
      </c>
      <c r="B443">
        <v>3095</v>
      </c>
      <c r="E443">
        <f t="shared" si="12"/>
        <v>4027</v>
      </c>
      <c r="F443">
        <f t="shared" si="13"/>
        <v>4095</v>
      </c>
    </row>
    <row r="444" spans="1:6" x14ac:dyDescent="0.25">
      <c r="A444" s="1">
        <v>3028</v>
      </c>
      <c r="B444">
        <v>3002</v>
      </c>
      <c r="E444">
        <f t="shared" si="12"/>
        <v>4028</v>
      </c>
      <c r="F444">
        <f t="shared" si="13"/>
        <v>4002</v>
      </c>
    </row>
    <row r="445" spans="1:6" x14ac:dyDescent="0.25">
      <c r="A445" s="1">
        <v>3029</v>
      </c>
      <c r="B445">
        <v>3003</v>
      </c>
      <c r="E445">
        <f t="shared" si="12"/>
        <v>4029</v>
      </c>
      <c r="F445">
        <f t="shared" si="13"/>
        <v>4003</v>
      </c>
    </row>
    <row r="446" spans="1:6" x14ac:dyDescent="0.25">
      <c r="A446" s="1">
        <v>3030</v>
      </c>
      <c r="B446">
        <v>3004</v>
      </c>
      <c r="E446">
        <f t="shared" si="12"/>
        <v>4030</v>
      </c>
      <c r="F446">
        <f t="shared" si="13"/>
        <v>4004</v>
      </c>
    </row>
    <row r="447" spans="1:6" x14ac:dyDescent="0.25">
      <c r="A447" s="1">
        <v>3031</v>
      </c>
      <c r="B447">
        <v>3005</v>
      </c>
      <c r="E447">
        <f t="shared" si="12"/>
        <v>4031</v>
      </c>
      <c r="F447">
        <f t="shared" si="13"/>
        <v>4005</v>
      </c>
    </row>
    <row r="448" spans="1:6" x14ac:dyDescent="0.25">
      <c r="A448" s="1">
        <v>3032</v>
      </c>
      <c r="B448">
        <v>3006</v>
      </c>
      <c r="E448">
        <f t="shared" si="12"/>
        <v>4032</v>
      </c>
      <c r="F448">
        <f t="shared" si="13"/>
        <v>4006</v>
      </c>
    </row>
    <row r="449" spans="1:6" x14ac:dyDescent="0.25">
      <c r="A449" s="1">
        <v>3033</v>
      </c>
      <c r="B449">
        <v>3007</v>
      </c>
      <c r="E449">
        <f t="shared" si="12"/>
        <v>4033</v>
      </c>
      <c r="F449">
        <f t="shared" si="13"/>
        <v>4007</v>
      </c>
    </row>
    <row r="450" spans="1:6" x14ac:dyDescent="0.25">
      <c r="A450" s="1">
        <v>3034</v>
      </c>
      <c r="B450">
        <v>3008</v>
      </c>
      <c r="E450">
        <f t="shared" ref="E450:E513" si="14">IF(A450&gt;=6000, A450-6000, A450+1000)</f>
        <v>4034</v>
      </c>
      <c r="F450">
        <f t="shared" ref="F450:F513" si="15">IF(B450&gt;=6000, B450-6000, B450+1000)</f>
        <v>4008</v>
      </c>
    </row>
    <row r="451" spans="1:6" x14ac:dyDescent="0.25">
      <c r="A451" s="1">
        <v>3035</v>
      </c>
      <c r="B451">
        <v>3009</v>
      </c>
      <c r="E451">
        <f t="shared" si="14"/>
        <v>4035</v>
      </c>
      <c r="F451">
        <f t="shared" si="15"/>
        <v>4009</v>
      </c>
    </row>
    <row r="452" spans="1:6" x14ac:dyDescent="0.25">
      <c r="A452" s="1">
        <v>3036</v>
      </c>
      <c r="B452">
        <v>3012</v>
      </c>
      <c r="E452">
        <f t="shared" si="14"/>
        <v>4036</v>
      </c>
      <c r="F452">
        <f t="shared" si="15"/>
        <v>4012</v>
      </c>
    </row>
    <row r="453" spans="1:6" x14ac:dyDescent="0.25">
      <c r="A453" s="1">
        <v>3037</v>
      </c>
      <c r="B453">
        <v>3011</v>
      </c>
      <c r="E453">
        <f t="shared" si="14"/>
        <v>4037</v>
      </c>
      <c r="F453">
        <f t="shared" si="15"/>
        <v>4011</v>
      </c>
    </row>
    <row r="454" spans="1:6" x14ac:dyDescent="0.25">
      <c r="A454" s="1">
        <v>3038</v>
      </c>
      <c r="B454">
        <v>3010</v>
      </c>
      <c r="E454">
        <f t="shared" si="14"/>
        <v>4038</v>
      </c>
      <c r="F454">
        <f t="shared" si="15"/>
        <v>4010</v>
      </c>
    </row>
    <row r="455" spans="1:6" x14ac:dyDescent="0.25">
      <c r="A455" s="1">
        <v>3039</v>
      </c>
      <c r="B455">
        <v>3013</v>
      </c>
      <c r="E455">
        <f t="shared" si="14"/>
        <v>4039</v>
      </c>
      <c r="F455">
        <f t="shared" si="15"/>
        <v>4013</v>
      </c>
    </row>
    <row r="456" spans="1:6" x14ac:dyDescent="0.25">
      <c r="A456" s="1">
        <v>3040</v>
      </c>
      <c r="B456">
        <v>3013</v>
      </c>
      <c r="E456">
        <f t="shared" si="14"/>
        <v>4040</v>
      </c>
      <c r="F456">
        <f t="shared" si="15"/>
        <v>4013</v>
      </c>
    </row>
    <row r="457" spans="1:6" x14ac:dyDescent="0.25">
      <c r="A457" s="1">
        <v>3041</v>
      </c>
      <c r="B457">
        <v>3014</v>
      </c>
      <c r="E457">
        <f t="shared" si="14"/>
        <v>4041</v>
      </c>
      <c r="F457">
        <f t="shared" si="15"/>
        <v>4014</v>
      </c>
    </row>
    <row r="458" spans="1:6" x14ac:dyDescent="0.25">
      <c r="A458" s="1">
        <v>3042</v>
      </c>
      <c r="B458">
        <v>3014</v>
      </c>
      <c r="E458">
        <f t="shared" si="14"/>
        <v>4042</v>
      </c>
      <c r="F458">
        <f t="shared" si="15"/>
        <v>4014</v>
      </c>
    </row>
    <row r="459" spans="1:6" x14ac:dyDescent="0.25">
      <c r="A459" s="1">
        <v>3043</v>
      </c>
      <c r="B459">
        <v>3014</v>
      </c>
      <c r="E459">
        <f t="shared" si="14"/>
        <v>4043</v>
      </c>
      <c r="F459">
        <f t="shared" si="15"/>
        <v>4014</v>
      </c>
    </row>
    <row r="460" spans="1:6" x14ac:dyDescent="0.25">
      <c r="A460" s="1">
        <v>3044</v>
      </c>
      <c r="B460">
        <v>3014</v>
      </c>
      <c r="E460">
        <f t="shared" si="14"/>
        <v>4044</v>
      </c>
      <c r="F460">
        <f t="shared" si="15"/>
        <v>4014</v>
      </c>
    </row>
    <row r="461" spans="1:6" x14ac:dyDescent="0.25">
      <c r="A461" s="1">
        <v>3045</v>
      </c>
      <c r="B461">
        <v>3017</v>
      </c>
      <c r="E461">
        <f t="shared" si="14"/>
        <v>4045</v>
      </c>
      <c r="F461">
        <f t="shared" si="15"/>
        <v>4017</v>
      </c>
    </row>
    <row r="462" spans="1:6" x14ac:dyDescent="0.25">
      <c r="A462" s="1">
        <v>3046</v>
      </c>
      <c r="B462">
        <v>3018</v>
      </c>
      <c r="E462">
        <f t="shared" si="14"/>
        <v>4046</v>
      </c>
      <c r="F462">
        <f t="shared" si="15"/>
        <v>4018</v>
      </c>
    </row>
    <row r="463" spans="1:6" x14ac:dyDescent="0.25">
      <c r="A463" s="1">
        <v>3047</v>
      </c>
      <c r="B463">
        <v>3018</v>
      </c>
      <c r="E463">
        <f t="shared" si="14"/>
        <v>4047</v>
      </c>
      <c r="F463">
        <f t="shared" si="15"/>
        <v>4018</v>
      </c>
    </row>
    <row r="464" spans="1:6" x14ac:dyDescent="0.25">
      <c r="A464" s="1">
        <v>3048</v>
      </c>
      <c r="B464">
        <v>3020</v>
      </c>
      <c r="E464">
        <f t="shared" si="14"/>
        <v>4048</v>
      </c>
      <c r="F464">
        <f t="shared" si="15"/>
        <v>4020</v>
      </c>
    </row>
    <row r="465" spans="1:6" x14ac:dyDescent="0.25">
      <c r="A465" s="1">
        <v>3049</v>
      </c>
      <c r="B465">
        <v>3023</v>
      </c>
      <c r="E465">
        <f t="shared" si="14"/>
        <v>4049</v>
      </c>
      <c r="F465">
        <f t="shared" si="15"/>
        <v>4023</v>
      </c>
    </row>
    <row r="466" spans="1:6" x14ac:dyDescent="0.25">
      <c r="A466" s="1">
        <v>3050</v>
      </c>
      <c r="B466">
        <v>3023</v>
      </c>
      <c r="E466">
        <f t="shared" si="14"/>
        <v>4050</v>
      </c>
      <c r="F466">
        <f t="shared" si="15"/>
        <v>4023</v>
      </c>
    </row>
    <row r="467" spans="1:6" x14ac:dyDescent="0.25">
      <c r="A467" s="1">
        <v>3051</v>
      </c>
      <c r="B467">
        <v>3021</v>
      </c>
      <c r="E467">
        <f t="shared" si="14"/>
        <v>4051</v>
      </c>
      <c r="F467">
        <f t="shared" si="15"/>
        <v>4021</v>
      </c>
    </row>
    <row r="468" spans="1:6" x14ac:dyDescent="0.25">
      <c r="A468" s="1">
        <v>3052</v>
      </c>
      <c r="B468">
        <v>3024</v>
      </c>
      <c r="E468">
        <f t="shared" si="14"/>
        <v>4052</v>
      </c>
      <c r="F468">
        <f t="shared" si="15"/>
        <v>4024</v>
      </c>
    </row>
    <row r="469" spans="1:6" x14ac:dyDescent="0.25">
      <c r="A469" s="1">
        <v>3053</v>
      </c>
      <c r="B469">
        <v>3024</v>
      </c>
      <c r="E469">
        <f t="shared" si="14"/>
        <v>4053</v>
      </c>
      <c r="F469">
        <f t="shared" si="15"/>
        <v>4024</v>
      </c>
    </row>
    <row r="470" spans="1:6" x14ac:dyDescent="0.25">
      <c r="A470" s="1">
        <v>3054</v>
      </c>
      <c r="B470">
        <v>3026</v>
      </c>
      <c r="E470">
        <f t="shared" si="14"/>
        <v>4054</v>
      </c>
      <c r="F470">
        <f t="shared" si="15"/>
        <v>4026</v>
      </c>
    </row>
    <row r="471" spans="1:6" x14ac:dyDescent="0.25">
      <c r="A471" s="1">
        <v>3055</v>
      </c>
      <c r="B471">
        <v>3026</v>
      </c>
      <c r="E471">
        <f t="shared" si="14"/>
        <v>4055</v>
      </c>
      <c r="F471">
        <f t="shared" si="15"/>
        <v>4026</v>
      </c>
    </row>
    <row r="472" spans="1:6" x14ac:dyDescent="0.25">
      <c r="A472" s="1">
        <v>3056</v>
      </c>
      <c r="B472">
        <v>3029</v>
      </c>
      <c r="E472">
        <f t="shared" si="14"/>
        <v>4056</v>
      </c>
      <c r="F472">
        <f t="shared" si="15"/>
        <v>4029</v>
      </c>
    </row>
    <row r="473" spans="1:6" x14ac:dyDescent="0.25">
      <c r="A473" s="1">
        <v>3057</v>
      </c>
      <c r="B473">
        <v>3028</v>
      </c>
      <c r="E473">
        <f t="shared" si="14"/>
        <v>4057</v>
      </c>
      <c r="F473">
        <f t="shared" si="15"/>
        <v>4028</v>
      </c>
    </row>
    <row r="474" spans="1:6" x14ac:dyDescent="0.25">
      <c r="A474" s="1">
        <v>3058</v>
      </c>
      <c r="B474">
        <v>3108</v>
      </c>
      <c r="E474">
        <f t="shared" si="14"/>
        <v>4058</v>
      </c>
      <c r="F474">
        <f t="shared" si="15"/>
        <v>4108</v>
      </c>
    </row>
    <row r="475" spans="1:6" x14ac:dyDescent="0.25">
      <c r="A475" s="1">
        <v>3059</v>
      </c>
      <c r="B475">
        <v>3108</v>
      </c>
      <c r="E475">
        <f t="shared" si="14"/>
        <v>4059</v>
      </c>
      <c r="F475">
        <f t="shared" si="15"/>
        <v>4108</v>
      </c>
    </row>
    <row r="476" spans="1:6" x14ac:dyDescent="0.25">
      <c r="A476" s="1">
        <v>3060</v>
      </c>
      <c r="B476">
        <v>3114</v>
      </c>
      <c r="E476">
        <f t="shared" si="14"/>
        <v>4060</v>
      </c>
      <c r="F476">
        <f t="shared" si="15"/>
        <v>4114</v>
      </c>
    </row>
    <row r="477" spans="1:6" x14ac:dyDescent="0.25">
      <c r="A477" s="1">
        <v>3061</v>
      </c>
      <c r="B477">
        <v>3110</v>
      </c>
      <c r="E477">
        <f t="shared" si="14"/>
        <v>4061</v>
      </c>
      <c r="F477">
        <f t="shared" si="15"/>
        <v>4110</v>
      </c>
    </row>
    <row r="478" spans="1:6" x14ac:dyDescent="0.25">
      <c r="A478" s="1">
        <v>3062</v>
      </c>
      <c r="B478">
        <v>3110</v>
      </c>
      <c r="E478">
        <f t="shared" si="14"/>
        <v>4062</v>
      </c>
      <c r="F478">
        <f t="shared" si="15"/>
        <v>4110</v>
      </c>
    </row>
    <row r="479" spans="1:6" x14ac:dyDescent="0.25">
      <c r="A479" s="1">
        <v>3063</v>
      </c>
      <c r="B479">
        <v>3114</v>
      </c>
      <c r="E479">
        <f t="shared" si="14"/>
        <v>4063</v>
      </c>
      <c r="F479">
        <f t="shared" si="15"/>
        <v>4114</v>
      </c>
    </row>
    <row r="480" spans="1:6" x14ac:dyDescent="0.25">
      <c r="A480" s="1">
        <v>3064</v>
      </c>
      <c r="B480">
        <v>3112</v>
      </c>
      <c r="E480">
        <f t="shared" si="14"/>
        <v>4064</v>
      </c>
      <c r="F480">
        <f t="shared" si="15"/>
        <v>4112</v>
      </c>
    </row>
    <row r="481" spans="1:6" x14ac:dyDescent="0.25">
      <c r="A481" s="1">
        <v>3065</v>
      </c>
      <c r="B481">
        <v>3115</v>
      </c>
      <c r="E481">
        <f t="shared" si="14"/>
        <v>4065</v>
      </c>
      <c r="F481">
        <f t="shared" si="15"/>
        <v>4115</v>
      </c>
    </row>
    <row r="482" spans="1:6" x14ac:dyDescent="0.25">
      <c r="A482" s="1">
        <v>3066</v>
      </c>
      <c r="B482">
        <v>3115</v>
      </c>
      <c r="E482">
        <f t="shared" si="14"/>
        <v>4066</v>
      </c>
      <c r="F482">
        <f t="shared" si="15"/>
        <v>4115</v>
      </c>
    </row>
    <row r="483" spans="1:6" x14ac:dyDescent="0.25">
      <c r="A483" s="1">
        <v>3067</v>
      </c>
      <c r="B483">
        <v>3117</v>
      </c>
      <c r="E483">
        <f t="shared" si="14"/>
        <v>4067</v>
      </c>
      <c r="F483">
        <f t="shared" si="15"/>
        <v>4117</v>
      </c>
    </row>
    <row r="484" spans="1:6" x14ac:dyDescent="0.25">
      <c r="A484" s="1">
        <v>3068</v>
      </c>
      <c r="B484">
        <v>3117</v>
      </c>
      <c r="E484">
        <f t="shared" si="14"/>
        <v>4068</v>
      </c>
      <c r="F484">
        <f t="shared" si="15"/>
        <v>4117</v>
      </c>
    </row>
    <row r="485" spans="1:6" x14ac:dyDescent="0.25">
      <c r="A485" s="1">
        <v>3069</v>
      </c>
      <c r="B485">
        <v>3031</v>
      </c>
      <c r="E485">
        <f t="shared" si="14"/>
        <v>4069</v>
      </c>
      <c r="F485">
        <f t="shared" si="15"/>
        <v>4031</v>
      </c>
    </row>
    <row r="486" spans="1:6" x14ac:dyDescent="0.25">
      <c r="A486" s="1">
        <v>3070</v>
      </c>
      <c r="B486">
        <v>3032</v>
      </c>
      <c r="E486">
        <f t="shared" si="14"/>
        <v>4070</v>
      </c>
      <c r="F486">
        <f t="shared" si="15"/>
        <v>4032</v>
      </c>
    </row>
    <row r="487" spans="1:6" x14ac:dyDescent="0.25">
      <c r="A487" s="1">
        <v>3071</v>
      </c>
      <c r="B487">
        <v>3032</v>
      </c>
      <c r="E487">
        <f t="shared" si="14"/>
        <v>4071</v>
      </c>
      <c r="F487">
        <f t="shared" si="15"/>
        <v>4032</v>
      </c>
    </row>
    <row r="488" spans="1:6" x14ac:dyDescent="0.25">
      <c r="A488" s="1">
        <v>3072</v>
      </c>
      <c r="B488">
        <v>3032</v>
      </c>
      <c r="E488">
        <f t="shared" si="14"/>
        <v>4072</v>
      </c>
      <c r="F488">
        <f t="shared" si="15"/>
        <v>4032</v>
      </c>
    </row>
    <row r="489" spans="1:6" x14ac:dyDescent="0.25">
      <c r="A489" s="1">
        <v>3073</v>
      </c>
      <c r="B489">
        <v>3035</v>
      </c>
      <c r="E489">
        <f t="shared" si="14"/>
        <v>4073</v>
      </c>
      <c r="F489">
        <f t="shared" si="15"/>
        <v>4035</v>
      </c>
    </row>
    <row r="490" spans="1:6" x14ac:dyDescent="0.25">
      <c r="A490" s="1">
        <v>3074</v>
      </c>
      <c r="B490">
        <v>3035</v>
      </c>
      <c r="E490">
        <f t="shared" si="14"/>
        <v>4074</v>
      </c>
      <c r="F490">
        <f t="shared" si="15"/>
        <v>4035</v>
      </c>
    </row>
    <row r="491" spans="1:6" x14ac:dyDescent="0.25">
      <c r="A491" s="1">
        <v>3075</v>
      </c>
      <c r="B491">
        <v>3035</v>
      </c>
      <c r="E491">
        <f t="shared" si="14"/>
        <v>4075</v>
      </c>
      <c r="F491">
        <f t="shared" si="15"/>
        <v>4035</v>
      </c>
    </row>
    <row r="492" spans="1:6" x14ac:dyDescent="0.25">
      <c r="A492" s="1">
        <v>3076</v>
      </c>
      <c r="B492">
        <v>3038</v>
      </c>
      <c r="E492">
        <f t="shared" si="14"/>
        <v>4076</v>
      </c>
      <c r="F492">
        <f t="shared" si="15"/>
        <v>4038</v>
      </c>
    </row>
    <row r="493" spans="1:6" x14ac:dyDescent="0.25">
      <c r="A493" s="1">
        <v>3077</v>
      </c>
      <c r="B493">
        <v>3038</v>
      </c>
      <c r="E493">
        <f t="shared" si="14"/>
        <v>4077</v>
      </c>
      <c r="F493">
        <f t="shared" si="15"/>
        <v>4038</v>
      </c>
    </row>
    <row r="494" spans="1:6" x14ac:dyDescent="0.25">
      <c r="A494" s="1">
        <v>3078</v>
      </c>
      <c r="B494">
        <v>3040</v>
      </c>
      <c r="E494">
        <f t="shared" si="14"/>
        <v>4078</v>
      </c>
      <c r="F494">
        <f t="shared" si="15"/>
        <v>4040</v>
      </c>
    </row>
    <row r="495" spans="1:6" x14ac:dyDescent="0.25">
      <c r="A495" s="1">
        <v>3079</v>
      </c>
      <c r="B495">
        <v>3040</v>
      </c>
      <c r="E495">
        <f t="shared" si="14"/>
        <v>4079</v>
      </c>
      <c r="F495">
        <f t="shared" si="15"/>
        <v>4040</v>
      </c>
    </row>
    <row r="496" spans="1:6" x14ac:dyDescent="0.25">
      <c r="A496" s="1">
        <v>3080</v>
      </c>
      <c r="B496">
        <v>3042</v>
      </c>
      <c r="E496">
        <f t="shared" si="14"/>
        <v>4080</v>
      </c>
      <c r="F496">
        <f t="shared" si="15"/>
        <v>4042</v>
      </c>
    </row>
    <row r="497" spans="1:6" x14ac:dyDescent="0.25">
      <c r="A497" s="1">
        <v>3081</v>
      </c>
      <c r="B497">
        <v>3047</v>
      </c>
      <c r="E497">
        <f t="shared" si="14"/>
        <v>4081</v>
      </c>
      <c r="F497">
        <f t="shared" si="15"/>
        <v>4047</v>
      </c>
    </row>
    <row r="498" spans="1:6" x14ac:dyDescent="0.25">
      <c r="A498" s="1">
        <v>3082</v>
      </c>
      <c r="B498">
        <v>3043</v>
      </c>
      <c r="E498">
        <f t="shared" si="14"/>
        <v>4082</v>
      </c>
      <c r="F498">
        <f t="shared" si="15"/>
        <v>4043</v>
      </c>
    </row>
    <row r="499" spans="1:6" x14ac:dyDescent="0.25">
      <c r="A499" s="1">
        <v>3083</v>
      </c>
      <c r="B499">
        <v>3043</v>
      </c>
      <c r="E499">
        <f t="shared" si="14"/>
        <v>4083</v>
      </c>
      <c r="F499">
        <f t="shared" si="15"/>
        <v>4043</v>
      </c>
    </row>
    <row r="500" spans="1:6" x14ac:dyDescent="0.25">
      <c r="A500" s="1">
        <v>3084</v>
      </c>
      <c r="B500">
        <v>3047</v>
      </c>
      <c r="E500">
        <f t="shared" si="14"/>
        <v>4084</v>
      </c>
      <c r="F500">
        <f t="shared" si="15"/>
        <v>4047</v>
      </c>
    </row>
    <row r="501" spans="1:6" x14ac:dyDescent="0.25">
      <c r="A501" s="1">
        <v>3085</v>
      </c>
      <c r="B501">
        <v>3045</v>
      </c>
      <c r="E501">
        <f t="shared" si="14"/>
        <v>4085</v>
      </c>
      <c r="F501">
        <f t="shared" si="15"/>
        <v>4045</v>
      </c>
    </row>
    <row r="502" spans="1:6" x14ac:dyDescent="0.25">
      <c r="A502" s="1">
        <v>3086</v>
      </c>
      <c r="B502">
        <v>3048</v>
      </c>
      <c r="E502">
        <f t="shared" si="14"/>
        <v>4086</v>
      </c>
      <c r="F502">
        <f t="shared" si="15"/>
        <v>4048</v>
      </c>
    </row>
    <row r="503" spans="1:6" x14ac:dyDescent="0.25">
      <c r="A503" s="1">
        <v>3087</v>
      </c>
      <c r="B503">
        <v>3048</v>
      </c>
      <c r="E503">
        <f t="shared" si="14"/>
        <v>4087</v>
      </c>
      <c r="F503">
        <f t="shared" si="15"/>
        <v>4048</v>
      </c>
    </row>
    <row r="504" spans="1:6" x14ac:dyDescent="0.25">
      <c r="A504" s="1">
        <v>3088</v>
      </c>
      <c r="B504">
        <v>3050</v>
      </c>
      <c r="E504">
        <f t="shared" si="14"/>
        <v>4088</v>
      </c>
      <c r="F504">
        <f t="shared" si="15"/>
        <v>4050</v>
      </c>
    </row>
    <row r="505" spans="1:6" x14ac:dyDescent="0.25">
      <c r="A505" s="1">
        <v>3089</v>
      </c>
      <c r="B505">
        <v>3050</v>
      </c>
      <c r="E505">
        <f t="shared" si="14"/>
        <v>4089</v>
      </c>
      <c r="F505">
        <f t="shared" si="15"/>
        <v>4050</v>
      </c>
    </row>
    <row r="506" spans="1:6" x14ac:dyDescent="0.25">
      <c r="A506" s="1">
        <v>3090</v>
      </c>
      <c r="B506">
        <v>3050</v>
      </c>
      <c r="E506">
        <f t="shared" si="14"/>
        <v>4090</v>
      </c>
      <c r="F506">
        <f t="shared" si="15"/>
        <v>4050</v>
      </c>
    </row>
    <row r="507" spans="1:6" x14ac:dyDescent="0.25">
      <c r="A507" s="1">
        <v>3091</v>
      </c>
      <c r="B507">
        <v>3007</v>
      </c>
      <c r="E507">
        <f t="shared" si="14"/>
        <v>4091</v>
      </c>
      <c r="F507">
        <f t="shared" si="15"/>
        <v>4007</v>
      </c>
    </row>
    <row r="508" spans="1:6" x14ac:dyDescent="0.25">
      <c r="A508" s="1">
        <v>3092</v>
      </c>
      <c r="B508">
        <v>3055</v>
      </c>
      <c r="E508">
        <f t="shared" si="14"/>
        <v>4092</v>
      </c>
      <c r="F508">
        <f t="shared" si="15"/>
        <v>4055</v>
      </c>
    </row>
    <row r="509" spans="1:6" x14ac:dyDescent="0.25">
      <c r="A509" s="1">
        <v>3093</v>
      </c>
      <c r="B509">
        <v>3055</v>
      </c>
      <c r="E509">
        <f t="shared" si="14"/>
        <v>4093</v>
      </c>
      <c r="F509">
        <f t="shared" si="15"/>
        <v>4055</v>
      </c>
    </row>
    <row r="510" spans="1:6" x14ac:dyDescent="0.25">
      <c r="A510" s="1">
        <v>3094</v>
      </c>
      <c r="B510">
        <v>3055</v>
      </c>
      <c r="E510">
        <f t="shared" si="14"/>
        <v>4094</v>
      </c>
      <c r="F510">
        <f t="shared" si="15"/>
        <v>4055</v>
      </c>
    </row>
    <row r="511" spans="1:6" x14ac:dyDescent="0.25">
      <c r="A511" s="1">
        <v>3095</v>
      </c>
      <c r="B511">
        <v>3055</v>
      </c>
      <c r="E511">
        <f t="shared" si="14"/>
        <v>4095</v>
      </c>
      <c r="F511">
        <f t="shared" si="15"/>
        <v>4055</v>
      </c>
    </row>
    <row r="512" spans="1:6" x14ac:dyDescent="0.25">
      <c r="A512" s="1">
        <v>3096</v>
      </c>
      <c r="B512">
        <v>3059</v>
      </c>
      <c r="E512">
        <f t="shared" si="14"/>
        <v>4096</v>
      </c>
      <c r="F512">
        <f t="shared" si="15"/>
        <v>4059</v>
      </c>
    </row>
    <row r="513" spans="1:6" x14ac:dyDescent="0.25">
      <c r="A513" s="1">
        <v>3097</v>
      </c>
      <c r="B513">
        <v>3059</v>
      </c>
      <c r="E513">
        <f t="shared" si="14"/>
        <v>4097</v>
      </c>
      <c r="F513">
        <f t="shared" si="15"/>
        <v>4059</v>
      </c>
    </row>
    <row r="514" spans="1:6" x14ac:dyDescent="0.25">
      <c r="A514" s="1">
        <v>3098</v>
      </c>
      <c r="B514">
        <v>3061</v>
      </c>
      <c r="E514">
        <f t="shared" ref="E514:E577" si="16">IF(A514&gt;=6000, A514-6000, A514+1000)</f>
        <v>4098</v>
      </c>
      <c r="F514">
        <f t="shared" ref="F514:F577" si="17">IF(B514&gt;=6000, B514-6000, B514+1000)</f>
        <v>4061</v>
      </c>
    </row>
    <row r="515" spans="1:6" x14ac:dyDescent="0.25">
      <c r="A515" s="1">
        <v>3099</v>
      </c>
      <c r="B515">
        <v>3063</v>
      </c>
      <c r="E515">
        <f t="shared" si="16"/>
        <v>4099</v>
      </c>
      <c r="F515">
        <f t="shared" si="17"/>
        <v>4063</v>
      </c>
    </row>
    <row r="516" spans="1:6" x14ac:dyDescent="0.25">
      <c r="A516" s="1">
        <v>3100</v>
      </c>
      <c r="B516">
        <v>3063</v>
      </c>
      <c r="E516">
        <f t="shared" si="16"/>
        <v>4100</v>
      </c>
      <c r="F516">
        <f t="shared" si="17"/>
        <v>4063</v>
      </c>
    </row>
    <row r="517" spans="1:6" x14ac:dyDescent="0.25">
      <c r="A517" s="1">
        <v>3101</v>
      </c>
      <c r="B517">
        <v>3064</v>
      </c>
      <c r="E517">
        <f t="shared" si="16"/>
        <v>4101</v>
      </c>
      <c r="F517">
        <f t="shared" si="17"/>
        <v>4064</v>
      </c>
    </row>
    <row r="518" spans="1:6" x14ac:dyDescent="0.25">
      <c r="A518" s="1">
        <v>3102</v>
      </c>
      <c r="B518">
        <v>3064</v>
      </c>
      <c r="E518">
        <f t="shared" si="16"/>
        <v>4102</v>
      </c>
      <c r="F518">
        <f t="shared" si="17"/>
        <v>4064</v>
      </c>
    </row>
    <row r="519" spans="1:6" x14ac:dyDescent="0.25">
      <c r="A519" s="1">
        <v>3103</v>
      </c>
      <c r="B519">
        <v>3104</v>
      </c>
      <c r="E519">
        <f t="shared" si="16"/>
        <v>4103</v>
      </c>
      <c r="F519">
        <f t="shared" si="17"/>
        <v>4104</v>
      </c>
    </row>
    <row r="520" spans="1:6" x14ac:dyDescent="0.25">
      <c r="A520" s="1">
        <v>3104</v>
      </c>
      <c r="B520">
        <v>3102</v>
      </c>
      <c r="E520">
        <f t="shared" si="16"/>
        <v>4104</v>
      </c>
      <c r="F520">
        <f t="shared" si="17"/>
        <v>4102</v>
      </c>
    </row>
    <row r="521" spans="1:6" x14ac:dyDescent="0.25">
      <c r="A521" s="1">
        <v>3105</v>
      </c>
      <c r="B521">
        <v>3102</v>
      </c>
      <c r="E521">
        <f t="shared" si="16"/>
        <v>4105</v>
      </c>
      <c r="F521">
        <f t="shared" si="17"/>
        <v>4102</v>
      </c>
    </row>
    <row r="522" spans="1:6" x14ac:dyDescent="0.25">
      <c r="A522" s="1">
        <v>3106</v>
      </c>
      <c r="B522">
        <v>3101</v>
      </c>
      <c r="E522">
        <f t="shared" si="16"/>
        <v>4106</v>
      </c>
      <c r="F522">
        <f t="shared" si="17"/>
        <v>4101</v>
      </c>
    </row>
    <row r="523" spans="1:6" x14ac:dyDescent="0.25">
      <c r="A523" s="1">
        <v>3107</v>
      </c>
      <c r="B523">
        <v>3088</v>
      </c>
      <c r="E523">
        <f t="shared" si="16"/>
        <v>4107</v>
      </c>
      <c r="F523">
        <f t="shared" si="17"/>
        <v>4088</v>
      </c>
    </row>
    <row r="524" spans="1:6" x14ac:dyDescent="0.25">
      <c r="A524" s="1">
        <v>3108</v>
      </c>
      <c r="B524">
        <v>3088</v>
      </c>
      <c r="E524">
        <f t="shared" si="16"/>
        <v>4108</v>
      </c>
      <c r="F524">
        <f t="shared" si="17"/>
        <v>4088</v>
      </c>
    </row>
    <row r="525" spans="1:6" x14ac:dyDescent="0.25">
      <c r="A525" s="1">
        <v>3109</v>
      </c>
      <c r="B525">
        <v>3088</v>
      </c>
      <c r="E525">
        <f t="shared" si="16"/>
        <v>4109</v>
      </c>
      <c r="F525">
        <f t="shared" si="17"/>
        <v>4088</v>
      </c>
    </row>
    <row r="526" spans="1:6" x14ac:dyDescent="0.25">
      <c r="A526" s="1">
        <v>3110</v>
      </c>
      <c r="B526">
        <v>3091</v>
      </c>
      <c r="E526">
        <f t="shared" si="16"/>
        <v>4110</v>
      </c>
      <c r="F526">
        <f t="shared" si="17"/>
        <v>4091</v>
      </c>
    </row>
    <row r="527" spans="1:6" x14ac:dyDescent="0.25">
      <c r="A527" s="1">
        <v>3111</v>
      </c>
      <c r="B527">
        <v>3092</v>
      </c>
      <c r="E527">
        <f t="shared" si="16"/>
        <v>4111</v>
      </c>
      <c r="F527">
        <f t="shared" si="17"/>
        <v>4092</v>
      </c>
    </row>
    <row r="528" spans="1:6" x14ac:dyDescent="0.25">
      <c r="A528" s="1">
        <v>3112</v>
      </c>
      <c r="B528">
        <v>3092</v>
      </c>
      <c r="E528">
        <f t="shared" si="16"/>
        <v>4112</v>
      </c>
      <c r="F528">
        <f t="shared" si="17"/>
        <v>4092</v>
      </c>
    </row>
    <row r="529" spans="1:6" x14ac:dyDescent="0.25">
      <c r="A529" s="1">
        <v>3113</v>
      </c>
      <c r="B529">
        <v>3099</v>
      </c>
      <c r="E529">
        <f t="shared" si="16"/>
        <v>4113</v>
      </c>
      <c r="F529">
        <f t="shared" si="17"/>
        <v>4099</v>
      </c>
    </row>
    <row r="530" spans="1:6" x14ac:dyDescent="0.25">
      <c r="A530" s="1">
        <v>3114</v>
      </c>
      <c r="B530">
        <v>3097</v>
      </c>
      <c r="E530">
        <f t="shared" si="16"/>
        <v>4114</v>
      </c>
      <c r="F530">
        <f t="shared" si="17"/>
        <v>4097</v>
      </c>
    </row>
    <row r="531" spans="1:6" x14ac:dyDescent="0.25">
      <c r="A531" s="1">
        <v>3115</v>
      </c>
      <c r="B531">
        <v>3097</v>
      </c>
      <c r="E531">
        <f t="shared" si="16"/>
        <v>4115</v>
      </c>
      <c r="F531">
        <f t="shared" si="17"/>
        <v>4097</v>
      </c>
    </row>
    <row r="532" spans="1:6" x14ac:dyDescent="0.25">
      <c r="A532" s="1">
        <v>3116</v>
      </c>
      <c r="B532">
        <v>3095</v>
      </c>
      <c r="E532">
        <f t="shared" si="16"/>
        <v>4116</v>
      </c>
      <c r="F532">
        <f t="shared" si="17"/>
        <v>4095</v>
      </c>
    </row>
    <row r="533" spans="1:6" x14ac:dyDescent="0.25">
      <c r="A533" s="1">
        <v>3117</v>
      </c>
      <c r="B533">
        <v>3093</v>
      </c>
      <c r="E533">
        <f t="shared" si="16"/>
        <v>4117</v>
      </c>
      <c r="F533">
        <f t="shared" si="17"/>
        <v>4093</v>
      </c>
    </row>
    <row r="534" spans="1:6" x14ac:dyDescent="0.25">
      <c r="A534" s="1">
        <v>3118</v>
      </c>
      <c r="B534">
        <v>3093</v>
      </c>
      <c r="E534">
        <f t="shared" si="16"/>
        <v>4118</v>
      </c>
      <c r="F534">
        <f t="shared" si="17"/>
        <v>4093</v>
      </c>
    </row>
    <row r="535" spans="1:6" x14ac:dyDescent="0.25">
      <c r="A535" s="1">
        <v>3119</v>
      </c>
      <c r="B535">
        <v>3086</v>
      </c>
      <c r="E535">
        <f t="shared" si="16"/>
        <v>4119</v>
      </c>
      <c r="F535">
        <f t="shared" si="17"/>
        <v>4086</v>
      </c>
    </row>
    <row r="536" spans="1:6" x14ac:dyDescent="0.25">
      <c r="A536" s="1">
        <v>3120</v>
      </c>
      <c r="B536">
        <v>3086</v>
      </c>
      <c r="E536">
        <f t="shared" si="16"/>
        <v>4120</v>
      </c>
      <c r="F536">
        <f t="shared" si="17"/>
        <v>4086</v>
      </c>
    </row>
    <row r="537" spans="1:6" x14ac:dyDescent="0.25">
      <c r="A537" s="1">
        <v>4122</v>
      </c>
      <c r="B537">
        <v>3086</v>
      </c>
      <c r="E537">
        <f t="shared" si="16"/>
        <v>5122</v>
      </c>
      <c r="F537">
        <f t="shared" si="17"/>
        <v>4086</v>
      </c>
    </row>
    <row r="538" spans="1:6" x14ac:dyDescent="0.25">
      <c r="A538" s="1">
        <v>4001</v>
      </c>
      <c r="B538">
        <v>3085</v>
      </c>
      <c r="E538">
        <f t="shared" si="16"/>
        <v>5001</v>
      </c>
      <c r="F538">
        <f t="shared" si="17"/>
        <v>4085</v>
      </c>
    </row>
    <row r="539" spans="1:6" x14ac:dyDescent="0.25">
      <c r="A539" s="1">
        <v>4002</v>
      </c>
      <c r="B539">
        <v>3070</v>
      </c>
      <c r="E539">
        <f t="shared" si="16"/>
        <v>5002</v>
      </c>
      <c r="F539">
        <f t="shared" si="17"/>
        <v>4070</v>
      </c>
    </row>
    <row r="540" spans="1:6" x14ac:dyDescent="0.25">
      <c r="A540" s="1">
        <v>4003</v>
      </c>
      <c r="B540">
        <v>3070</v>
      </c>
      <c r="E540">
        <f t="shared" si="16"/>
        <v>5003</v>
      </c>
      <c r="F540">
        <f t="shared" si="17"/>
        <v>4070</v>
      </c>
    </row>
    <row r="541" spans="1:6" x14ac:dyDescent="0.25">
      <c r="A541" s="1">
        <v>4004</v>
      </c>
      <c r="B541">
        <v>3070</v>
      </c>
      <c r="E541">
        <f t="shared" si="16"/>
        <v>5004</v>
      </c>
      <c r="F541">
        <f t="shared" si="17"/>
        <v>4070</v>
      </c>
    </row>
    <row r="542" spans="1:6" x14ac:dyDescent="0.25">
      <c r="A542" s="1">
        <v>4005</v>
      </c>
      <c r="B542">
        <v>3073</v>
      </c>
      <c r="E542">
        <f t="shared" si="16"/>
        <v>5005</v>
      </c>
      <c r="F542">
        <f t="shared" si="17"/>
        <v>4073</v>
      </c>
    </row>
    <row r="543" spans="1:6" x14ac:dyDescent="0.25">
      <c r="A543" s="1">
        <v>4006</v>
      </c>
      <c r="B543">
        <v>3074</v>
      </c>
      <c r="E543">
        <f t="shared" si="16"/>
        <v>5006</v>
      </c>
      <c r="F543">
        <f t="shared" si="17"/>
        <v>4074</v>
      </c>
    </row>
    <row r="544" spans="1:6" x14ac:dyDescent="0.25">
      <c r="A544" s="1">
        <v>4007</v>
      </c>
      <c r="B544">
        <v>3074</v>
      </c>
      <c r="E544">
        <f t="shared" si="16"/>
        <v>5007</v>
      </c>
      <c r="F544">
        <f t="shared" si="17"/>
        <v>4074</v>
      </c>
    </row>
    <row r="545" spans="1:6" x14ac:dyDescent="0.25">
      <c r="A545" s="1">
        <v>4008</v>
      </c>
      <c r="B545">
        <v>3074</v>
      </c>
      <c r="E545">
        <f t="shared" si="16"/>
        <v>5008</v>
      </c>
      <c r="F545">
        <f t="shared" si="17"/>
        <v>4074</v>
      </c>
    </row>
    <row r="546" spans="1:6" x14ac:dyDescent="0.25">
      <c r="A546" s="1">
        <v>4009</v>
      </c>
      <c r="B546">
        <v>3082</v>
      </c>
      <c r="E546">
        <f t="shared" si="16"/>
        <v>5009</v>
      </c>
      <c r="F546">
        <f t="shared" si="17"/>
        <v>4082</v>
      </c>
    </row>
    <row r="547" spans="1:6" x14ac:dyDescent="0.25">
      <c r="A547" s="1">
        <v>4010</v>
      </c>
      <c r="B547">
        <v>3082</v>
      </c>
      <c r="E547">
        <f t="shared" si="16"/>
        <v>5010</v>
      </c>
      <c r="F547">
        <f t="shared" si="17"/>
        <v>4082</v>
      </c>
    </row>
    <row r="548" spans="1:6" x14ac:dyDescent="0.25">
      <c r="A548" s="1">
        <v>4011</v>
      </c>
      <c r="B548">
        <v>3082</v>
      </c>
      <c r="E548">
        <f t="shared" si="16"/>
        <v>5011</v>
      </c>
      <c r="F548">
        <f t="shared" si="17"/>
        <v>4082</v>
      </c>
    </row>
    <row r="549" spans="1:6" x14ac:dyDescent="0.25">
      <c r="A549" s="1">
        <v>4012</v>
      </c>
      <c r="B549">
        <v>3077</v>
      </c>
      <c r="E549">
        <f t="shared" si="16"/>
        <v>5012</v>
      </c>
      <c r="F549">
        <f t="shared" si="17"/>
        <v>4077</v>
      </c>
    </row>
    <row r="550" spans="1:6" x14ac:dyDescent="0.25">
      <c r="A550" s="1">
        <v>4013</v>
      </c>
      <c r="B550">
        <v>3077</v>
      </c>
      <c r="E550">
        <f t="shared" si="16"/>
        <v>5013</v>
      </c>
      <c r="F550">
        <f t="shared" si="17"/>
        <v>4077</v>
      </c>
    </row>
    <row r="551" spans="1:6" x14ac:dyDescent="0.25">
      <c r="A551" s="1">
        <v>4014</v>
      </c>
      <c r="B551">
        <v>3080</v>
      </c>
      <c r="E551">
        <f t="shared" si="16"/>
        <v>5014</v>
      </c>
      <c r="F551">
        <f t="shared" si="17"/>
        <v>4080</v>
      </c>
    </row>
    <row r="552" spans="1:6" x14ac:dyDescent="0.25">
      <c r="A552" s="1">
        <v>4015</v>
      </c>
      <c r="B552">
        <v>3080</v>
      </c>
      <c r="E552">
        <f t="shared" si="16"/>
        <v>5015</v>
      </c>
      <c r="F552">
        <f t="shared" si="17"/>
        <v>4080</v>
      </c>
    </row>
    <row r="553" spans="1:6" x14ac:dyDescent="0.25">
      <c r="A553" s="1">
        <v>4016</v>
      </c>
      <c r="B553">
        <v>3068</v>
      </c>
      <c r="E553">
        <f t="shared" si="16"/>
        <v>5016</v>
      </c>
      <c r="F553">
        <f t="shared" si="17"/>
        <v>4068</v>
      </c>
    </row>
    <row r="554" spans="1:6" x14ac:dyDescent="0.25">
      <c r="A554" s="1">
        <v>4017</v>
      </c>
      <c r="B554">
        <v>3068</v>
      </c>
      <c r="E554">
        <f t="shared" si="16"/>
        <v>5017</v>
      </c>
      <c r="F554">
        <f t="shared" si="17"/>
        <v>4068</v>
      </c>
    </row>
    <row r="555" spans="1:6" x14ac:dyDescent="0.25">
      <c r="A555" s="1">
        <v>4018</v>
      </c>
      <c r="B555">
        <v>3068</v>
      </c>
      <c r="E555">
        <f t="shared" si="16"/>
        <v>5018</v>
      </c>
      <c r="F555">
        <f t="shared" si="17"/>
        <v>4068</v>
      </c>
    </row>
    <row r="556" spans="1:6" x14ac:dyDescent="0.25">
      <c r="A556" s="1">
        <v>4019</v>
      </c>
      <c r="B556">
        <v>3065</v>
      </c>
      <c r="E556">
        <f t="shared" si="16"/>
        <v>5019</v>
      </c>
      <c r="F556">
        <f t="shared" si="17"/>
        <v>4065</v>
      </c>
    </row>
    <row r="557" spans="1:6" x14ac:dyDescent="0.25">
      <c r="A557" s="1">
        <v>4020</v>
      </c>
      <c r="B557">
        <v>3065</v>
      </c>
      <c r="E557">
        <f t="shared" si="16"/>
        <v>5020</v>
      </c>
      <c r="F557">
        <f t="shared" si="17"/>
        <v>4065</v>
      </c>
    </row>
    <row r="558" spans="1:6" x14ac:dyDescent="0.25">
      <c r="A558" s="1">
        <v>4021</v>
      </c>
      <c r="B558">
        <v>3065</v>
      </c>
      <c r="E558">
        <f t="shared" si="16"/>
        <v>5021</v>
      </c>
      <c r="F558">
        <f t="shared" si="17"/>
        <v>4065</v>
      </c>
    </row>
    <row r="559" spans="1:6" x14ac:dyDescent="0.25">
      <c r="A559" s="1">
        <v>4022</v>
      </c>
      <c r="B559">
        <v>3106</v>
      </c>
      <c r="E559">
        <f t="shared" si="16"/>
        <v>5022</v>
      </c>
      <c r="F559">
        <f t="shared" si="17"/>
        <v>4106</v>
      </c>
    </row>
    <row r="560" spans="1:6" x14ac:dyDescent="0.25">
      <c r="A560" s="1">
        <v>4023</v>
      </c>
      <c r="B560">
        <v>3106</v>
      </c>
      <c r="E560">
        <f t="shared" si="16"/>
        <v>5023</v>
      </c>
      <c r="F560">
        <f t="shared" si="17"/>
        <v>4106</v>
      </c>
    </row>
    <row r="561" spans="1:6" x14ac:dyDescent="0.25">
      <c r="A561" s="1">
        <v>4024</v>
      </c>
      <c r="B561">
        <v>3118</v>
      </c>
      <c r="E561">
        <f t="shared" si="16"/>
        <v>5024</v>
      </c>
      <c r="F561">
        <f t="shared" si="17"/>
        <v>4118</v>
      </c>
    </row>
    <row r="562" spans="1:6" x14ac:dyDescent="0.25">
      <c r="A562" s="1">
        <v>4025</v>
      </c>
      <c r="B562">
        <v>3118</v>
      </c>
      <c r="E562">
        <f t="shared" si="16"/>
        <v>5025</v>
      </c>
      <c r="F562">
        <f t="shared" si="17"/>
        <v>4118</v>
      </c>
    </row>
    <row r="563" spans="1:6" x14ac:dyDescent="0.25">
      <c r="A563" s="1">
        <v>4026</v>
      </c>
      <c r="B563">
        <v>3013</v>
      </c>
      <c r="E563">
        <f t="shared" si="16"/>
        <v>5026</v>
      </c>
      <c r="F563">
        <f t="shared" si="17"/>
        <v>4013</v>
      </c>
    </row>
    <row r="564" spans="1:6" x14ac:dyDescent="0.25">
      <c r="A564" s="1">
        <v>4027</v>
      </c>
      <c r="B564">
        <v>4009</v>
      </c>
      <c r="E564">
        <f t="shared" si="16"/>
        <v>5027</v>
      </c>
      <c r="F564">
        <f t="shared" si="17"/>
        <v>5009</v>
      </c>
    </row>
    <row r="565" spans="1:6" x14ac:dyDescent="0.25">
      <c r="A565" s="1">
        <v>4028</v>
      </c>
      <c r="B565">
        <v>4020</v>
      </c>
      <c r="E565">
        <f t="shared" si="16"/>
        <v>5028</v>
      </c>
      <c r="F565">
        <f t="shared" si="17"/>
        <v>5020</v>
      </c>
    </row>
    <row r="566" spans="1:6" x14ac:dyDescent="0.25">
      <c r="A566" s="1">
        <v>4029</v>
      </c>
      <c r="B566">
        <v>4111</v>
      </c>
      <c r="E566">
        <f t="shared" si="16"/>
        <v>5029</v>
      </c>
      <c r="F566">
        <f t="shared" si="17"/>
        <v>5111</v>
      </c>
    </row>
    <row r="567" spans="1:6" x14ac:dyDescent="0.25">
      <c r="A567" s="1">
        <v>4030</v>
      </c>
      <c r="B567">
        <v>4045</v>
      </c>
      <c r="E567">
        <f t="shared" si="16"/>
        <v>5030</v>
      </c>
      <c r="F567">
        <f t="shared" si="17"/>
        <v>5045</v>
      </c>
    </row>
    <row r="568" spans="1:6" x14ac:dyDescent="0.25">
      <c r="A568" s="1">
        <v>4031</v>
      </c>
      <c r="B568">
        <v>4062</v>
      </c>
      <c r="E568">
        <f t="shared" si="16"/>
        <v>5031</v>
      </c>
      <c r="F568">
        <f t="shared" si="17"/>
        <v>5062</v>
      </c>
    </row>
    <row r="569" spans="1:6" x14ac:dyDescent="0.25">
      <c r="A569" s="1">
        <v>4032</v>
      </c>
      <c r="B569">
        <v>4078</v>
      </c>
      <c r="E569">
        <f t="shared" si="16"/>
        <v>5032</v>
      </c>
      <c r="F569">
        <f t="shared" si="17"/>
        <v>5078</v>
      </c>
    </row>
    <row r="570" spans="1:6" x14ac:dyDescent="0.25">
      <c r="A570" s="1">
        <v>4033</v>
      </c>
      <c r="B570">
        <v>4095</v>
      </c>
      <c r="E570">
        <f t="shared" si="16"/>
        <v>5033</v>
      </c>
      <c r="F570">
        <f t="shared" si="17"/>
        <v>5095</v>
      </c>
    </row>
    <row r="571" spans="1:6" x14ac:dyDescent="0.25">
      <c r="A571" s="1">
        <v>4034</v>
      </c>
      <c r="B571">
        <v>4002</v>
      </c>
      <c r="E571">
        <f t="shared" si="16"/>
        <v>5034</v>
      </c>
      <c r="F571">
        <f t="shared" si="17"/>
        <v>5002</v>
      </c>
    </row>
    <row r="572" spans="1:6" x14ac:dyDescent="0.25">
      <c r="A572" s="1">
        <v>4035</v>
      </c>
      <c r="B572">
        <v>4003</v>
      </c>
      <c r="E572">
        <f t="shared" si="16"/>
        <v>5035</v>
      </c>
      <c r="F572">
        <f t="shared" si="17"/>
        <v>5003</v>
      </c>
    </row>
    <row r="573" spans="1:6" x14ac:dyDescent="0.25">
      <c r="A573" s="1">
        <v>4036</v>
      </c>
      <c r="B573">
        <v>4004</v>
      </c>
      <c r="E573">
        <f t="shared" si="16"/>
        <v>5036</v>
      </c>
      <c r="F573">
        <f t="shared" si="17"/>
        <v>5004</v>
      </c>
    </row>
    <row r="574" spans="1:6" x14ac:dyDescent="0.25">
      <c r="A574" s="1">
        <v>4037</v>
      </c>
      <c r="B574">
        <v>4005</v>
      </c>
      <c r="E574">
        <f t="shared" si="16"/>
        <v>5037</v>
      </c>
      <c r="F574">
        <f t="shared" si="17"/>
        <v>5005</v>
      </c>
    </row>
    <row r="575" spans="1:6" x14ac:dyDescent="0.25">
      <c r="A575" s="1">
        <v>4038</v>
      </c>
      <c r="B575">
        <v>4006</v>
      </c>
      <c r="E575">
        <f t="shared" si="16"/>
        <v>5038</v>
      </c>
      <c r="F575">
        <f t="shared" si="17"/>
        <v>5006</v>
      </c>
    </row>
    <row r="576" spans="1:6" x14ac:dyDescent="0.25">
      <c r="A576" s="1">
        <v>4039</v>
      </c>
      <c r="B576">
        <v>4007</v>
      </c>
      <c r="E576">
        <f t="shared" si="16"/>
        <v>5039</v>
      </c>
      <c r="F576">
        <f t="shared" si="17"/>
        <v>5007</v>
      </c>
    </row>
    <row r="577" spans="1:6" x14ac:dyDescent="0.25">
      <c r="A577" s="1">
        <v>4040</v>
      </c>
      <c r="B577">
        <v>4008</v>
      </c>
      <c r="E577">
        <f t="shared" si="16"/>
        <v>5040</v>
      </c>
      <c r="F577">
        <f t="shared" si="17"/>
        <v>5008</v>
      </c>
    </row>
    <row r="578" spans="1:6" x14ac:dyDescent="0.25">
      <c r="A578" s="1">
        <v>4041</v>
      </c>
      <c r="B578">
        <v>4009</v>
      </c>
      <c r="E578">
        <f t="shared" ref="E578:E641" si="18">IF(A578&gt;=6000, A578-6000, A578+1000)</f>
        <v>5041</v>
      </c>
      <c r="F578">
        <f t="shared" ref="F578:F641" si="19">IF(B578&gt;=6000, B578-6000, B578+1000)</f>
        <v>5009</v>
      </c>
    </row>
    <row r="579" spans="1:6" x14ac:dyDescent="0.25">
      <c r="A579" s="1">
        <v>4042</v>
      </c>
      <c r="B579">
        <v>4012</v>
      </c>
      <c r="E579">
        <f t="shared" si="18"/>
        <v>5042</v>
      </c>
      <c r="F579">
        <f t="shared" si="19"/>
        <v>5012</v>
      </c>
    </row>
    <row r="580" spans="1:6" x14ac:dyDescent="0.25">
      <c r="A580" s="1">
        <v>4043</v>
      </c>
      <c r="B580">
        <v>4011</v>
      </c>
      <c r="E580">
        <f t="shared" si="18"/>
        <v>5043</v>
      </c>
      <c r="F580">
        <f t="shared" si="19"/>
        <v>5011</v>
      </c>
    </row>
    <row r="581" spans="1:6" x14ac:dyDescent="0.25">
      <c r="A581" s="1">
        <v>4044</v>
      </c>
      <c r="B581">
        <v>4010</v>
      </c>
      <c r="E581">
        <f t="shared" si="18"/>
        <v>5044</v>
      </c>
      <c r="F581">
        <f t="shared" si="19"/>
        <v>5010</v>
      </c>
    </row>
    <row r="582" spans="1:6" x14ac:dyDescent="0.25">
      <c r="A582" s="1">
        <v>4045</v>
      </c>
      <c r="B582">
        <v>4013</v>
      </c>
      <c r="E582">
        <f t="shared" si="18"/>
        <v>5045</v>
      </c>
      <c r="F582">
        <f t="shared" si="19"/>
        <v>5013</v>
      </c>
    </row>
    <row r="583" spans="1:6" x14ac:dyDescent="0.25">
      <c r="A583" s="1">
        <v>4046</v>
      </c>
      <c r="B583">
        <v>4013</v>
      </c>
      <c r="E583">
        <f t="shared" si="18"/>
        <v>5046</v>
      </c>
      <c r="F583">
        <f t="shared" si="19"/>
        <v>5013</v>
      </c>
    </row>
    <row r="584" spans="1:6" x14ac:dyDescent="0.25">
      <c r="A584" s="1">
        <v>4047</v>
      </c>
      <c r="B584">
        <v>4014</v>
      </c>
      <c r="E584">
        <f t="shared" si="18"/>
        <v>5047</v>
      </c>
      <c r="F584">
        <f t="shared" si="19"/>
        <v>5014</v>
      </c>
    </row>
    <row r="585" spans="1:6" x14ac:dyDescent="0.25">
      <c r="A585" s="1">
        <v>4048</v>
      </c>
      <c r="B585">
        <v>4014</v>
      </c>
      <c r="E585">
        <f t="shared" si="18"/>
        <v>5048</v>
      </c>
      <c r="F585">
        <f t="shared" si="19"/>
        <v>5014</v>
      </c>
    </row>
    <row r="586" spans="1:6" x14ac:dyDescent="0.25">
      <c r="A586" s="1">
        <v>4049</v>
      </c>
      <c r="B586">
        <v>4014</v>
      </c>
      <c r="E586">
        <f t="shared" si="18"/>
        <v>5049</v>
      </c>
      <c r="F586">
        <f t="shared" si="19"/>
        <v>5014</v>
      </c>
    </row>
    <row r="587" spans="1:6" x14ac:dyDescent="0.25">
      <c r="A587" s="1">
        <v>4050</v>
      </c>
      <c r="B587">
        <v>4014</v>
      </c>
      <c r="E587">
        <f t="shared" si="18"/>
        <v>5050</v>
      </c>
      <c r="F587">
        <f t="shared" si="19"/>
        <v>5014</v>
      </c>
    </row>
    <row r="588" spans="1:6" x14ac:dyDescent="0.25">
      <c r="A588" s="1">
        <v>4051</v>
      </c>
      <c r="B588">
        <v>4017</v>
      </c>
      <c r="E588">
        <f t="shared" si="18"/>
        <v>5051</v>
      </c>
      <c r="F588">
        <f t="shared" si="19"/>
        <v>5017</v>
      </c>
    </row>
    <row r="589" spans="1:6" x14ac:dyDescent="0.25">
      <c r="A589" s="1">
        <v>4052</v>
      </c>
      <c r="B589">
        <v>4018</v>
      </c>
      <c r="E589">
        <f t="shared" si="18"/>
        <v>5052</v>
      </c>
      <c r="F589">
        <f t="shared" si="19"/>
        <v>5018</v>
      </c>
    </row>
    <row r="590" spans="1:6" x14ac:dyDescent="0.25">
      <c r="A590" s="1">
        <v>4053</v>
      </c>
      <c r="B590">
        <v>4018</v>
      </c>
      <c r="E590">
        <f t="shared" si="18"/>
        <v>5053</v>
      </c>
      <c r="F590">
        <f t="shared" si="19"/>
        <v>5018</v>
      </c>
    </row>
    <row r="591" spans="1:6" x14ac:dyDescent="0.25">
      <c r="A591" s="1">
        <v>4054</v>
      </c>
      <c r="B591">
        <v>4020</v>
      </c>
      <c r="E591">
        <f t="shared" si="18"/>
        <v>5054</v>
      </c>
      <c r="F591">
        <f t="shared" si="19"/>
        <v>5020</v>
      </c>
    </row>
    <row r="592" spans="1:6" x14ac:dyDescent="0.25">
      <c r="A592" s="1">
        <v>4055</v>
      </c>
      <c r="B592">
        <v>4023</v>
      </c>
      <c r="E592">
        <f t="shared" si="18"/>
        <v>5055</v>
      </c>
      <c r="F592">
        <f t="shared" si="19"/>
        <v>5023</v>
      </c>
    </row>
    <row r="593" spans="1:6" x14ac:dyDescent="0.25">
      <c r="A593" s="1">
        <v>4056</v>
      </c>
      <c r="B593">
        <v>4023</v>
      </c>
      <c r="E593">
        <f t="shared" si="18"/>
        <v>5056</v>
      </c>
      <c r="F593">
        <f t="shared" si="19"/>
        <v>5023</v>
      </c>
    </row>
    <row r="594" spans="1:6" x14ac:dyDescent="0.25">
      <c r="A594" s="1">
        <v>4057</v>
      </c>
      <c r="B594">
        <v>4021</v>
      </c>
      <c r="E594">
        <f t="shared" si="18"/>
        <v>5057</v>
      </c>
      <c r="F594">
        <f t="shared" si="19"/>
        <v>5021</v>
      </c>
    </row>
    <row r="595" spans="1:6" x14ac:dyDescent="0.25">
      <c r="A595" s="1">
        <v>4058</v>
      </c>
      <c r="B595">
        <v>4024</v>
      </c>
      <c r="E595">
        <f t="shared" si="18"/>
        <v>5058</v>
      </c>
      <c r="F595">
        <f t="shared" si="19"/>
        <v>5024</v>
      </c>
    </row>
    <row r="596" spans="1:6" x14ac:dyDescent="0.25">
      <c r="A596" s="1">
        <v>4059</v>
      </c>
      <c r="B596">
        <v>4024</v>
      </c>
      <c r="E596">
        <f t="shared" si="18"/>
        <v>5059</v>
      </c>
      <c r="F596">
        <f t="shared" si="19"/>
        <v>5024</v>
      </c>
    </row>
    <row r="597" spans="1:6" x14ac:dyDescent="0.25">
      <c r="A597" s="1">
        <v>4060</v>
      </c>
      <c r="B597">
        <v>4026</v>
      </c>
      <c r="E597">
        <f t="shared" si="18"/>
        <v>5060</v>
      </c>
      <c r="F597">
        <f t="shared" si="19"/>
        <v>5026</v>
      </c>
    </row>
    <row r="598" spans="1:6" x14ac:dyDescent="0.25">
      <c r="A598" s="1">
        <v>4061</v>
      </c>
      <c r="B598">
        <v>4026</v>
      </c>
      <c r="E598">
        <f t="shared" si="18"/>
        <v>5061</v>
      </c>
      <c r="F598">
        <f t="shared" si="19"/>
        <v>5026</v>
      </c>
    </row>
    <row r="599" spans="1:6" x14ac:dyDescent="0.25">
      <c r="A599" s="1">
        <v>4062</v>
      </c>
      <c r="B599">
        <v>4029</v>
      </c>
      <c r="E599">
        <f t="shared" si="18"/>
        <v>5062</v>
      </c>
      <c r="F599">
        <f t="shared" si="19"/>
        <v>5029</v>
      </c>
    </row>
    <row r="600" spans="1:6" x14ac:dyDescent="0.25">
      <c r="A600" s="1">
        <v>4063</v>
      </c>
      <c r="B600">
        <v>4028</v>
      </c>
      <c r="E600">
        <f t="shared" si="18"/>
        <v>5063</v>
      </c>
      <c r="F600">
        <f t="shared" si="19"/>
        <v>5028</v>
      </c>
    </row>
    <row r="601" spans="1:6" x14ac:dyDescent="0.25">
      <c r="A601" s="1">
        <v>4064</v>
      </c>
      <c r="B601">
        <v>4108</v>
      </c>
      <c r="E601">
        <f t="shared" si="18"/>
        <v>5064</v>
      </c>
      <c r="F601">
        <f t="shared" si="19"/>
        <v>5108</v>
      </c>
    </row>
    <row r="602" spans="1:6" x14ac:dyDescent="0.25">
      <c r="A602" s="1">
        <v>4065</v>
      </c>
      <c r="B602">
        <v>4108</v>
      </c>
      <c r="E602">
        <f t="shared" si="18"/>
        <v>5065</v>
      </c>
      <c r="F602">
        <f t="shared" si="19"/>
        <v>5108</v>
      </c>
    </row>
    <row r="603" spans="1:6" x14ac:dyDescent="0.25">
      <c r="A603" s="1">
        <v>4066</v>
      </c>
      <c r="B603">
        <v>4114</v>
      </c>
      <c r="E603">
        <f t="shared" si="18"/>
        <v>5066</v>
      </c>
      <c r="F603">
        <f t="shared" si="19"/>
        <v>5114</v>
      </c>
    </row>
    <row r="604" spans="1:6" x14ac:dyDescent="0.25">
      <c r="A604" s="1">
        <v>4067</v>
      </c>
      <c r="B604">
        <v>4110</v>
      </c>
      <c r="E604">
        <f t="shared" si="18"/>
        <v>5067</v>
      </c>
      <c r="F604">
        <f t="shared" si="19"/>
        <v>5110</v>
      </c>
    </row>
    <row r="605" spans="1:6" x14ac:dyDescent="0.25">
      <c r="A605" s="1">
        <v>4068</v>
      </c>
      <c r="B605">
        <v>4110</v>
      </c>
      <c r="E605">
        <f t="shared" si="18"/>
        <v>5068</v>
      </c>
      <c r="F605">
        <f t="shared" si="19"/>
        <v>5110</v>
      </c>
    </row>
    <row r="606" spans="1:6" x14ac:dyDescent="0.25">
      <c r="A606" s="1">
        <v>4069</v>
      </c>
      <c r="B606">
        <v>4114</v>
      </c>
      <c r="E606">
        <f t="shared" si="18"/>
        <v>5069</v>
      </c>
      <c r="F606">
        <f t="shared" si="19"/>
        <v>5114</v>
      </c>
    </row>
    <row r="607" spans="1:6" x14ac:dyDescent="0.25">
      <c r="A607" s="1">
        <v>4070</v>
      </c>
      <c r="B607">
        <v>4112</v>
      </c>
      <c r="E607">
        <f t="shared" si="18"/>
        <v>5070</v>
      </c>
      <c r="F607">
        <f t="shared" si="19"/>
        <v>5112</v>
      </c>
    </row>
    <row r="608" spans="1:6" x14ac:dyDescent="0.25">
      <c r="A608" s="1">
        <v>4071</v>
      </c>
      <c r="B608">
        <v>4115</v>
      </c>
      <c r="E608">
        <f t="shared" si="18"/>
        <v>5071</v>
      </c>
      <c r="F608">
        <f t="shared" si="19"/>
        <v>5115</v>
      </c>
    </row>
    <row r="609" spans="1:6" x14ac:dyDescent="0.25">
      <c r="A609" s="1">
        <v>4072</v>
      </c>
      <c r="B609">
        <v>4115</v>
      </c>
      <c r="E609">
        <f t="shared" si="18"/>
        <v>5072</v>
      </c>
      <c r="F609">
        <f t="shared" si="19"/>
        <v>5115</v>
      </c>
    </row>
    <row r="610" spans="1:6" x14ac:dyDescent="0.25">
      <c r="A610" s="1">
        <v>4073</v>
      </c>
      <c r="B610">
        <v>4117</v>
      </c>
      <c r="E610">
        <f t="shared" si="18"/>
        <v>5073</v>
      </c>
      <c r="F610">
        <f t="shared" si="19"/>
        <v>5117</v>
      </c>
    </row>
    <row r="611" spans="1:6" x14ac:dyDescent="0.25">
      <c r="A611" s="1">
        <v>4074</v>
      </c>
      <c r="B611">
        <v>4117</v>
      </c>
      <c r="E611">
        <f t="shared" si="18"/>
        <v>5074</v>
      </c>
      <c r="F611">
        <f t="shared" si="19"/>
        <v>5117</v>
      </c>
    </row>
    <row r="612" spans="1:6" x14ac:dyDescent="0.25">
      <c r="A612" s="1">
        <v>4075</v>
      </c>
      <c r="B612">
        <v>4031</v>
      </c>
      <c r="E612">
        <f t="shared" si="18"/>
        <v>5075</v>
      </c>
      <c r="F612">
        <f t="shared" si="19"/>
        <v>5031</v>
      </c>
    </row>
    <row r="613" spans="1:6" x14ac:dyDescent="0.25">
      <c r="A613" s="1">
        <v>4076</v>
      </c>
      <c r="B613">
        <v>4032</v>
      </c>
      <c r="E613">
        <f t="shared" si="18"/>
        <v>5076</v>
      </c>
      <c r="F613">
        <f t="shared" si="19"/>
        <v>5032</v>
      </c>
    </row>
    <row r="614" spans="1:6" x14ac:dyDescent="0.25">
      <c r="A614" s="1">
        <v>4077</v>
      </c>
      <c r="B614">
        <v>4032</v>
      </c>
      <c r="E614">
        <f t="shared" si="18"/>
        <v>5077</v>
      </c>
      <c r="F614">
        <f t="shared" si="19"/>
        <v>5032</v>
      </c>
    </row>
    <row r="615" spans="1:6" x14ac:dyDescent="0.25">
      <c r="A615" s="1">
        <v>4078</v>
      </c>
      <c r="B615">
        <v>4032</v>
      </c>
      <c r="E615">
        <f t="shared" si="18"/>
        <v>5078</v>
      </c>
      <c r="F615">
        <f t="shared" si="19"/>
        <v>5032</v>
      </c>
    </row>
    <row r="616" spans="1:6" x14ac:dyDescent="0.25">
      <c r="A616" s="1">
        <v>4079</v>
      </c>
      <c r="B616">
        <v>4035</v>
      </c>
      <c r="E616">
        <f t="shared" si="18"/>
        <v>5079</v>
      </c>
      <c r="F616">
        <f t="shared" si="19"/>
        <v>5035</v>
      </c>
    </row>
    <row r="617" spans="1:6" x14ac:dyDescent="0.25">
      <c r="A617" s="1">
        <v>4080</v>
      </c>
      <c r="B617">
        <v>4035</v>
      </c>
      <c r="E617">
        <f t="shared" si="18"/>
        <v>5080</v>
      </c>
      <c r="F617">
        <f t="shared" si="19"/>
        <v>5035</v>
      </c>
    </row>
    <row r="618" spans="1:6" x14ac:dyDescent="0.25">
      <c r="A618" s="1">
        <v>4081</v>
      </c>
      <c r="B618">
        <v>4035</v>
      </c>
      <c r="E618">
        <f t="shared" si="18"/>
        <v>5081</v>
      </c>
      <c r="F618">
        <f t="shared" si="19"/>
        <v>5035</v>
      </c>
    </row>
    <row r="619" spans="1:6" x14ac:dyDescent="0.25">
      <c r="A619" s="1">
        <v>4082</v>
      </c>
      <c r="B619">
        <v>4038</v>
      </c>
      <c r="E619">
        <f t="shared" si="18"/>
        <v>5082</v>
      </c>
      <c r="F619">
        <f t="shared" si="19"/>
        <v>5038</v>
      </c>
    </row>
    <row r="620" spans="1:6" x14ac:dyDescent="0.25">
      <c r="A620" s="1">
        <v>4083</v>
      </c>
      <c r="B620">
        <v>4038</v>
      </c>
      <c r="E620">
        <f t="shared" si="18"/>
        <v>5083</v>
      </c>
      <c r="F620">
        <f t="shared" si="19"/>
        <v>5038</v>
      </c>
    </row>
    <row r="621" spans="1:6" x14ac:dyDescent="0.25">
      <c r="A621" s="1">
        <v>4084</v>
      </c>
      <c r="B621">
        <v>4040</v>
      </c>
      <c r="E621">
        <f t="shared" si="18"/>
        <v>5084</v>
      </c>
      <c r="F621">
        <f t="shared" si="19"/>
        <v>5040</v>
      </c>
    </row>
    <row r="622" spans="1:6" x14ac:dyDescent="0.25">
      <c r="A622" s="1">
        <v>4085</v>
      </c>
      <c r="B622">
        <v>4040</v>
      </c>
      <c r="E622">
        <f t="shared" si="18"/>
        <v>5085</v>
      </c>
      <c r="F622">
        <f t="shared" si="19"/>
        <v>5040</v>
      </c>
    </row>
    <row r="623" spans="1:6" x14ac:dyDescent="0.25">
      <c r="A623" s="1">
        <v>4086</v>
      </c>
      <c r="B623">
        <v>4042</v>
      </c>
      <c r="E623">
        <f t="shared" si="18"/>
        <v>5086</v>
      </c>
      <c r="F623">
        <f t="shared" si="19"/>
        <v>5042</v>
      </c>
    </row>
    <row r="624" spans="1:6" x14ac:dyDescent="0.25">
      <c r="A624" s="1">
        <v>4087</v>
      </c>
      <c r="B624">
        <v>4047</v>
      </c>
      <c r="E624">
        <f t="shared" si="18"/>
        <v>5087</v>
      </c>
      <c r="F624">
        <f t="shared" si="19"/>
        <v>5047</v>
      </c>
    </row>
    <row r="625" spans="1:6" x14ac:dyDescent="0.25">
      <c r="A625" s="1">
        <v>4088</v>
      </c>
      <c r="B625">
        <v>4043</v>
      </c>
      <c r="E625">
        <f t="shared" si="18"/>
        <v>5088</v>
      </c>
      <c r="F625">
        <f t="shared" si="19"/>
        <v>5043</v>
      </c>
    </row>
    <row r="626" spans="1:6" x14ac:dyDescent="0.25">
      <c r="A626" s="1">
        <v>4089</v>
      </c>
      <c r="B626">
        <v>4043</v>
      </c>
      <c r="E626">
        <f t="shared" si="18"/>
        <v>5089</v>
      </c>
      <c r="F626">
        <f t="shared" si="19"/>
        <v>5043</v>
      </c>
    </row>
    <row r="627" spans="1:6" x14ac:dyDescent="0.25">
      <c r="A627" s="1">
        <v>4090</v>
      </c>
      <c r="B627">
        <v>4047</v>
      </c>
      <c r="E627">
        <f t="shared" si="18"/>
        <v>5090</v>
      </c>
      <c r="F627">
        <f t="shared" si="19"/>
        <v>5047</v>
      </c>
    </row>
    <row r="628" spans="1:6" x14ac:dyDescent="0.25">
      <c r="A628" s="1">
        <v>4091</v>
      </c>
      <c r="B628">
        <v>4045</v>
      </c>
      <c r="E628">
        <f t="shared" si="18"/>
        <v>5091</v>
      </c>
      <c r="F628">
        <f t="shared" si="19"/>
        <v>5045</v>
      </c>
    </row>
    <row r="629" spans="1:6" x14ac:dyDescent="0.25">
      <c r="A629" s="1">
        <v>4092</v>
      </c>
      <c r="B629">
        <v>4048</v>
      </c>
      <c r="E629">
        <f t="shared" si="18"/>
        <v>5092</v>
      </c>
      <c r="F629">
        <f t="shared" si="19"/>
        <v>5048</v>
      </c>
    </row>
    <row r="630" spans="1:6" x14ac:dyDescent="0.25">
      <c r="A630" s="1">
        <v>4093</v>
      </c>
      <c r="B630">
        <v>4048</v>
      </c>
      <c r="E630">
        <f t="shared" si="18"/>
        <v>5093</v>
      </c>
      <c r="F630">
        <f t="shared" si="19"/>
        <v>5048</v>
      </c>
    </row>
    <row r="631" spans="1:6" x14ac:dyDescent="0.25">
      <c r="A631" s="1">
        <v>4094</v>
      </c>
      <c r="B631">
        <v>4050</v>
      </c>
      <c r="E631">
        <f t="shared" si="18"/>
        <v>5094</v>
      </c>
      <c r="F631">
        <f t="shared" si="19"/>
        <v>5050</v>
      </c>
    </row>
    <row r="632" spans="1:6" x14ac:dyDescent="0.25">
      <c r="A632" s="1">
        <v>4095</v>
      </c>
      <c r="B632">
        <v>4050</v>
      </c>
      <c r="E632">
        <f t="shared" si="18"/>
        <v>5095</v>
      </c>
      <c r="F632">
        <f t="shared" si="19"/>
        <v>5050</v>
      </c>
    </row>
    <row r="633" spans="1:6" x14ac:dyDescent="0.25">
      <c r="A633" s="1">
        <v>4096</v>
      </c>
      <c r="B633">
        <v>4050</v>
      </c>
      <c r="E633">
        <f t="shared" si="18"/>
        <v>5096</v>
      </c>
      <c r="F633">
        <f t="shared" si="19"/>
        <v>5050</v>
      </c>
    </row>
    <row r="634" spans="1:6" x14ac:dyDescent="0.25">
      <c r="A634" s="1">
        <v>4097</v>
      </c>
      <c r="B634">
        <v>4007</v>
      </c>
      <c r="E634">
        <f t="shared" si="18"/>
        <v>5097</v>
      </c>
      <c r="F634">
        <f t="shared" si="19"/>
        <v>5007</v>
      </c>
    </row>
    <row r="635" spans="1:6" x14ac:dyDescent="0.25">
      <c r="A635" s="1">
        <v>4098</v>
      </c>
      <c r="B635">
        <v>4055</v>
      </c>
      <c r="E635">
        <f t="shared" si="18"/>
        <v>5098</v>
      </c>
      <c r="F635">
        <f t="shared" si="19"/>
        <v>5055</v>
      </c>
    </row>
    <row r="636" spans="1:6" x14ac:dyDescent="0.25">
      <c r="A636" s="1">
        <v>4099</v>
      </c>
      <c r="B636">
        <v>4055</v>
      </c>
      <c r="E636">
        <f t="shared" si="18"/>
        <v>5099</v>
      </c>
      <c r="F636">
        <f t="shared" si="19"/>
        <v>5055</v>
      </c>
    </row>
    <row r="637" spans="1:6" x14ac:dyDescent="0.25">
      <c r="A637" s="1">
        <v>4100</v>
      </c>
      <c r="B637">
        <v>4055</v>
      </c>
      <c r="E637">
        <f t="shared" si="18"/>
        <v>5100</v>
      </c>
      <c r="F637">
        <f t="shared" si="19"/>
        <v>5055</v>
      </c>
    </row>
    <row r="638" spans="1:6" x14ac:dyDescent="0.25">
      <c r="A638" s="1">
        <v>4101</v>
      </c>
      <c r="B638">
        <v>4055</v>
      </c>
      <c r="E638">
        <f t="shared" si="18"/>
        <v>5101</v>
      </c>
      <c r="F638">
        <f t="shared" si="19"/>
        <v>5055</v>
      </c>
    </row>
    <row r="639" spans="1:6" x14ac:dyDescent="0.25">
      <c r="A639" s="1">
        <v>4102</v>
      </c>
      <c r="B639">
        <v>4059</v>
      </c>
      <c r="E639">
        <f t="shared" si="18"/>
        <v>5102</v>
      </c>
      <c r="F639">
        <f t="shared" si="19"/>
        <v>5059</v>
      </c>
    </row>
    <row r="640" spans="1:6" x14ac:dyDescent="0.25">
      <c r="A640" s="1">
        <v>4103</v>
      </c>
      <c r="B640">
        <v>4059</v>
      </c>
      <c r="E640">
        <f t="shared" si="18"/>
        <v>5103</v>
      </c>
      <c r="F640">
        <f t="shared" si="19"/>
        <v>5059</v>
      </c>
    </row>
    <row r="641" spans="1:6" x14ac:dyDescent="0.25">
      <c r="A641" s="1">
        <v>4104</v>
      </c>
      <c r="B641">
        <v>4061</v>
      </c>
      <c r="E641">
        <f t="shared" si="18"/>
        <v>5104</v>
      </c>
      <c r="F641">
        <f t="shared" si="19"/>
        <v>5061</v>
      </c>
    </row>
    <row r="642" spans="1:6" x14ac:dyDescent="0.25">
      <c r="A642" s="1">
        <v>4105</v>
      </c>
      <c r="B642">
        <v>4063</v>
      </c>
      <c r="E642">
        <f t="shared" ref="E642:E705" si="20">IF(A642&gt;=6000, A642-6000, A642+1000)</f>
        <v>5105</v>
      </c>
      <c r="F642">
        <f t="shared" ref="F642:F705" si="21">IF(B642&gt;=6000, B642-6000, B642+1000)</f>
        <v>5063</v>
      </c>
    </row>
    <row r="643" spans="1:6" x14ac:dyDescent="0.25">
      <c r="A643" s="1">
        <v>4106</v>
      </c>
      <c r="B643">
        <v>4063</v>
      </c>
      <c r="E643">
        <f t="shared" si="20"/>
        <v>5106</v>
      </c>
      <c r="F643">
        <f t="shared" si="21"/>
        <v>5063</v>
      </c>
    </row>
    <row r="644" spans="1:6" x14ac:dyDescent="0.25">
      <c r="A644" s="1">
        <v>4107</v>
      </c>
      <c r="B644">
        <v>4064</v>
      </c>
      <c r="E644">
        <f t="shared" si="20"/>
        <v>5107</v>
      </c>
      <c r="F644">
        <f t="shared" si="21"/>
        <v>5064</v>
      </c>
    </row>
    <row r="645" spans="1:6" x14ac:dyDescent="0.25">
      <c r="A645" s="1">
        <v>4108</v>
      </c>
      <c r="B645">
        <v>4064</v>
      </c>
      <c r="E645">
        <f t="shared" si="20"/>
        <v>5108</v>
      </c>
      <c r="F645">
        <f t="shared" si="21"/>
        <v>5064</v>
      </c>
    </row>
    <row r="646" spans="1:6" x14ac:dyDescent="0.25">
      <c r="A646" s="1">
        <v>4109</v>
      </c>
      <c r="B646">
        <v>4104</v>
      </c>
      <c r="E646">
        <f t="shared" si="20"/>
        <v>5109</v>
      </c>
      <c r="F646">
        <f t="shared" si="21"/>
        <v>5104</v>
      </c>
    </row>
    <row r="647" spans="1:6" x14ac:dyDescent="0.25">
      <c r="A647" s="1">
        <v>4110</v>
      </c>
      <c r="B647">
        <v>4102</v>
      </c>
      <c r="E647">
        <f t="shared" si="20"/>
        <v>5110</v>
      </c>
      <c r="F647">
        <f t="shared" si="21"/>
        <v>5102</v>
      </c>
    </row>
    <row r="648" spans="1:6" x14ac:dyDescent="0.25">
      <c r="A648" s="1">
        <v>4111</v>
      </c>
      <c r="B648">
        <v>4102</v>
      </c>
      <c r="E648">
        <f t="shared" si="20"/>
        <v>5111</v>
      </c>
      <c r="F648">
        <f t="shared" si="21"/>
        <v>5102</v>
      </c>
    </row>
    <row r="649" spans="1:6" x14ac:dyDescent="0.25">
      <c r="A649" s="1">
        <v>4112</v>
      </c>
      <c r="B649">
        <v>4101</v>
      </c>
      <c r="E649">
        <f t="shared" si="20"/>
        <v>5112</v>
      </c>
      <c r="F649">
        <f t="shared" si="21"/>
        <v>5101</v>
      </c>
    </row>
    <row r="650" spans="1:6" x14ac:dyDescent="0.25">
      <c r="A650" s="1">
        <v>4113</v>
      </c>
      <c r="B650">
        <v>4088</v>
      </c>
      <c r="E650">
        <f t="shared" si="20"/>
        <v>5113</v>
      </c>
      <c r="F650">
        <f t="shared" si="21"/>
        <v>5088</v>
      </c>
    </row>
    <row r="651" spans="1:6" x14ac:dyDescent="0.25">
      <c r="A651" s="1">
        <v>4114</v>
      </c>
      <c r="B651">
        <v>4088</v>
      </c>
      <c r="E651">
        <f t="shared" si="20"/>
        <v>5114</v>
      </c>
      <c r="F651">
        <f t="shared" si="21"/>
        <v>5088</v>
      </c>
    </row>
    <row r="652" spans="1:6" x14ac:dyDescent="0.25">
      <c r="A652" s="1">
        <v>4115</v>
      </c>
      <c r="B652">
        <v>4088</v>
      </c>
      <c r="E652">
        <f t="shared" si="20"/>
        <v>5115</v>
      </c>
      <c r="F652">
        <f t="shared" si="21"/>
        <v>5088</v>
      </c>
    </row>
    <row r="653" spans="1:6" x14ac:dyDescent="0.25">
      <c r="A653" s="1">
        <v>4116</v>
      </c>
      <c r="B653">
        <v>4091</v>
      </c>
      <c r="E653">
        <f t="shared" si="20"/>
        <v>5116</v>
      </c>
      <c r="F653">
        <f t="shared" si="21"/>
        <v>5091</v>
      </c>
    </row>
    <row r="654" spans="1:6" x14ac:dyDescent="0.25">
      <c r="A654" s="1">
        <v>4117</v>
      </c>
      <c r="B654">
        <v>4092</v>
      </c>
      <c r="E654">
        <f t="shared" si="20"/>
        <v>5117</v>
      </c>
      <c r="F654">
        <f t="shared" si="21"/>
        <v>5092</v>
      </c>
    </row>
    <row r="655" spans="1:6" x14ac:dyDescent="0.25">
      <c r="A655" s="1">
        <v>4118</v>
      </c>
      <c r="B655">
        <v>4092</v>
      </c>
      <c r="E655">
        <f t="shared" si="20"/>
        <v>5118</v>
      </c>
      <c r="F655">
        <f t="shared" si="21"/>
        <v>5092</v>
      </c>
    </row>
    <row r="656" spans="1:6" x14ac:dyDescent="0.25">
      <c r="A656" s="1">
        <v>4119</v>
      </c>
      <c r="B656">
        <v>4099</v>
      </c>
      <c r="E656">
        <f t="shared" si="20"/>
        <v>5119</v>
      </c>
      <c r="F656">
        <f t="shared" si="21"/>
        <v>5099</v>
      </c>
    </row>
    <row r="657" spans="1:6" x14ac:dyDescent="0.25">
      <c r="A657" s="1">
        <v>4120</v>
      </c>
      <c r="B657">
        <v>4097</v>
      </c>
      <c r="E657">
        <f t="shared" si="20"/>
        <v>5120</v>
      </c>
      <c r="F657">
        <f t="shared" si="21"/>
        <v>5097</v>
      </c>
    </row>
    <row r="658" spans="1:6" x14ac:dyDescent="0.25">
      <c r="A658" s="1">
        <v>5122</v>
      </c>
      <c r="B658">
        <v>4097</v>
      </c>
      <c r="E658">
        <f t="shared" si="20"/>
        <v>6122</v>
      </c>
      <c r="F658">
        <f t="shared" si="21"/>
        <v>5097</v>
      </c>
    </row>
    <row r="659" spans="1:6" x14ac:dyDescent="0.25">
      <c r="A659" s="1">
        <v>5001</v>
      </c>
      <c r="B659">
        <v>4095</v>
      </c>
      <c r="E659">
        <f t="shared" si="20"/>
        <v>6001</v>
      </c>
      <c r="F659">
        <f t="shared" si="21"/>
        <v>5095</v>
      </c>
    </row>
    <row r="660" spans="1:6" x14ac:dyDescent="0.25">
      <c r="A660" s="1">
        <v>5002</v>
      </c>
      <c r="B660">
        <v>4093</v>
      </c>
      <c r="E660">
        <f t="shared" si="20"/>
        <v>6002</v>
      </c>
      <c r="F660">
        <f t="shared" si="21"/>
        <v>5093</v>
      </c>
    </row>
    <row r="661" spans="1:6" x14ac:dyDescent="0.25">
      <c r="A661" s="1">
        <v>5003</v>
      </c>
      <c r="B661">
        <v>4093</v>
      </c>
      <c r="E661">
        <f t="shared" si="20"/>
        <v>6003</v>
      </c>
      <c r="F661">
        <f t="shared" si="21"/>
        <v>5093</v>
      </c>
    </row>
    <row r="662" spans="1:6" x14ac:dyDescent="0.25">
      <c r="A662" s="1">
        <v>5004</v>
      </c>
      <c r="B662">
        <v>4086</v>
      </c>
      <c r="E662">
        <f t="shared" si="20"/>
        <v>6004</v>
      </c>
      <c r="F662">
        <f t="shared" si="21"/>
        <v>5086</v>
      </c>
    </row>
    <row r="663" spans="1:6" x14ac:dyDescent="0.25">
      <c r="A663" s="1">
        <v>5005</v>
      </c>
      <c r="B663">
        <v>4086</v>
      </c>
      <c r="E663">
        <f t="shared" si="20"/>
        <v>6005</v>
      </c>
      <c r="F663">
        <f t="shared" si="21"/>
        <v>5086</v>
      </c>
    </row>
    <row r="664" spans="1:6" x14ac:dyDescent="0.25">
      <c r="A664" s="1">
        <v>5006</v>
      </c>
      <c r="B664">
        <v>4086</v>
      </c>
      <c r="E664">
        <f t="shared" si="20"/>
        <v>6006</v>
      </c>
      <c r="F664">
        <f t="shared" si="21"/>
        <v>5086</v>
      </c>
    </row>
    <row r="665" spans="1:6" x14ac:dyDescent="0.25">
      <c r="A665" s="1">
        <v>5007</v>
      </c>
      <c r="B665">
        <v>4085</v>
      </c>
      <c r="E665">
        <f t="shared" si="20"/>
        <v>6007</v>
      </c>
      <c r="F665">
        <f t="shared" si="21"/>
        <v>5085</v>
      </c>
    </row>
    <row r="666" spans="1:6" x14ac:dyDescent="0.25">
      <c r="A666" s="1">
        <v>5008</v>
      </c>
      <c r="B666">
        <v>4070</v>
      </c>
      <c r="E666">
        <f t="shared" si="20"/>
        <v>6008</v>
      </c>
      <c r="F666">
        <f t="shared" si="21"/>
        <v>5070</v>
      </c>
    </row>
    <row r="667" spans="1:6" x14ac:dyDescent="0.25">
      <c r="A667" s="1">
        <v>5009</v>
      </c>
      <c r="B667">
        <v>4070</v>
      </c>
      <c r="E667">
        <f t="shared" si="20"/>
        <v>6009</v>
      </c>
      <c r="F667">
        <f t="shared" si="21"/>
        <v>5070</v>
      </c>
    </row>
    <row r="668" spans="1:6" x14ac:dyDescent="0.25">
      <c r="A668" s="1">
        <v>5010</v>
      </c>
      <c r="B668">
        <v>4070</v>
      </c>
      <c r="E668">
        <f t="shared" si="20"/>
        <v>6010</v>
      </c>
      <c r="F668">
        <f t="shared" si="21"/>
        <v>5070</v>
      </c>
    </row>
    <row r="669" spans="1:6" x14ac:dyDescent="0.25">
      <c r="A669" s="1">
        <v>5011</v>
      </c>
      <c r="B669">
        <v>4073</v>
      </c>
      <c r="E669">
        <f t="shared" si="20"/>
        <v>6011</v>
      </c>
      <c r="F669">
        <f t="shared" si="21"/>
        <v>5073</v>
      </c>
    </row>
    <row r="670" spans="1:6" x14ac:dyDescent="0.25">
      <c r="A670" s="1">
        <v>5012</v>
      </c>
      <c r="B670">
        <v>4074</v>
      </c>
      <c r="E670">
        <f t="shared" si="20"/>
        <v>6012</v>
      </c>
      <c r="F670">
        <f t="shared" si="21"/>
        <v>5074</v>
      </c>
    </row>
    <row r="671" spans="1:6" x14ac:dyDescent="0.25">
      <c r="A671" s="1">
        <v>5013</v>
      </c>
      <c r="B671">
        <v>4074</v>
      </c>
      <c r="E671">
        <f t="shared" si="20"/>
        <v>6013</v>
      </c>
      <c r="F671">
        <f t="shared" si="21"/>
        <v>5074</v>
      </c>
    </row>
    <row r="672" spans="1:6" x14ac:dyDescent="0.25">
      <c r="A672" s="1">
        <v>5014</v>
      </c>
      <c r="B672">
        <v>4074</v>
      </c>
      <c r="E672">
        <f t="shared" si="20"/>
        <v>6014</v>
      </c>
      <c r="F672">
        <f t="shared" si="21"/>
        <v>5074</v>
      </c>
    </row>
    <row r="673" spans="1:6" x14ac:dyDescent="0.25">
      <c r="A673" s="1">
        <v>5015</v>
      </c>
      <c r="B673">
        <v>4082</v>
      </c>
      <c r="E673">
        <f t="shared" si="20"/>
        <v>6015</v>
      </c>
      <c r="F673">
        <f t="shared" si="21"/>
        <v>5082</v>
      </c>
    </row>
    <row r="674" spans="1:6" x14ac:dyDescent="0.25">
      <c r="A674" s="1">
        <v>5016</v>
      </c>
      <c r="B674">
        <v>4082</v>
      </c>
      <c r="E674">
        <f t="shared" si="20"/>
        <v>6016</v>
      </c>
      <c r="F674">
        <f t="shared" si="21"/>
        <v>5082</v>
      </c>
    </row>
    <row r="675" spans="1:6" x14ac:dyDescent="0.25">
      <c r="A675" s="1">
        <v>5017</v>
      </c>
      <c r="B675">
        <v>4082</v>
      </c>
      <c r="E675">
        <f t="shared" si="20"/>
        <v>6017</v>
      </c>
      <c r="F675">
        <f t="shared" si="21"/>
        <v>5082</v>
      </c>
    </row>
    <row r="676" spans="1:6" x14ac:dyDescent="0.25">
      <c r="A676" s="1">
        <v>5018</v>
      </c>
      <c r="B676">
        <v>4077</v>
      </c>
      <c r="E676">
        <f t="shared" si="20"/>
        <v>6018</v>
      </c>
      <c r="F676">
        <f t="shared" si="21"/>
        <v>5077</v>
      </c>
    </row>
    <row r="677" spans="1:6" x14ac:dyDescent="0.25">
      <c r="A677" s="1">
        <v>5019</v>
      </c>
      <c r="B677">
        <v>4077</v>
      </c>
      <c r="E677">
        <f t="shared" si="20"/>
        <v>6019</v>
      </c>
      <c r="F677">
        <f t="shared" si="21"/>
        <v>5077</v>
      </c>
    </row>
    <row r="678" spans="1:6" x14ac:dyDescent="0.25">
      <c r="A678" s="1">
        <v>5020</v>
      </c>
      <c r="B678">
        <v>4080</v>
      </c>
      <c r="E678">
        <f t="shared" si="20"/>
        <v>6020</v>
      </c>
      <c r="F678">
        <f t="shared" si="21"/>
        <v>5080</v>
      </c>
    </row>
    <row r="679" spans="1:6" x14ac:dyDescent="0.25">
      <c r="A679" s="1">
        <v>5021</v>
      </c>
      <c r="B679">
        <v>4080</v>
      </c>
      <c r="E679">
        <f t="shared" si="20"/>
        <v>6021</v>
      </c>
      <c r="F679">
        <f t="shared" si="21"/>
        <v>5080</v>
      </c>
    </row>
    <row r="680" spans="1:6" x14ac:dyDescent="0.25">
      <c r="A680" s="1">
        <v>5022</v>
      </c>
      <c r="B680">
        <v>4068</v>
      </c>
      <c r="E680">
        <f t="shared" si="20"/>
        <v>6022</v>
      </c>
      <c r="F680">
        <f t="shared" si="21"/>
        <v>5068</v>
      </c>
    </row>
    <row r="681" spans="1:6" x14ac:dyDescent="0.25">
      <c r="A681" s="1">
        <v>5023</v>
      </c>
      <c r="B681">
        <v>4068</v>
      </c>
      <c r="E681">
        <f t="shared" si="20"/>
        <v>6023</v>
      </c>
      <c r="F681">
        <f t="shared" si="21"/>
        <v>5068</v>
      </c>
    </row>
    <row r="682" spans="1:6" x14ac:dyDescent="0.25">
      <c r="A682" s="1">
        <v>5024</v>
      </c>
      <c r="B682">
        <v>4068</v>
      </c>
      <c r="E682">
        <f t="shared" si="20"/>
        <v>6024</v>
      </c>
      <c r="F682">
        <f t="shared" si="21"/>
        <v>5068</v>
      </c>
    </row>
    <row r="683" spans="1:6" x14ac:dyDescent="0.25">
      <c r="A683" s="1">
        <v>5025</v>
      </c>
      <c r="B683">
        <v>4065</v>
      </c>
      <c r="E683">
        <f t="shared" si="20"/>
        <v>6025</v>
      </c>
      <c r="F683">
        <f t="shared" si="21"/>
        <v>5065</v>
      </c>
    </row>
    <row r="684" spans="1:6" x14ac:dyDescent="0.25">
      <c r="A684" s="1">
        <v>5026</v>
      </c>
      <c r="B684">
        <v>4065</v>
      </c>
      <c r="E684">
        <f t="shared" si="20"/>
        <v>6026</v>
      </c>
      <c r="F684">
        <f t="shared" si="21"/>
        <v>5065</v>
      </c>
    </row>
    <row r="685" spans="1:6" x14ac:dyDescent="0.25">
      <c r="A685" s="1">
        <v>5027</v>
      </c>
      <c r="B685">
        <v>4065</v>
      </c>
      <c r="E685">
        <f t="shared" si="20"/>
        <v>6027</v>
      </c>
      <c r="F685">
        <f t="shared" si="21"/>
        <v>5065</v>
      </c>
    </row>
    <row r="686" spans="1:6" x14ac:dyDescent="0.25">
      <c r="A686" s="1">
        <v>5028</v>
      </c>
      <c r="B686">
        <v>4106</v>
      </c>
      <c r="E686">
        <f t="shared" si="20"/>
        <v>6028</v>
      </c>
      <c r="F686">
        <f t="shared" si="21"/>
        <v>5106</v>
      </c>
    </row>
    <row r="687" spans="1:6" x14ac:dyDescent="0.25">
      <c r="A687" s="1">
        <v>5029</v>
      </c>
      <c r="B687">
        <v>4106</v>
      </c>
      <c r="E687">
        <f t="shared" si="20"/>
        <v>6029</v>
      </c>
      <c r="F687">
        <f t="shared" si="21"/>
        <v>5106</v>
      </c>
    </row>
    <row r="688" spans="1:6" x14ac:dyDescent="0.25">
      <c r="A688" s="1">
        <v>5030</v>
      </c>
      <c r="B688">
        <v>4118</v>
      </c>
      <c r="E688">
        <f t="shared" si="20"/>
        <v>6030</v>
      </c>
      <c r="F688">
        <f t="shared" si="21"/>
        <v>5118</v>
      </c>
    </row>
    <row r="689" spans="1:6" x14ac:dyDescent="0.25">
      <c r="A689" s="1">
        <v>5031</v>
      </c>
      <c r="B689">
        <v>4118</v>
      </c>
      <c r="E689">
        <f t="shared" si="20"/>
        <v>6031</v>
      </c>
      <c r="F689">
        <f t="shared" si="21"/>
        <v>5118</v>
      </c>
    </row>
    <row r="690" spans="1:6" x14ac:dyDescent="0.25">
      <c r="A690" s="1">
        <v>5032</v>
      </c>
      <c r="B690">
        <v>4013</v>
      </c>
      <c r="E690">
        <f t="shared" si="20"/>
        <v>6032</v>
      </c>
      <c r="F690">
        <f t="shared" si="21"/>
        <v>5013</v>
      </c>
    </row>
    <row r="691" spans="1:6" x14ac:dyDescent="0.25">
      <c r="A691" s="1">
        <v>5033</v>
      </c>
      <c r="B691">
        <v>5009</v>
      </c>
      <c r="E691">
        <f t="shared" si="20"/>
        <v>6033</v>
      </c>
      <c r="F691">
        <f t="shared" si="21"/>
        <v>6009</v>
      </c>
    </row>
    <row r="692" spans="1:6" x14ac:dyDescent="0.25">
      <c r="A692" s="1">
        <v>5034</v>
      </c>
      <c r="B692">
        <v>5020</v>
      </c>
      <c r="E692">
        <f t="shared" si="20"/>
        <v>6034</v>
      </c>
      <c r="F692">
        <f t="shared" si="21"/>
        <v>6020</v>
      </c>
    </row>
    <row r="693" spans="1:6" x14ac:dyDescent="0.25">
      <c r="A693" s="1">
        <v>5035</v>
      </c>
      <c r="B693">
        <v>5111</v>
      </c>
      <c r="E693">
        <f t="shared" si="20"/>
        <v>6035</v>
      </c>
      <c r="F693">
        <f t="shared" si="21"/>
        <v>6111</v>
      </c>
    </row>
    <row r="694" spans="1:6" x14ac:dyDescent="0.25">
      <c r="A694" s="1">
        <v>5036</v>
      </c>
      <c r="B694">
        <v>5045</v>
      </c>
      <c r="E694">
        <f t="shared" si="20"/>
        <v>6036</v>
      </c>
      <c r="F694">
        <f t="shared" si="21"/>
        <v>6045</v>
      </c>
    </row>
    <row r="695" spans="1:6" x14ac:dyDescent="0.25">
      <c r="A695" s="1">
        <v>5037</v>
      </c>
      <c r="B695">
        <v>5062</v>
      </c>
      <c r="E695">
        <f t="shared" si="20"/>
        <v>6037</v>
      </c>
      <c r="F695">
        <f t="shared" si="21"/>
        <v>6062</v>
      </c>
    </row>
    <row r="696" spans="1:6" x14ac:dyDescent="0.25">
      <c r="A696" s="1">
        <v>5038</v>
      </c>
      <c r="B696">
        <v>5078</v>
      </c>
      <c r="E696">
        <f t="shared" si="20"/>
        <v>6038</v>
      </c>
      <c r="F696">
        <f t="shared" si="21"/>
        <v>6078</v>
      </c>
    </row>
    <row r="697" spans="1:6" x14ac:dyDescent="0.25">
      <c r="A697" s="1">
        <v>5039</v>
      </c>
      <c r="B697">
        <v>5095</v>
      </c>
      <c r="E697">
        <f t="shared" si="20"/>
        <v>6039</v>
      </c>
      <c r="F697">
        <f t="shared" si="21"/>
        <v>6095</v>
      </c>
    </row>
    <row r="698" spans="1:6" x14ac:dyDescent="0.25">
      <c r="A698" s="1">
        <v>5040</v>
      </c>
      <c r="B698">
        <v>5002</v>
      </c>
      <c r="E698">
        <f t="shared" si="20"/>
        <v>6040</v>
      </c>
      <c r="F698">
        <f t="shared" si="21"/>
        <v>6002</v>
      </c>
    </row>
    <row r="699" spans="1:6" x14ac:dyDescent="0.25">
      <c r="A699" s="1">
        <v>5041</v>
      </c>
      <c r="B699">
        <v>5003</v>
      </c>
      <c r="E699">
        <f t="shared" si="20"/>
        <v>6041</v>
      </c>
      <c r="F699">
        <f t="shared" si="21"/>
        <v>6003</v>
      </c>
    </row>
    <row r="700" spans="1:6" x14ac:dyDescent="0.25">
      <c r="A700" s="1">
        <v>5042</v>
      </c>
      <c r="B700">
        <v>5004</v>
      </c>
      <c r="E700">
        <f t="shared" si="20"/>
        <v>6042</v>
      </c>
      <c r="F700">
        <f t="shared" si="21"/>
        <v>6004</v>
      </c>
    </row>
    <row r="701" spans="1:6" x14ac:dyDescent="0.25">
      <c r="A701" s="1">
        <v>5043</v>
      </c>
      <c r="B701">
        <v>5005</v>
      </c>
      <c r="E701">
        <f t="shared" si="20"/>
        <v>6043</v>
      </c>
      <c r="F701">
        <f t="shared" si="21"/>
        <v>6005</v>
      </c>
    </row>
    <row r="702" spans="1:6" x14ac:dyDescent="0.25">
      <c r="A702" s="1">
        <v>5044</v>
      </c>
      <c r="B702">
        <v>5006</v>
      </c>
      <c r="E702">
        <f t="shared" si="20"/>
        <v>6044</v>
      </c>
      <c r="F702">
        <f t="shared" si="21"/>
        <v>6006</v>
      </c>
    </row>
    <row r="703" spans="1:6" x14ac:dyDescent="0.25">
      <c r="A703" s="1">
        <v>5045</v>
      </c>
      <c r="B703">
        <v>5007</v>
      </c>
      <c r="E703">
        <f t="shared" si="20"/>
        <v>6045</v>
      </c>
      <c r="F703">
        <f t="shared" si="21"/>
        <v>6007</v>
      </c>
    </row>
    <row r="704" spans="1:6" x14ac:dyDescent="0.25">
      <c r="A704" s="1">
        <v>5046</v>
      </c>
      <c r="B704">
        <v>5008</v>
      </c>
      <c r="E704">
        <f t="shared" si="20"/>
        <v>6046</v>
      </c>
      <c r="F704">
        <f t="shared" si="21"/>
        <v>6008</v>
      </c>
    </row>
    <row r="705" spans="1:6" x14ac:dyDescent="0.25">
      <c r="A705" s="1">
        <v>5047</v>
      </c>
      <c r="B705">
        <v>5009</v>
      </c>
      <c r="E705">
        <f t="shared" si="20"/>
        <v>6047</v>
      </c>
      <c r="F705">
        <f t="shared" si="21"/>
        <v>6009</v>
      </c>
    </row>
    <row r="706" spans="1:6" x14ac:dyDescent="0.25">
      <c r="A706" s="1">
        <v>5048</v>
      </c>
      <c r="B706">
        <v>5012</v>
      </c>
      <c r="E706">
        <f t="shared" ref="E706:E769" si="22">IF(A706&gt;=6000, A706-6000, A706+1000)</f>
        <v>6048</v>
      </c>
      <c r="F706">
        <f t="shared" ref="F706:F769" si="23">IF(B706&gt;=6000, B706-6000, B706+1000)</f>
        <v>6012</v>
      </c>
    </row>
    <row r="707" spans="1:6" x14ac:dyDescent="0.25">
      <c r="A707" s="1">
        <v>5049</v>
      </c>
      <c r="B707">
        <v>5011</v>
      </c>
      <c r="E707">
        <f t="shared" si="22"/>
        <v>6049</v>
      </c>
      <c r="F707">
        <f t="shared" si="23"/>
        <v>6011</v>
      </c>
    </row>
    <row r="708" spans="1:6" x14ac:dyDescent="0.25">
      <c r="A708" s="1">
        <v>5050</v>
      </c>
      <c r="B708">
        <v>5010</v>
      </c>
      <c r="E708">
        <f t="shared" si="22"/>
        <v>6050</v>
      </c>
      <c r="F708">
        <f t="shared" si="23"/>
        <v>6010</v>
      </c>
    </row>
    <row r="709" spans="1:6" x14ac:dyDescent="0.25">
      <c r="A709" s="1">
        <v>5051</v>
      </c>
      <c r="B709">
        <v>5013</v>
      </c>
      <c r="E709">
        <f t="shared" si="22"/>
        <v>6051</v>
      </c>
      <c r="F709">
        <f t="shared" si="23"/>
        <v>6013</v>
      </c>
    </row>
    <row r="710" spans="1:6" x14ac:dyDescent="0.25">
      <c r="A710" s="1">
        <v>5052</v>
      </c>
      <c r="B710">
        <v>5013</v>
      </c>
      <c r="E710">
        <f t="shared" si="22"/>
        <v>6052</v>
      </c>
      <c r="F710">
        <f t="shared" si="23"/>
        <v>6013</v>
      </c>
    </row>
    <row r="711" spans="1:6" x14ac:dyDescent="0.25">
      <c r="A711" s="1">
        <v>5053</v>
      </c>
      <c r="B711">
        <v>5014</v>
      </c>
      <c r="E711">
        <f t="shared" si="22"/>
        <v>6053</v>
      </c>
      <c r="F711">
        <f t="shared" si="23"/>
        <v>6014</v>
      </c>
    </row>
    <row r="712" spans="1:6" x14ac:dyDescent="0.25">
      <c r="A712" s="1">
        <v>5054</v>
      </c>
      <c r="B712">
        <v>5014</v>
      </c>
      <c r="E712">
        <f t="shared" si="22"/>
        <v>6054</v>
      </c>
      <c r="F712">
        <f t="shared" si="23"/>
        <v>6014</v>
      </c>
    </row>
    <row r="713" spans="1:6" x14ac:dyDescent="0.25">
      <c r="A713" s="1">
        <v>5055</v>
      </c>
      <c r="B713">
        <v>5014</v>
      </c>
      <c r="E713">
        <f t="shared" si="22"/>
        <v>6055</v>
      </c>
      <c r="F713">
        <f t="shared" si="23"/>
        <v>6014</v>
      </c>
    </row>
    <row r="714" spans="1:6" x14ac:dyDescent="0.25">
      <c r="A714" s="1">
        <v>5056</v>
      </c>
      <c r="B714">
        <v>5014</v>
      </c>
      <c r="E714">
        <f t="shared" si="22"/>
        <v>6056</v>
      </c>
      <c r="F714">
        <f t="shared" si="23"/>
        <v>6014</v>
      </c>
    </row>
    <row r="715" spans="1:6" x14ac:dyDescent="0.25">
      <c r="A715" s="1">
        <v>5057</v>
      </c>
      <c r="B715">
        <v>5017</v>
      </c>
      <c r="E715">
        <f t="shared" si="22"/>
        <v>6057</v>
      </c>
      <c r="F715">
        <f t="shared" si="23"/>
        <v>6017</v>
      </c>
    </row>
    <row r="716" spans="1:6" x14ac:dyDescent="0.25">
      <c r="A716" s="1">
        <v>5058</v>
      </c>
      <c r="B716">
        <v>5018</v>
      </c>
      <c r="E716">
        <f t="shared" si="22"/>
        <v>6058</v>
      </c>
      <c r="F716">
        <f t="shared" si="23"/>
        <v>6018</v>
      </c>
    </row>
    <row r="717" spans="1:6" x14ac:dyDescent="0.25">
      <c r="A717" s="1">
        <v>5059</v>
      </c>
      <c r="B717">
        <v>5018</v>
      </c>
      <c r="E717">
        <f t="shared" si="22"/>
        <v>6059</v>
      </c>
      <c r="F717">
        <f t="shared" si="23"/>
        <v>6018</v>
      </c>
    </row>
    <row r="718" spans="1:6" x14ac:dyDescent="0.25">
      <c r="A718" s="1">
        <v>5060</v>
      </c>
      <c r="B718">
        <v>5020</v>
      </c>
      <c r="E718">
        <f t="shared" si="22"/>
        <v>6060</v>
      </c>
      <c r="F718">
        <f t="shared" si="23"/>
        <v>6020</v>
      </c>
    </row>
    <row r="719" spans="1:6" x14ac:dyDescent="0.25">
      <c r="A719" s="1">
        <v>5061</v>
      </c>
      <c r="B719">
        <v>5023</v>
      </c>
      <c r="E719">
        <f t="shared" si="22"/>
        <v>6061</v>
      </c>
      <c r="F719">
        <f t="shared" si="23"/>
        <v>6023</v>
      </c>
    </row>
    <row r="720" spans="1:6" x14ac:dyDescent="0.25">
      <c r="A720" s="1">
        <v>5062</v>
      </c>
      <c r="B720">
        <v>5023</v>
      </c>
      <c r="E720">
        <f t="shared" si="22"/>
        <v>6062</v>
      </c>
      <c r="F720">
        <f t="shared" si="23"/>
        <v>6023</v>
      </c>
    </row>
    <row r="721" spans="1:6" x14ac:dyDescent="0.25">
      <c r="A721" s="1">
        <v>5063</v>
      </c>
      <c r="B721">
        <v>5021</v>
      </c>
      <c r="E721">
        <f t="shared" si="22"/>
        <v>6063</v>
      </c>
      <c r="F721">
        <f t="shared" si="23"/>
        <v>6021</v>
      </c>
    </row>
    <row r="722" spans="1:6" x14ac:dyDescent="0.25">
      <c r="A722" s="1">
        <v>5064</v>
      </c>
      <c r="B722">
        <v>5024</v>
      </c>
      <c r="E722">
        <f t="shared" si="22"/>
        <v>6064</v>
      </c>
      <c r="F722">
        <f t="shared" si="23"/>
        <v>6024</v>
      </c>
    </row>
    <row r="723" spans="1:6" x14ac:dyDescent="0.25">
      <c r="A723" s="1">
        <v>5065</v>
      </c>
      <c r="B723">
        <v>5024</v>
      </c>
      <c r="E723">
        <f t="shared" si="22"/>
        <v>6065</v>
      </c>
      <c r="F723">
        <f t="shared" si="23"/>
        <v>6024</v>
      </c>
    </row>
    <row r="724" spans="1:6" x14ac:dyDescent="0.25">
      <c r="A724" s="1">
        <v>5066</v>
      </c>
      <c r="B724">
        <v>5026</v>
      </c>
      <c r="E724">
        <f t="shared" si="22"/>
        <v>6066</v>
      </c>
      <c r="F724">
        <f t="shared" si="23"/>
        <v>6026</v>
      </c>
    </row>
    <row r="725" spans="1:6" x14ac:dyDescent="0.25">
      <c r="A725" s="1">
        <v>5067</v>
      </c>
      <c r="B725">
        <v>5026</v>
      </c>
      <c r="E725">
        <f t="shared" si="22"/>
        <v>6067</v>
      </c>
      <c r="F725">
        <f t="shared" si="23"/>
        <v>6026</v>
      </c>
    </row>
    <row r="726" spans="1:6" x14ac:dyDescent="0.25">
      <c r="A726" s="1">
        <v>5068</v>
      </c>
      <c r="B726">
        <v>5029</v>
      </c>
      <c r="E726">
        <f t="shared" si="22"/>
        <v>6068</v>
      </c>
      <c r="F726">
        <f t="shared" si="23"/>
        <v>6029</v>
      </c>
    </row>
    <row r="727" spans="1:6" x14ac:dyDescent="0.25">
      <c r="A727" s="1">
        <v>5069</v>
      </c>
      <c r="B727">
        <v>5028</v>
      </c>
      <c r="E727">
        <f t="shared" si="22"/>
        <v>6069</v>
      </c>
      <c r="F727">
        <f t="shared" si="23"/>
        <v>6028</v>
      </c>
    </row>
    <row r="728" spans="1:6" x14ac:dyDescent="0.25">
      <c r="A728" s="1">
        <v>5070</v>
      </c>
      <c r="B728">
        <v>5108</v>
      </c>
      <c r="E728">
        <f t="shared" si="22"/>
        <v>6070</v>
      </c>
      <c r="F728">
        <f t="shared" si="23"/>
        <v>6108</v>
      </c>
    </row>
    <row r="729" spans="1:6" x14ac:dyDescent="0.25">
      <c r="A729" s="1">
        <v>5071</v>
      </c>
      <c r="B729">
        <v>5108</v>
      </c>
      <c r="E729">
        <f t="shared" si="22"/>
        <v>6071</v>
      </c>
      <c r="F729">
        <f t="shared" si="23"/>
        <v>6108</v>
      </c>
    </row>
    <row r="730" spans="1:6" x14ac:dyDescent="0.25">
      <c r="A730" s="1">
        <v>5072</v>
      </c>
      <c r="B730">
        <v>5114</v>
      </c>
      <c r="E730">
        <f t="shared" si="22"/>
        <v>6072</v>
      </c>
      <c r="F730">
        <f t="shared" si="23"/>
        <v>6114</v>
      </c>
    </row>
    <row r="731" spans="1:6" x14ac:dyDescent="0.25">
      <c r="A731" s="1">
        <v>5073</v>
      </c>
      <c r="B731">
        <v>5110</v>
      </c>
      <c r="E731">
        <f t="shared" si="22"/>
        <v>6073</v>
      </c>
      <c r="F731">
        <f t="shared" si="23"/>
        <v>6110</v>
      </c>
    </row>
    <row r="732" spans="1:6" x14ac:dyDescent="0.25">
      <c r="A732" s="1">
        <v>5074</v>
      </c>
      <c r="B732">
        <v>5110</v>
      </c>
      <c r="E732">
        <f t="shared" si="22"/>
        <v>6074</v>
      </c>
      <c r="F732">
        <f t="shared" si="23"/>
        <v>6110</v>
      </c>
    </row>
    <row r="733" spans="1:6" x14ac:dyDescent="0.25">
      <c r="A733" s="1">
        <v>5075</v>
      </c>
      <c r="B733">
        <v>5114</v>
      </c>
      <c r="E733">
        <f t="shared" si="22"/>
        <v>6075</v>
      </c>
      <c r="F733">
        <f t="shared" si="23"/>
        <v>6114</v>
      </c>
    </row>
    <row r="734" spans="1:6" x14ac:dyDescent="0.25">
      <c r="A734" s="1">
        <v>5076</v>
      </c>
      <c r="B734">
        <v>5112</v>
      </c>
      <c r="E734">
        <f t="shared" si="22"/>
        <v>6076</v>
      </c>
      <c r="F734">
        <f t="shared" si="23"/>
        <v>6112</v>
      </c>
    </row>
    <row r="735" spans="1:6" x14ac:dyDescent="0.25">
      <c r="A735" s="1">
        <v>5077</v>
      </c>
      <c r="B735">
        <v>5115</v>
      </c>
      <c r="E735">
        <f t="shared" si="22"/>
        <v>6077</v>
      </c>
      <c r="F735">
        <f t="shared" si="23"/>
        <v>6115</v>
      </c>
    </row>
    <row r="736" spans="1:6" x14ac:dyDescent="0.25">
      <c r="A736" s="1">
        <v>5078</v>
      </c>
      <c r="B736">
        <v>5115</v>
      </c>
      <c r="E736">
        <f t="shared" si="22"/>
        <v>6078</v>
      </c>
      <c r="F736">
        <f t="shared" si="23"/>
        <v>6115</v>
      </c>
    </row>
    <row r="737" spans="1:6" x14ac:dyDescent="0.25">
      <c r="A737" s="1">
        <v>5079</v>
      </c>
      <c r="B737">
        <v>5117</v>
      </c>
      <c r="E737">
        <f t="shared" si="22"/>
        <v>6079</v>
      </c>
      <c r="F737">
        <f t="shared" si="23"/>
        <v>6117</v>
      </c>
    </row>
    <row r="738" spans="1:6" x14ac:dyDescent="0.25">
      <c r="A738" s="1">
        <v>5080</v>
      </c>
      <c r="B738">
        <v>5117</v>
      </c>
      <c r="E738">
        <f t="shared" si="22"/>
        <v>6080</v>
      </c>
      <c r="F738">
        <f t="shared" si="23"/>
        <v>6117</v>
      </c>
    </row>
    <row r="739" spans="1:6" x14ac:dyDescent="0.25">
      <c r="A739" s="1">
        <v>5081</v>
      </c>
      <c r="B739">
        <v>5031</v>
      </c>
      <c r="E739">
        <f t="shared" si="22"/>
        <v>6081</v>
      </c>
      <c r="F739">
        <f t="shared" si="23"/>
        <v>6031</v>
      </c>
    </row>
    <row r="740" spans="1:6" x14ac:dyDescent="0.25">
      <c r="A740" s="1">
        <v>5082</v>
      </c>
      <c r="B740">
        <v>5032</v>
      </c>
      <c r="E740">
        <f t="shared" si="22"/>
        <v>6082</v>
      </c>
      <c r="F740">
        <f t="shared" si="23"/>
        <v>6032</v>
      </c>
    </row>
    <row r="741" spans="1:6" x14ac:dyDescent="0.25">
      <c r="A741" s="1">
        <v>5083</v>
      </c>
      <c r="B741">
        <v>5032</v>
      </c>
      <c r="E741">
        <f t="shared" si="22"/>
        <v>6083</v>
      </c>
      <c r="F741">
        <f t="shared" si="23"/>
        <v>6032</v>
      </c>
    </row>
    <row r="742" spans="1:6" x14ac:dyDescent="0.25">
      <c r="A742" s="1">
        <v>5084</v>
      </c>
      <c r="B742">
        <v>5032</v>
      </c>
      <c r="E742">
        <f t="shared" si="22"/>
        <v>6084</v>
      </c>
      <c r="F742">
        <f t="shared" si="23"/>
        <v>6032</v>
      </c>
    </row>
    <row r="743" spans="1:6" x14ac:dyDescent="0.25">
      <c r="A743" s="1">
        <v>5085</v>
      </c>
      <c r="B743">
        <v>5035</v>
      </c>
      <c r="E743">
        <f t="shared" si="22"/>
        <v>6085</v>
      </c>
      <c r="F743">
        <f t="shared" si="23"/>
        <v>6035</v>
      </c>
    </row>
    <row r="744" spans="1:6" x14ac:dyDescent="0.25">
      <c r="A744" s="1">
        <v>5086</v>
      </c>
      <c r="B744">
        <v>5035</v>
      </c>
      <c r="E744">
        <f t="shared" si="22"/>
        <v>6086</v>
      </c>
      <c r="F744">
        <f t="shared" si="23"/>
        <v>6035</v>
      </c>
    </row>
    <row r="745" spans="1:6" x14ac:dyDescent="0.25">
      <c r="A745" s="1">
        <v>5087</v>
      </c>
      <c r="B745">
        <v>5035</v>
      </c>
      <c r="E745">
        <f t="shared" si="22"/>
        <v>6087</v>
      </c>
      <c r="F745">
        <f t="shared" si="23"/>
        <v>6035</v>
      </c>
    </row>
    <row r="746" spans="1:6" x14ac:dyDescent="0.25">
      <c r="A746" s="1">
        <v>5088</v>
      </c>
      <c r="B746">
        <v>5038</v>
      </c>
      <c r="E746">
        <f t="shared" si="22"/>
        <v>6088</v>
      </c>
      <c r="F746">
        <f t="shared" si="23"/>
        <v>6038</v>
      </c>
    </row>
    <row r="747" spans="1:6" x14ac:dyDescent="0.25">
      <c r="A747" s="1">
        <v>5089</v>
      </c>
      <c r="B747">
        <v>5038</v>
      </c>
      <c r="E747">
        <f t="shared" si="22"/>
        <v>6089</v>
      </c>
      <c r="F747">
        <f t="shared" si="23"/>
        <v>6038</v>
      </c>
    </row>
    <row r="748" spans="1:6" x14ac:dyDescent="0.25">
      <c r="A748" s="1">
        <v>5090</v>
      </c>
      <c r="B748">
        <v>5040</v>
      </c>
      <c r="E748">
        <f t="shared" si="22"/>
        <v>6090</v>
      </c>
      <c r="F748">
        <f t="shared" si="23"/>
        <v>6040</v>
      </c>
    </row>
    <row r="749" spans="1:6" x14ac:dyDescent="0.25">
      <c r="A749" s="1">
        <v>5091</v>
      </c>
      <c r="B749">
        <v>5040</v>
      </c>
      <c r="E749">
        <f t="shared" si="22"/>
        <v>6091</v>
      </c>
      <c r="F749">
        <f t="shared" si="23"/>
        <v>6040</v>
      </c>
    </row>
    <row r="750" spans="1:6" x14ac:dyDescent="0.25">
      <c r="A750" s="1">
        <v>5092</v>
      </c>
      <c r="B750">
        <v>5042</v>
      </c>
      <c r="E750">
        <f t="shared" si="22"/>
        <v>6092</v>
      </c>
      <c r="F750">
        <f t="shared" si="23"/>
        <v>6042</v>
      </c>
    </row>
    <row r="751" spans="1:6" x14ac:dyDescent="0.25">
      <c r="A751" s="1">
        <v>5093</v>
      </c>
      <c r="B751">
        <v>5047</v>
      </c>
      <c r="E751">
        <f t="shared" si="22"/>
        <v>6093</v>
      </c>
      <c r="F751">
        <f t="shared" si="23"/>
        <v>6047</v>
      </c>
    </row>
    <row r="752" spans="1:6" x14ac:dyDescent="0.25">
      <c r="A752" s="1">
        <v>5094</v>
      </c>
      <c r="B752">
        <v>5043</v>
      </c>
      <c r="E752">
        <f t="shared" si="22"/>
        <v>6094</v>
      </c>
      <c r="F752">
        <f t="shared" si="23"/>
        <v>6043</v>
      </c>
    </row>
    <row r="753" spans="1:6" x14ac:dyDescent="0.25">
      <c r="A753" s="1">
        <v>5095</v>
      </c>
      <c r="B753">
        <v>5043</v>
      </c>
      <c r="E753">
        <f t="shared" si="22"/>
        <v>6095</v>
      </c>
      <c r="F753">
        <f t="shared" si="23"/>
        <v>6043</v>
      </c>
    </row>
    <row r="754" spans="1:6" x14ac:dyDescent="0.25">
      <c r="A754" s="1">
        <v>5096</v>
      </c>
      <c r="B754">
        <v>5047</v>
      </c>
      <c r="E754">
        <f t="shared" si="22"/>
        <v>6096</v>
      </c>
      <c r="F754">
        <f t="shared" si="23"/>
        <v>6047</v>
      </c>
    </row>
    <row r="755" spans="1:6" x14ac:dyDescent="0.25">
      <c r="A755" s="1">
        <v>5097</v>
      </c>
      <c r="B755">
        <v>5045</v>
      </c>
      <c r="E755">
        <f t="shared" si="22"/>
        <v>6097</v>
      </c>
      <c r="F755">
        <f t="shared" si="23"/>
        <v>6045</v>
      </c>
    </row>
    <row r="756" spans="1:6" x14ac:dyDescent="0.25">
      <c r="A756" s="1">
        <v>5098</v>
      </c>
      <c r="B756">
        <v>5048</v>
      </c>
      <c r="E756">
        <f t="shared" si="22"/>
        <v>6098</v>
      </c>
      <c r="F756">
        <f t="shared" si="23"/>
        <v>6048</v>
      </c>
    </row>
    <row r="757" spans="1:6" x14ac:dyDescent="0.25">
      <c r="A757" s="1">
        <v>5099</v>
      </c>
      <c r="B757">
        <v>5048</v>
      </c>
      <c r="E757">
        <f t="shared" si="22"/>
        <v>6099</v>
      </c>
      <c r="F757">
        <f t="shared" si="23"/>
        <v>6048</v>
      </c>
    </row>
    <row r="758" spans="1:6" x14ac:dyDescent="0.25">
      <c r="A758" s="1">
        <v>5100</v>
      </c>
      <c r="B758">
        <v>5050</v>
      </c>
      <c r="E758">
        <f t="shared" si="22"/>
        <v>6100</v>
      </c>
      <c r="F758">
        <f t="shared" si="23"/>
        <v>6050</v>
      </c>
    </row>
    <row r="759" spans="1:6" x14ac:dyDescent="0.25">
      <c r="A759" s="1">
        <v>5101</v>
      </c>
      <c r="B759">
        <v>5050</v>
      </c>
      <c r="E759">
        <f t="shared" si="22"/>
        <v>6101</v>
      </c>
      <c r="F759">
        <f t="shared" si="23"/>
        <v>6050</v>
      </c>
    </row>
    <row r="760" spans="1:6" x14ac:dyDescent="0.25">
      <c r="A760" s="1">
        <v>5102</v>
      </c>
      <c r="B760">
        <v>5050</v>
      </c>
      <c r="E760">
        <f t="shared" si="22"/>
        <v>6102</v>
      </c>
      <c r="F760">
        <f t="shared" si="23"/>
        <v>6050</v>
      </c>
    </row>
    <row r="761" spans="1:6" x14ac:dyDescent="0.25">
      <c r="A761" s="1">
        <v>5103</v>
      </c>
      <c r="B761">
        <v>5007</v>
      </c>
      <c r="E761">
        <f t="shared" si="22"/>
        <v>6103</v>
      </c>
      <c r="F761">
        <f t="shared" si="23"/>
        <v>6007</v>
      </c>
    </row>
    <row r="762" spans="1:6" x14ac:dyDescent="0.25">
      <c r="A762" s="1">
        <v>5104</v>
      </c>
      <c r="B762">
        <v>5055</v>
      </c>
      <c r="E762">
        <f t="shared" si="22"/>
        <v>6104</v>
      </c>
      <c r="F762">
        <f t="shared" si="23"/>
        <v>6055</v>
      </c>
    </row>
    <row r="763" spans="1:6" x14ac:dyDescent="0.25">
      <c r="A763" s="1">
        <v>5105</v>
      </c>
      <c r="B763">
        <v>5055</v>
      </c>
      <c r="E763">
        <f t="shared" si="22"/>
        <v>6105</v>
      </c>
      <c r="F763">
        <f t="shared" si="23"/>
        <v>6055</v>
      </c>
    </row>
    <row r="764" spans="1:6" x14ac:dyDescent="0.25">
      <c r="A764" s="1">
        <v>5106</v>
      </c>
      <c r="B764">
        <v>5055</v>
      </c>
      <c r="E764">
        <f t="shared" si="22"/>
        <v>6106</v>
      </c>
      <c r="F764">
        <f t="shared" si="23"/>
        <v>6055</v>
      </c>
    </row>
    <row r="765" spans="1:6" x14ac:dyDescent="0.25">
      <c r="A765" s="1">
        <v>5107</v>
      </c>
      <c r="B765">
        <v>5055</v>
      </c>
      <c r="E765">
        <f t="shared" si="22"/>
        <v>6107</v>
      </c>
      <c r="F765">
        <f t="shared" si="23"/>
        <v>6055</v>
      </c>
    </row>
    <row r="766" spans="1:6" x14ac:dyDescent="0.25">
      <c r="A766" s="1">
        <v>5108</v>
      </c>
      <c r="B766">
        <v>5059</v>
      </c>
      <c r="E766">
        <f t="shared" si="22"/>
        <v>6108</v>
      </c>
      <c r="F766">
        <f t="shared" si="23"/>
        <v>6059</v>
      </c>
    </row>
    <row r="767" spans="1:6" x14ac:dyDescent="0.25">
      <c r="A767" s="1">
        <v>5109</v>
      </c>
      <c r="B767">
        <v>5059</v>
      </c>
      <c r="E767">
        <f t="shared" si="22"/>
        <v>6109</v>
      </c>
      <c r="F767">
        <f t="shared" si="23"/>
        <v>6059</v>
      </c>
    </row>
    <row r="768" spans="1:6" x14ac:dyDescent="0.25">
      <c r="A768" s="1">
        <v>5110</v>
      </c>
      <c r="B768">
        <v>5061</v>
      </c>
      <c r="E768">
        <f t="shared" si="22"/>
        <v>6110</v>
      </c>
      <c r="F768">
        <f t="shared" si="23"/>
        <v>6061</v>
      </c>
    </row>
    <row r="769" spans="1:6" x14ac:dyDescent="0.25">
      <c r="A769" s="1">
        <v>5111</v>
      </c>
      <c r="B769">
        <v>5063</v>
      </c>
      <c r="E769">
        <f t="shared" si="22"/>
        <v>6111</v>
      </c>
      <c r="F769">
        <f t="shared" si="23"/>
        <v>6063</v>
      </c>
    </row>
    <row r="770" spans="1:6" x14ac:dyDescent="0.25">
      <c r="A770" s="1">
        <v>5112</v>
      </c>
      <c r="B770">
        <v>5063</v>
      </c>
      <c r="E770">
        <f t="shared" ref="E770:E833" si="24">IF(A770&gt;=6000, A770-6000, A770+1000)</f>
        <v>6112</v>
      </c>
      <c r="F770">
        <f t="shared" ref="F770:F833" si="25">IF(B770&gt;=6000, B770-6000, B770+1000)</f>
        <v>6063</v>
      </c>
    </row>
    <row r="771" spans="1:6" x14ac:dyDescent="0.25">
      <c r="A771" s="1">
        <v>5113</v>
      </c>
      <c r="B771">
        <v>5064</v>
      </c>
      <c r="E771">
        <f t="shared" si="24"/>
        <v>6113</v>
      </c>
      <c r="F771">
        <f t="shared" si="25"/>
        <v>6064</v>
      </c>
    </row>
    <row r="772" spans="1:6" x14ac:dyDescent="0.25">
      <c r="A772" s="1">
        <v>5114</v>
      </c>
      <c r="B772">
        <v>5064</v>
      </c>
      <c r="E772">
        <f t="shared" si="24"/>
        <v>6114</v>
      </c>
      <c r="F772">
        <f t="shared" si="25"/>
        <v>6064</v>
      </c>
    </row>
    <row r="773" spans="1:6" x14ac:dyDescent="0.25">
      <c r="A773" s="1">
        <v>5115</v>
      </c>
      <c r="B773">
        <v>5104</v>
      </c>
      <c r="E773">
        <f t="shared" si="24"/>
        <v>6115</v>
      </c>
      <c r="F773">
        <f t="shared" si="25"/>
        <v>6104</v>
      </c>
    </row>
    <row r="774" spans="1:6" x14ac:dyDescent="0.25">
      <c r="A774" s="1">
        <v>5116</v>
      </c>
      <c r="B774">
        <v>5102</v>
      </c>
      <c r="E774">
        <f t="shared" si="24"/>
        <v>6116</v>
      </c>
      <c r="F774">
        <f t="shared" si="25"/>
        <v>6102</v>
      </c>
    </row>
    <row r="775" spans="1:6" x14ac:dyDescent="0.25">
      <c r="A775" s="1">
        <v>5117</v>
      </c>
      <c r="B775">
        <v>5102</v>
      </c>
      <c r="E775">
        <f t="shared" si="24"/>
        <v>6117</v>
      </c>
      <c r="F775">
        <f t="shared" si="25"/>
        <v>6102</v>
      </c>
    </row>
    <row r="776" spans="1:6" x14ac:dyDescent="0.25">
      <c r="A776" s="1">
        <v>5118</v>
      </c>
      <c r="B776">
        <v>5101</v>
      </c>
      <c r="E776">
        <f t="shared" si="24"/>
        <v>6118</v>
      </c>
      <c r="F776">
        <f t="shared" si="25"/>
        <v>6101</v>
      </c>
    </row>
    <row r="777" spans="1:6" x14ac:dyDescent="0.25">
      <c r="A777" s="1">
        <v>5119</v>
      </c>
      <c r="B777">
        <v>5088</v>
      </c>
      <c r="E777">
        <f t="shared" si="24"/>
        <v>6119</v>
      </c>
      <c r="F777">
        <f t="shared" si="25"/>
        <v>6088</v>
      </c>
    </row>
    <row r="778" spans="1:6" x14ac:dyDescent="0.25">
      <c r="A778" s="1">
        <v>5120</v>
      </c>
      <c r="B778">
        <v>5088</v>
      </c>
      <c r="E778">
        <f t="shared" si="24"/>
        <v>6120</v>
      </c>
      <c r="F778">
        <f t="shared" si="25"/>
        <v>6088</v>
      </c>
    </row>
    <row r="779" spans="1:6" x14ac:dyDescent="0.25">
      <c r="A779" s="1">
        <v>6186</v>
      </c>
      <c r="B779">
        <v>5088</v>
      </c>
      <c r="E779">
        <f t="shared" si="24"/>
        <v>186</v>
      </c>
      <c r="F779">
        <f t="shared" si="25"/>
        <v>6088</v>
      </c>
    </row>
    <row r="780" spans="1:6" x14ac:dyDescent="0.25">
      <c r="A780" s="1">
        <v>6079</v>
      </c>
      <c r="B780">
        <v>5091</v>
      </c>
      <c r="E780">
        <f t="shared" si="24"/>
        <v>79</v>
      </c>
      <c r="F780">
        <f t="shared" si="25"/>
        <v>6091</v>
      </c>
    </row>
    <row r="781" spans="1:6" x14ac:dyDescent="0.25">
      <c r="A781" s="1">
        <v>6172</v>
      </c>
      <c r="B781">
        <v>5092</v>
      </c>
      <c r="E781">
        <f t="shared" si="24"/>
        <v>172</v>
      </c>
      <c r="F781">
        <f t="shared" si="25"/>
        <v>6092</v>
      </c>
    </row>
    <row r="782" spans="1:6" x14ac:dyDescent="0.25">
      <c r="A782" s="1">
        <v>6015</v>
      </c>
      <c r="B782">
        <v>5092</v>
      </c>
      <c r="E782">
        <f t="shared" si="24"/>
        <v>15</v>
      </c>
      <c r="F782">
        <f t="shared" si="25"/>
        <v>6092</v>
      </c>
    </row>
    <row r="783" spans="1:6" x14ac:dyDescent="0.25">
      <c r="A783" s="1">
        <v>6072</v>
      </c>
      <c r="B783">
        <v>5099</v>
      </c>
      <c r="E783">
        <f t="shared" si="24"/>
        <v>72</v>
      </c>
      <c r="F783">
        <f t="shared" si="25"/>
        <v>6099</v>
      </c>
    </row>
    <row r="784" spans="1:6" x14ac:dyDescent="0.25">
      <c r="A784" s="1">
        <v>6190</v>
      </c>
      <c r="B784">
        <v>5097</v>
      </c>
      <c r="E784">
        <f t="shared" si="24"/>
        <v>190</v>
      </c>
      <c r="F784">
        <f t="shared" si="25"/>
        <v>6097</v>
      </c>
    </row>
    <row r="785" spans="1:6" x14ac:dyDescent="0.25">
      <c r="A785" s="1">
        <v>6059</v>
      </c>
      <c r="B785">
        <v>5097</v>
      </c>
      <c r="E785">
        <f t="shared" si="24"/>
        <v>59</v>
      </c>
      <c r="F785">
        <f t="shared" si="25"/>
        <v>6097</v>
      </c>
    </row>
    <row r="786" spans="1:6" x14ac:dyDescent="0.25">
      <c r="A786" s="1">
        <v>6118</v>
      </c>
      <c r="B786">
        <v>5095</v>
      </c>
      <c r="E786">
        <f t="shared" si="24"/>
        <v>118</v>
      </c>
      <c r="F786">
        <f t="shared" si="25"/>
        <v>6095</v>
      </c>
    </row>
    <row r="787" spans="1:6" x14ac:dyDescent="0.25">
      <c r="A787" s="1">
        <v>6092</v>
      </c>
      <c r="B787">
        <v>5093</v>
      </c>
      <c r="E787">
        <f t="shared" si="24"/>
        <v>92</v>
      </c>
      <c r="F787">
        <f t="shared" si="25"/>
        <v>6093</v>
      </c>
    </row>
    <row r="788" spans="1:6" x14ac:dyDescent="0.25">
      <c r="A788" s="1">
        <v>6012</v>
      </c>
      <c r="B788">
        <v>5093</v>
      </c>
      <c r="E788">
        <f t="shared" si="24"/>
        <v>12</v>
      </c>
      <c r="F788">
        <f t="shared" si="25"/>
        <v>6093</v>
      </c>
    </row>
    <row r="789" spans="1:6" x14ac:dyDescent="0.25">
      <c r="A789" s="1">
        <v>6062</v>
      </c>
      <c r="B789">
        <v>5086</v>
      </c>
      <c r="E789">
        <f t="shared" si="24"/>
        <v>62</v>
      </c>
      <c r="F789">
        <f t="shared" si="25"/>
        <v>6086</v>
      </c>
    </row>
    <row r="790" spans="1:6" x14ac:dyDescent="0.25">
      <c r="A790" s="1">
        <v>6101</v>
      </c>
      <c r="B790">
        <v>5086</v>
      </c>
      <c r="E790">
        <f t="shared" si="24"/>
        <v>101</v>
      </c>
      <c r="F790">
        <f t="shared" si="25"/>
        <v>6086</v>
      </c>
    </row>
    <row r="791" spans="1:6" x14ac:dyDescent="0.25">
      <c r="A791" s="1">
        <v>6187</v>
      </c>
      <c r="B791">
        <v>5086</v>
      </c>
      <c r="E791">
        <f t="shared" si="24"/>
        <v>187</v>
      </c>
      <c r="F791">
        <f t="shared" si="25"/>
        <v>6086</v>
      </c>
    </row>
    <row r="792" spans="1:6" x14ac:dyDescent="0.25">
      <c r="A792" s="1">
        <v>6086</v>
      </c>
      <c r="B792">
        <v>5085</v>
      </c>
      <c r="E792">
        <f t="shared" si="24"/>
        <v>86</v>
      </c>
      <c r="F792">
        <f t="shared" si="25"/>
        <v>6085</v>
      </c>
    </row>
    <row r="793" spans="1:6" x14ac:dyDescent="0.25">
      <c r="A793" s="1">
        <v>6179</v>
      </c>
      <c r="B793">
        <v>5070</v>
      </c>
      <c r="E793">
        <f t="shared" si="24"/>
        <v>179</v>
      </c>
      <c r="F793">
        <f t="shared" si="25"/>
        <v>6070</v>
      </c>
    </row>
    <row r="794" spans="1:6" x14ac:dyDescent="0.25">
      <c r="A794" s="1">
        <v>6175</v>
      </c>
      <c r="B794">
        <v>5070</v>
      </c>
      <c r="E794">
        <f t="shared" si="24"/>
        <v>175</v>
      </c>
      <c r="F794">
        <f t="shared" si="25"/>
        <v>6070</v>
      </c>
    </row>
    <row r="795" spans="1:6" x14ac:dyDescent="0.25">
      <c r="A795" s="1">
        <v>6081</v>
      </c>
      <c r="B795">
        <v>5070</v>
      </c>
      <c r="E795">
        <f t="shared" si="24"/>
        <v>81</v>
      </c>
      <c r="F795">
        <f t="shared" si="25"/>
        <v>6070</v>
      </c>
    </row>
    <row r="796" spans="1:6" x14ac:dyDescent="0.25">
      <c r="A796" s="1">
        <v>6011</v>
      </c>
      <c r="B796">
        <v>5073</v>
      </c>
      <c r="E796">
        <f t="shared" si="24"/>
        <v>11</v>
      </c>
      <c r="F796">
        <f t="shared" si="25"/>
        <v>6073</v>
      </c>
    </row>
    <row r="797" spans="1:6" x14ac:dyDescent="0.25">
      <c r="A797" s="1">
        <v>6057</v>
      </c>
      <c r="B797">
        <v>5074</v>
      </c>
      <c r="E797">
        <f t="shared" si="24"/>
        <v>57</v>
      </c>
      <c r="F797">
        <f t="shared" si="25"/>
        <v>6074</v>
      </c>
    </row>
    <row r="798" spans="1:6" x14ac:dyDescent="0.25">
      <c r="A798" s="1">
        <v>6122</v>
      </c>
      <c r="B798">
        <v>5074</v>
      </c>
      <c r="E798">
        <f t="shared" si="24"/>
        <v>122</v>
      </c>
      <c r="F798">
        <f t="shared" si="25"/>
        <v>6074</v>
      </c>
    </row>
    <row r="799" spans="1:6" x14ac:dyDescent="0.25">
      <c r="A799" s="1">
        <v>6182</v>
      </c>
      <c r="B799">
        <v>5074</v>
      </c>
      <c r="E799">
        <f t="shared" si="24"/>
        <v>182</v>
      </c>
      <c r="F799">
        <f t="shared" si="25"/>
        <v>6074</v>
      </c>
    </row>
    <row r="800" spans="1:6" x14ac:dyDescent="0.25">
      <c r="A800" s="1">
        <v>6073</v>
      </c>
      <c r="B800">
        <v>5082</v>
      </c>
      <c r="E800">
        <f t="shared" si="24"/>
        <v>73</v>
      </c>
      <c r="F800">
        <f t="shared" si="25"/>
        <v>6082</v>
      </c>
    </row>
    <row r="801" spans="1:6" x14ac:dyDescent="0.25">
      <c r="A801" s="1">
        <v>6061</v>
      </c>
      <c r="B801">
        <v>5082</v>
      </c>
      <c r="E801">
        <f t="shared" si="24"/>
        <v>61</v>
      </c>
      <c r="F801">
        <f t="shared" si="25"/>
        <v>6082</v>
      </c>
    </row>
    <row r="802" spans="1:6" x14ac:dyDescent="0.25">
      <c r="A802" s="1">
        <v>6154</v>
      </c>
      <c r="B802">
        <v>5082</v>
      </c>
      <c r="E802">
        <f t="shared" si="24"/>
        <v>154</v>
      </c>
      <c r="F802">
        <f t="shared" si="25"/>
        <v>6082</v>
      </c>
    </row>
    <row r="803" spans="1:6" x14ac:dyDescent="0.25">
      <c r="A803" s="1">
        <v>6058</v>
      </c>
      <c r="B803">
        <v>5077</v>
      </c>
      <c r="E803">
        <f t="shared" si="24"/>
        <v>58</v>
      </c>
      <c r="F803">
        <f t="shared" si="25"/>
        <v>6077</v>
      </c>
    </row>
    <row r="804" spans="1:6" x14ac:dyDescent="0.25">
      <c r="A804" s="1">
        <v>6102</v>
      </c>
      <c r="B804">
        <v>5077</v>
      </c>
      <c r="E804">
        <f t="shared" si="24"/>
        <v>102</v>
      </c>
      <c r="F804">
        <f t="shared" si="25"/>
        <v>6077</v>
      </c>
    </row>
    <row r="805" spans="1:6" x14ac:dyDescent="0.25">
      <c r="A805" s="1">
        <v>6004</v>
      </c>
      <c r="B805">
        <v>5080</v>
      </c>
      <c r="E805">
        <f t="shared" si="24"/>
        <v>4</v>
      </c>
      <c r="F805">
        <f t="shared" si="25"/>
        <v>6080</v>
      </c>
    </row>
    <row r="806" spans="1:6" x14ac:dyDescent="0.25">
      <c r="A806" s="1">
        <v>6177</v>
      </c>
      <c r="B806">
        <v>5080</v>
      </c>
      <c r="E806">
        <f t="shared" si="24"/>
        <v>177</v>
      </c>
      <c r="F806">
        <f t="shared" si="25"/>
        <v>6080</v>
      </c>
    </row>
    <row r="807" spans="1:6" x14ac:dyDescent="0.25">
      <c r="A807" s="1">
        <v>6017</v>
      </c>
      <c r="B807">
        <v>5068</v>
      </c>
      <c r="E807">
        <f t="shared" si="24"/>
        <v>17</v>
      </c>
      <c r="F807">
        <f t="shared" si="25"/>
        <v>6068</v>
      </c>
    </row>
    <row r="808" spans="1:6" x14ac:dyDescent="0.25">
      <c r="A808" s="1">
        <v>6006</v>
      </c>
      <c r="B808">
        <v>5068</v>
      </c>
      <c r="E808">
        <f t="shared" si="24"/>
        <v>6</v>
      </c>
      <c r="F808">
        <f t="shared" si="25"/>
        <v>6068</v>
      </c>
    </row>
    <row r="809" spans="1:6" x14ac:dyDescent="0.25">
      <c r="A809" s="1">
        <v>6084</v>
      </c>
      <c r="B809">
        <v>5068</v>
      </c>
      <c r="E809">
        <f t="shared" si="24"/>
        <v>84</v>
      </c>
      <c r="F809">
        <f t="shared" si="25"/>
        <v>6068</v>
      </c>
    </row>
    <row r="810" spans="1:6" x14ac:dyDescent="0.25">
      <c r="A810" s="1">
        <v>6069</v>
      </c>
      <c r="B810">
        <v>5065</v>
      </c>
      <c r="E810">
        <f t="shared" si="24"/>
        <v>69</v>
      </c>
      <c r="F810">
        <f t="shared" si="25"/>
        <v>6065</v>
      </c>
    </row>
    <row r="811" spans="1:6" x14ac:dyDescent="0.25">
      <c r="A811" s="1">
        <v>6185</v>
      </c>
      <c r="B811">
        <v>5065</v>
      </c>
      <c r="E811">
        <f t="shared" si="24"/>
        <v>185</v>
      </c>
      <c r="F811">
        <f t="shared" si="25"/>
        <v>6065</v>
      </c>
    </row>
    <row r="812" spans="1:6" x14ac:dyDescent="0.25">
      <c r="A812" s="1">
        <v>6065</v>
      </c>
      <c r="B812">
        <v>5065</v>
      </c>
      <c r="E812">
        <f t="shared" si="24"/>
        <v>65</v>
      </c>
      <c r="F812">
        <f t="shared" si="25"/>
        <v>6065</v>
      </c>
    </row>
    <row r="813" spans="1:6" x14ac:dyDescent="0.25">
      <c r="A813" s="1">
        <v>6173</v>
      </c>
      <c r="B813">
        <v>5106</v>
      </c>
      <c r="E813">
        <f t="shared" si="24"/>
        <v>173</v>
      </c>
      <c r="F813">
        <f t="shared" si="25"/>
        <v>6106</v>
      </c>
    </row>
    <row r="814" spans="1:6" x14ac:dyDescent="0.25">
      <c r="A814" s="1">
        <v>6066</v>
      </c>
      <c r="B814">
        <v>5106</v>
      </c>
      <c r="E814">
        <f t="shared" si="24"/>
        <v>66</v>
      </c>
      <c r="F814">
        <f t="shared" si="25"/>
        <v>6106</v>
      </c>
    </row>
    <row r="815" spans="1:6" x14ac:dyDescent="0.25">
      <c r="A815" s="1">
        <v>6074</v>
      </c>
      <c r="B815">
        <v>5118</v>
      </c>
      <c r="E815">
        <f t="shared" si="24"/>
        <v>74</v>
      </c>
      <c r="F815">
        <f t="shared" si="25"/>
        <v>6118</v>
      </c>
    </row>
    <row r="816" spans="1:6" x14ac:dyDescent="0.25">
      <c r="A816" s="1">
        <v>6189</v>
      </c>
      <c r="B816">
        <v>5118</v>
      </c>
      <c r="E816">
        <f t="shared" si="24"/>
        <v>189</v>
      </c>
      <c r="F816">
        <f t="shared" si="25"/>
        <v>6118</v>
      </c>
    </row>
    <row r="817" spans="1:6" x14ac:dyDescent="0.25">
      <c r="A817" s="1">
        <v>6056</v>
      </c>
      <c r="B817">
        <v>5013</v>
      </c>
      <c r="E817">
        <f t="shared" si="24"/>
        <v>56</v>
      </c>
      <c r="F817">
        <f t="shared" si="25"/>
        <v>6013</v>
      </c>
    </row>
    <row r="818" spans="1:6" x14ac:dyDescent="0.25">
      <c r="A818" s="1">
        <v>6060</v>
      </c>
      <c r="B818">
        <v>9</v>
      </c>
      <c r="E818">
        <f t="shared" si="24"/>
        <v>60</v>
      </c>
      <c r="F818">
        <f t="shared" si="25"/>
        <v>1009</v>
      </c>
    </row>
    <row r="819" spans="1:6" x14ac:dyDescent="0.25">
      <c r="A819" s="1">
        <v>6021</v>
      </c>
      <c r="B819">
        <v>20</v>
      </c>
      <c r="E819">
        <f t="shared" si="24"/>
        <v>21</v>
      </c>
      <c r="F819">
        <f t="shared" si="25"/>
        <v>1020</v>
      </c>
    </row>
    <row r="820" spans="1:6" x14ac:dyDescent="0.25">
      <c r="A820" s="1">
        <v>6005</v>
      </c>
      <c r="B820">
        <v>62</v>
      </c>
      <c r="E820">
        <f t="shared" si="24"/>
        <v>5</v>
      </c>
      <c r="F820">
        <f t="shared" si="25"/>
        <v>1062</v>
      </c>
    </row>
    <row r="821" spans="1:6" x14ac:dyDescent="0.25">
      <c r="A821" s="1">
        <v>6053</v>
      </c>
      <c r="B821">
        <v>78</v>
      </c>
      <c r="E821">
        <f t="shared" si="24"/>
        <v>53</v>
      </c>
      <c r="F821">
        <f t="shared" si="25"/>
        <v>1078</v>
      </c>
    </row>
    <row r="822" spans="1:6" x14ac:dyDescent="0.25">
      <c r="A822" s="1">
        <v>6016</v>
      </c>
      <c r="B822">
        <v>95</v>
      </c>
      <c r="E822">
        <f t="shared" si="24"/>
        <v>16</v>
      </c>
      <c r="F822">
        <f t="shared" si="25"/>
        <v>1095</v>
      </c>
    </row>
    <row r="823" spans="1:6" x14ac:dyDescent="0.25">
      <c r="A823" s="1">
        <v>6018</v>
      </c>
      <c r="B823">
        <v>181</v>
      </c>
      <c r="E823">
        <f t="shared" si="24"/>
        <v>18</v>
      </c>
      <c r="F823">
        <f t="shared" si="25"/>
        <v>1181</v>
      </c>
    </row>
    <row r="824" spans="1:6" x14ac:dyDescent="0.25">
      <c r="A824" s="1">
        <v>6013</v>
      </c>
      <c r="B824">
        <v>155</v>
      </c>
      <c r="E824">
        <f t="shared" si="24"/>
        <v>13</v>
      </c>
      <c r="F824">
        <f t="shared" si="25"/>
        <v>1155</v>
      </c>
    </row>
    <row r="825" spans="1:6" x14ac:dyDescent="0.25">
      <c r="A825" s="1">
        <v>6090</v>
      </c>
      <c r="B825">
        <v>6005</v>
      </c>
      <c r="E825">
        <f t="shared" si="24"/>
        <v>90</v>
      </c>
      <c r="F825">
        <f t="shared" si="25"/>
        <v>5</v>
      </c>
    </row>
    <row r="826" spans="1:6" x14ac:dyDescent="0.25">
      <c r="A826" s="1">
        <v>6091</v>
      </c>
      <c r="B826">
        <v>6006</v>
      </c>
      <c r="E826">
        <f t="shared" si="24"/>
        <v>91</v>
      </c>
      <c r="F826">
        <f t="shared" si="25"/>
        <v>6</v>
      </c>
    </row>
    <row r="827" spans="1:6" x14ac:dyDescent="0.25">
      <c r="A827" s="1">
        <v>6088</v>
      </c>
      <c r="B827">
        <v>6007</v>
      </c>
      <c r="E827">
        <f t="shared" si="24"/>
        <v>88</v>
      </c>
      <c r="F827">
        <f t="shared" si="25"/>
        <v>7</v>
      </c>
    </row>
    <row r="828" spans="1:6" x14ac:dyDescent="0.25">
      <c r="A828" s="1">
        <v>6155</v>
      </c>
      <c r="B828">
        <v>6012</v>
      </c>
      <c r="E828">
        <f t="shared" si="24"/>
        <v>155</v>
      </c>
      <c r="F828">
        <f t="shared" si="25"/>
        <v>12</v>
      </c>
    </row>
    <row r="829" spans="1:6" x14ac:dyDescent="0.25">
      <c r="A829" s="1">
        <v>6080</v>
      </c>
      <c r="B829">
        <v>6011</v>
      </c>
      <c r="E829">
        <f t="shared" si="24"/>
        <v>80</v>
      </c>
      <c r="F829">
        <f t="shared" si="25"/>
        <v>11</v>
      </c>
    </row>
    <row r="830" spans="1:6" x14ac:dyDescent="0.25">
      <c r="A830" s="1">
        <v>6010</v>
      </c>
      <c r="B830">
        <v>6010</v>
      </c>
      <c r="E830">
        <f t="shared" si="24"/>
        <v>10</v>
      </c>
      <c r="F830">
        <f t="shared" si="25"/>
        <v>10</v>
      </c>
    </row>
    <row r="831" spans="1:6" x14ac:dyDescent="0.25">
      <c r="A831" s="1">
        <v>6023</v>
      </c>
      <c r="B831">
        <v>6013</v>
      </c>
      <c r="E831">
        <f t="shared" si="24"/>
        <v>23</v>
      </c>
      <c r="F831">
        <f t="shared" si="25"/>
        <v>13</v>
      </c>
    </row>
    <row r="832" spans="1:6" x14ac:dyDescent="0.25">
      <c r="A832" s="1">
        <v>6070</v>
      </c>
      <c r="B832">
        <v>6013</v>
      </c>
      <c r="E832">
        <f t="shared" si="24"/>
        <v>70</v>
      </c>
      <c r="F832">
        <f t="shared" si="25"/>
        <v>13</v>
      </c>
    </row>
    <row r="833" spans="1:6" x14ac:dyDescent="0.25">
      <c r="A833" s="1">
        <v>6094</v>
      </c>
      <c r="B833">
        <v>6013</v>
      </c>
      <c r="E833">
        <f t="shared" si="24"/>
        <v>94</v>
      </c>
      <c r="F833">
        <f t="shared" si="25"/>
        <v>13</v>
      </c>
    </row>
    <row r="834" spans="1:6" x14ac:dyDescent="0.25">
      <c r="A834" s="1">
        <v>6176</v>
      </c>
      <c r="B834">
        <v>6014</v>
      </c>
      <c r="E834">
        <f t="shared" ref="E834:E897" si="26">IF(A834&gt;=6000, A834-6000, A834+1000)</f>
        <v>176</v>
      </c>
      <c r="F834">
        <f t="shared" ref="F834:F897" si="27">IF(B834&gt;=6000, B834-6000, B834+1000)</f>
        <v>14</v>
      </c>
    </row>
    <row r="835" spans="1:6" x14ac:dyDescent="0.25">
      <c r="A835" s="1">
        <v>6184</v>
      </c>
      <c r="B835">
        <v>6014</v>
      </c>
      <c r="E835">
        <f t="shared" si="26"/>
        <v>184</v>
      </c>
      <c r="F835">
        <f t="shared" si="27"/>
        <v>14</v>
      </c>
    </row>
    <row r="836" spans="1:6" x14ac:dyDescent="0.25">
      <c r="A836" s="1">
        <v>6064</v>
      </c>
      <c r="B836">
        <v>6014</v>
      </c>
      <c r="E836">
        <f t="shared" si="26"/>
        <v>64</v>
      </c>
      <c r="F836">
        <f t="shared" si="27"/>
        <v>14</v>
      </c>
    </row>
    <row r="837" spans="1:6" x14ac:dyDescent="0.25">
      <c r="A837" s="1">
        <v>6100</v>
      </c>
      <c r="B837">
        <v>6017</v>
      </c>
      <c r="E837">
        <f t="shared" si="26"/>
        <v>100</v>
      </c>
      <c r="F837">
        <f t="shared" si="27"/>
        <v>17</v>
      </c>
    </row>
    <row r="838" spans="1:6" x14ac:dyDescent="0.25">
      <c r="A838" s="1">
        <v>6063</v>
      </c>
      <c r="B838">
        <v>6018</v>
      </c>
      <c r="E838">
        <f t="shared" si="26"/>
        <v>63</v>
      </c>
      <c r="F838">
        <f t="shared" si="27"/>
        <v>18</v>
      </c>
    </row>
    <row r="839" spans="1:6" x14ac:dyDescent="0.25">
      <c r="A839" s="1">
        <v>6180</v>
      </c>
      <c r="B839">
        <v>6023</v>
      </c>
      <c r="E839">
        <f t="shared" si="26"/>
        <v>180</v>
      </c>
      <c r="F839">
        <f t="shared" si="27"/>
        <v>23</v>
      </c>
    </row>
    <row r="840" spans="1:6" x14ac:dyDescent="0.25">
      <c r="A840" s="1">
        <v>6022</v>
      </c>
      <c r="B840">
        <v>6023</v>
      </c>
      <c r="E840">
        <f t="shared" si="26"/>
        <v>22</v>
      </c>
      <c r="F840">
        <f t="shared" si="27"/>
        <v>23</v>
      </c>
    </row>
    <row r="841" spans="1:6" x14ac:dyDescent="0.25">
      <c r="A841" s="1">
        <v>6085</v>
      </c>
      <c r="B841">
        <v>6021</v>
      </c>
      <c r="E841">
        <f t="shared" si="26"/>
        <v>85</v>
      </c>
      <c r="F841">
        <f t="shared" si="27"/>
        <v>21</v>
      </c>
    </row>
    <row r="842" spans="1:6" x14ac:dyDescent="0.25">
      <c r="A842" s="1">
        <v>6174</v>
      </c>
      <c r="B842">
        <v>6185</v>
      </c>
      <c r="E842">
        <f t="shared" si="26"/>
        <v>174</v>
      </c>
      <c r="F842">
        <f t="shared" si="27"/>
        <v>185</v>
      </c>
    </row>
    <row r="843" spans="1:6" x14ac:dyDescent="0.25">
      <c r="A843" s="1">
        <v>6191</v>
      </c>
      <c r="B843">
        <v>6185</v>
      </c>
      <c r="E843">
        <f t="shared" si="26"/>
        <v>191</v>
      </c>
      <c r="F843">
        <f t="shared" si="27"/>
        <v>185</v>
      </c>
    </row>
    <row r="844" spans="1:6" x14ac:dyDescent="0.25">
      <c r="A844" s="1">
        <v>6103</v>
      </c>
      <c r="B844">
        <v>6187</v>
      </c>
      <c r="E844">
        <f t="shared" si="26"/>
        <v>103</v>
      </c>
      <c r="F844">
        <f t="shared" si="27"/>
        <v>187</v>
      </c>
    </row>
    <row r="845" spans="1:6" x14ac:dyDescent="0.25">
      <c r="A845" s="1">
        <v>6023</v>
      </c>
      <c r="B845">
        <v>6187</v>
      </c>
      <c r="E845">
        <f t="shared" si="26"/>
        <v>23</v>
      </c>
      <c r="F845">
        <f t="shared" si="27"/>
        <v>187</v>
      </c>
    </row>
    <row r="846" spans="1:6" x14ac:dyDescent="0.25">
      <c r="A846" s="1">
        <v>6183</v>
      </c>
      <c r="B846">
        <v>6189</v>
      </c>
      <c r="E846">
        <f t="shared" si="26"/>
        <v>183</v>
      </c>
      <c r="F846">
        <f t="shared" si="27"/>
        <v>189</v>
      </c>
    </row>
    <row r="847" spans="1:6" x14ac:dyDescent="0.25">
      <c r="A847" s="1">
        <v>6082</v>
      </c>
      <c r="B847">
        <v>6189</v>
      </c>
      <c r="E847">
        <f t="shared" si="26"/>
        <v>82</v>
      </c>
      <c r="F847">
        <f t="shared" si="27"/>
        <v>189</v>
      </c>
    </row>
    <row r="848" spans="1:6" x14ac:dyDescent="0.25">
      <c r="A848" s="1">
        <v>6055</v>
      </c>
      <c r="B848">
        <v>6188</v>
      </c>
      <c r="E848">
        <f t="shared" si="26"/>
        <v>55</v>
      </c>
      <c r="F848">
        <f t="shared" si="27"/>
        <v>188</v>
      </c>
    </row>
    <row r="849" spans="1:6" x14ac:dyDescent="0.25">
      <c r="A849" s="1">
        <v>6188</v>
      </c>
      <c r="B849">
        <v>6192</v>
      </c>
      <c r="E849">
        <f t="shared" si="26"/>
        <v>188</v>
      </c>
      <c r="F849">
        <f t="shared" si="27"/>
        <v>192</v>
      </c>
    </row>
    <row r="850" spans="1:6" x14ac:dyDescent="0.25">
      <c r="A850" s="1">
        <v>6178</v>
      </c>
      <c r="B850">
        <v>6192</v>
      </c>
      <c r="E850">
        <f t="shared" si="26"/>
        <v>178</v>
      </c>
      <c r="F850">
        <f t="shared" si="27"/>
        <v>192</v>
      </c>
    </row>
    <row r="851" spans="1:6" x14ac:dyDescent="0.25">
      <c r="A851" s="1">
        <v>6068</v>
      </c>
      <c r="B851">
        <v>6183</v>
      </c>
      <c r="E851">
        <f t="shared" si="26"/>
        <v>68</v>
      </c>
      <c r="F851">
        <f t="shared" si="27"/>
        <v>183</v>
      </c>
    </row>
    <row r="852" spans="1:6" x14ac:dyDescent="0.25">
      <c r="A852" s="1">
        <v>6192</v>
      </c>
      <c r="B852">
        <v>6183</v>
      </c>
      <c r="E852">
        <f t="shared" si="26"/>
        <v>192</v>
      </c>
      <c r="F852">
        <f t="shared" si="27"/>
        <v>183</v>
      </c>
    </row>
    <row r="853" spans="1:6" x14ac:dyDescent="0.25">
      <c r="A853" s="1">
        <v>6089</v>
      </c>
      <c r="B853">
        <v>6118</v>
      </c>
      <c r="E853">
        <f t="shared" si="26"/>
        <v>89</v>
      </c>
      <c r="F853">
        <f t="shared" si="27"/>
        <v>118</v>
      </c>
    </row>
    <row r="854" spans="1:6" x14ac:dyDescent="0.25">
      <c r="A854" s="1">
        <v>6014</v>
      </c>
      <c r="B854">
        <v>6183</v>
      </c>
      <c r="E854">
        <f t="shared" si="26"/>
        <v>14</v>
      </c>
      <c r="F854">
        <f t="shared" si="27"/>
        <v>183</v>
      </c>
    </row>
    <row r="855" spans="1:6" x14ac:dyDescent="0.25">
      <c r="A855" s="1">
        <v>6093</v>
      </c>
      <c r="B855">
        <v>6177</v>
      </c>
      <c r="E855">
        <f t="shared" si="26"/>
        <v>93</v>
      </c>
      <c r="F855">
        <f t="shared" si="27"/>
        <v>177</v>
      </c>
    </row>
    <row r="856" spans="1:6" x14ac:dyDescent="0.25">
      <c r="A856" s="1">
        <v>6104</v>
      </c>
      <c r="B856">
        <v>6177</v>
      </c>
      <c r="E856">
        <f t="shared" si="26"/>
        <v>104</v>
      </c>
      <c r="F856">
        <f t="shared" si="27"/>
        <v>177</v>
      </c>
    </row>
    <row r="857" spans="1:6" x14ac:dyDescent="0.25">
      <c r="A857" s="1">
        <v>6181</v>
      </c>
      <c r="B857">
        <v>6177</v>
      </c>
      <c r="E857">
        <f t="shared" si="26"/>
        <v>181</v>
      </c>
      <c r="F857">
        <f t="shared" si="27"/>
        <v>177</v>
      </c>
    </row>
    <row r="858" spans="1:6" x14ac:dyDescent="0.25">
      <c r="A858" s="1">
        <v>6007</v>
      </c>
      <c r="B858">
        <v>6055</v>
      </c>
      <c r="E858">
        <f t="shared" si="26"/>
        <v>7</v>
      </c>
      <c r="F858">
        <f t="shared" si="27"/>
        <v>55</v>
      </c>
    </row>
    <row r="859" spans="1:6" x14ac:dyDescent="0.25">
      <c r="A859" s="1">
        <v>6168</v>
      </c>
      <c r="B859">
        <v>6055</v>
      </c>
      <c r="E859">
        <f t="shared" si="26"/>
        <v>168</v>
      </c>
      <c r="F859">
        <f t="shared" si="27"/>
        <v>55</v>
      </c>
    </row>
    <row r="860" spans="1:6" x14ac:dyDescent="0.25">
      <c r="A860" t="s">
        <v>0</v>
      </c>
      <c r="B860">
        <v>6179</v>
      </c>
      <c r="E860" t="e">
        <f t="shared" si="26"/>
        <v>#VALUE!</v>
      </c>
      <c r="F860">
        <f t="shared" si="27"/>
        <v>179</v>
      </c>
    </row>
    <row r="861" spans="1:6" x14ac:dyDescent="0.25">
      <c r="A861" t="s">
        <v>0</v>
      </c>
      <c r="B861">
        <v>6179</v>
      </c>
      <c r="E861" t="e">
        <f t="shared" si="26"/>
        <v>#VALUE!</v>
      </c>
      <c r="F861">
        <f t="shared" si="27"/>
        <v>179</v>
      </c>
    </row>
    <row r="862" spans="1:6" x14ac:dyDescent="0.25">
      <c r="A862" t="s">
        <v>0</v>
      </c>
      <c r="B862">
        <v>6100</v>
      </c>
      <c r="E862" t="e">
        <f t="shared" si="26"/>
        <v>#VALUE!</v>
      </c>
      <c r="F862">
        <f t="shared" si="27"/>
        <v>100</v>
      </c>
    </row>
    <row r="863" spans="1:6" x14ac:dyDescent="0.25">
      <c r="A863" t="s">
        <v>0</v>
      </c>
      <c r="B863">
        <v>6100</v>
      </c>
      <c r="E863" t="e">
        <f t="shared" si="26"/>
        <v>#VALUE!</v>
      </c>
      <c r="F863">
        <f t="shared" si="27"/>
        <v>100</v>
      </c>
    </row>
    <row r="864" spans="1:6" x14ac:dyDescent="0.25">
      <c r="A864" t="s">
        <v>0</v>
      </c>
      <c r="B864">
        <v>6180</v>
      </c>
      <c r="E864" t="e">
        <f t="shared" si="26"/>
        <v>#VALUE!</v>
      </c>
      <c r="F864">
        <f t="shared" si="27"/>
        <v>180</v>
      </c>
    </row>
    <row r="865" spans="2:6" x14ac:dyDescent="0.25">
      <c r="B865">
        <v>6180</v>
      </c>
      <c r="E865">
        <f t="shared" si="26"/>
        <v>1000</v>
      </c>
      <c r="F865">
        <f t="shared" si="27"/>
        <v>180</v>
      </c>
    </row>
    <row r="866" spans="2:6" x14ac:dyDescent="0.25">
      <c r="B866">
        <v>6065</v>
      </c>
      <c r="E866">
        <f t="shared" si="26"/>
        <v>1000</v>
      </c>
      <c r="F866">
        <f t="shared" si="27"/>
        <v>65</v>
      </c>
    </row>
    <row r="867" spans="2:6" x14ac:dyDescent="0.25">
      <c r="B867">
        <v>6065</v>
      </c>
      <c r="E867">
        <f t="shared" si="26"/>
        <v>1000</v>
      </c>
      <c r="F867">
        <f t="shared" si="27"/>
        <v>65</v>
      </c>
    </row>
    <row r="868" spans="2:6" x14ac:dyDescent="0.25">
      <c r="B868">
        <v>6065</v>
      </c>
      <c r="E868">
        <f t="shared" si="26"/>
        <v>1000</v>
      </c>
      <c r="F868">
        <f t="shared" si="27"/>
        <v>65</v>
      </c>
    </row>
    <row r="869" spans="2:6" x14ac:dyDescent="0.25">
      <c r="B869">
        <v>6059</v>
      </c>
      <c r="E869">
        <f t="shared" si="26"/>
        <v>1000</v>
      </c>
      <c r="F869">
        <f t="shared" si="27"/>
        <v>59</v>
      </c>
    </row>
    <row r="870" spans="2:6" x14ac:dyDescent="0.25">
      <c r="B870">
        <v>6059</v>
      </c>
      <c r="E870">
        <f t="shared" si="26"/>
        <v>1000</v>
      </c>
      <c r="F870">
        <f t="shared" si="27"/>
        <v>59</v>
      </c>
    </row>
    <row r="871" spans="2:6" x14ac:dyDescent="0.25">
      <c r="B871">
        <v>6061</v>
      </c>
      <c r="E871">
        <f t="shared" si="26"/>
        <v>1000</v>
      </c>
      <c r="F871">
        <f t="shared" si="27"/>
        <v>61</v>
      </c>
    </row>
    <row r="872" spans="2:6" x14ac:dyDescent="0.25">
      <c r="B872">
        <v>6063</v>
      </c>
      <c r="E872">
        <f t="shared" si="26"/>
        <v>1000</v>
      </c>
      <c r="F872">
        <f t="shared" si="27"/>
        <v>63</v>
      </c>
    </row>
    <row r="873" spans="2:6" x14ac:dyDescent="0.25">
      <c r="B873">
        <v>6063</v>
      </c>
      <c r="E873">
        <f t="shared" si="26"/>
        <v>1000</v>
      </c>
      <c r="F873">
        <f t="shared" si="27"/>
        <v>63</v>
      </c>
    </row>
    <row r="874" spans="2:6" x14ac:dyDescent="0.25">
      <c r="B874">
        <v>6064</v>
      </c>
      <c r="E874">
        <f t="shared" si="26"/>
        <v>1000</v>
      </c>
      <c r="F874">
        <f t="shared" si="27"/>
        <v>64</v>
      </c>
    </row>
    <row r="875" spans="2:6" x14ac:dyDescent="0.25">
      <c r="B875">
        <v>6064</v>
      </c>
      <c r="E875">
        <f t="shared" si="26"/>
        <v>1000</v>
      </c>
      <c r="F875">
        <f t="shared" si="27"/>
        <v>64</v>
      </c>
    </row>
    <row r="876" spans="2:6" x14ac:dyDescent="0.25">
      <c r="B876">
        <v>6104</v>
      </c>
      <c r="E876">
        <f t="shared" si="26"/>
        <v>1000</v>
      </c>
      <c r="F876">
        <f t="shared" si="27"/>
        <v>104</v>
      </c>
    </row>
    <row r="877" spans="2:6" x14ac:dyDescent="0.25">
      <c r="B877">
        <v>6179</v>
      </c>
      <c r="E877">
        <f t="shared" si="26"/>
        <v>1000</v>
      </c>
      <c r="F877">
        <f t="shared" si="27"/>
        <v>179</v>
      </c>
    </row>
    <row r="878" spans="2:6" x14ac:dyDescent="0.25">
      <c r="B878">
        <v>6069</v>
      </c>
      <c r="E878">
        <f t="shared" si="26"/>
        <v>1000</v>
      </c>
      <c r="F878">
        <f t="shared" si="27"/>
        <v>69</v>
      </c>
    </row>
    <row r="879" spans="2:6" x14ac:dyDescent="0.25">
      <c r="B879">
        <v>6069</v>
      </c>
      <c r="E879">
        <f t="shared" si="26"/>
        <v>1000</v>
      </c>
      <c r="F879">
        <f t="shared" si="27"/>
        <v>69</v>
      </c>
    </row>
    <row r="880" spans="2:6" x14ac:dyDescent="0.25">
      <c r="B880">
        <v>6175</v>
      </c>
      <c r="E880">
        <f t="shared" si="26"/>
        <v>1000</v>
      </c>
      <c r="F880">
        <f t="shared" si="27"/>
        <v>175</v>
      </c>
    </row>
    <row r="881" spans="2:6" x14ac:dyDescent="0.25">
      <c r="B881">
        <v>6175</v>
      </c>
      <c r="E881">
        <f t="shared" si="26"/>
        <v>1000</v>
      </c>
      <c r="F881">
        <f t="shared" si="27"/>
        <v>175</v>
      </c>
    </row>
    <row r="882" spans="2:6" x14ac:dyDescent="0.25">
      <c r="B882">
        <v>6088</v>
      </c>
      <c r="E882">
        <f t="shared" si="26"/>
        <v>1000</v>
      </c>
      <c r="F882">
        <f t="shared" si="27"/>
        <v>88</v>
      </c>
    </row>
    <row r="883" spans="2:6" x14ac:dyDescent="0.25">
      <c r="B883">
        <v>6088</v>
      </c>
      <c r="E883">
        <f t="shared" si="26"/>
        <v>1000</v>
      </c>
      <c r="F883">
        <f t="shared" si="27"/>
        <v>88</v>
      </c>
    </row>
    <row r="884" spans="2:6" x14ac:dyDescent="0.25">
      <c r="B884">
        <v>6091</v>
      </c>
      <c r="E884">
        <f t="shared" si="26"/>
        <v>1000</v>
      </c>
      <c r="F884">
        <f t="shared" si="27"/>
        <v>91</v>
      </c>
    </row>
    <row r="885" spans="2:6" x14ac:dyDescent="0.25">
      <c r="B885">
        <v>6092</v>
      </c>
      <c r="E885">
        <f t="shared" si="26"/>
        <v>1000</v>
      </c>
      <c r="F885">
        <f t="shared" si="27"/>
        <v>92</v>
      </c>
    </row>
    <row r="886" spans="2:6" x14ac:dyDescent="0.25">
      <c r="B886">
        <v>6093</v>
      </c>
      <c r="E886">
        <f t="shared" si="26"/>
        <v>1000</v>
      </c>
      <c r="F886">
        <f t="shared" si="27"/>
        <v>93</v>
      </c>
    </row>
    <row r="887" spans="2:6" x14ac:dyDescent="0.25">
      <c r="B887">
        <v>6093</v>
      </c>
      <c r="E887">
        <f t="shared" si="26"/>
        <v>1000</v>
      </c>
      <c r="F887">
        <f t="shared" si="27"/>
        <v>93</v>
      </c>
    </row>
    <row r="888" spans="2:6" x14ac:dyDescent="0.25">
      <c r="B888">
        <v>6086</v>
      </c>
      <c r="E888">
        <f t="shared" si="26"/>
        <v>1000</v>
      </c>
      <c r="F888">
        <f t="shared" si="27"/>
        <v>86</v>
      </c>
    </row>
    <row r="889" spans="2:6" x14ac:dyDescent="0.25">
      <c r="B889">
        <v>6086</v>
      </c>
      <c r="E889">
        <f t="shared" si="26"/>
        <v>1000</v>
      </c>
      <c r="F889">
        <f t="shared" si="27"/>
        <v>86</v>
      </c>
    </row>
    <row r="890" spans="2:6" x14ac:dyDescent="0.25">
      <c r="B890">
        <v>6085</v>
      </c>
      <c r="E890">
        <f t="shared" si="26"/>
        <v>1000</v>
      </c>
      <c r="F890">
        <f t="shared" si="27"/>
        <v>85</v>
      </c>
    </row>
    <row r="891" spans="2:6" x14ac:dyDescent="0.25">
      <c r="B891">
        <v>6172</v>
      </c>
      <c r="E891">
        <f t="shared" si="26"/>
        <v>1000</v>
      </c>
      <c r="F891">
        <f t="shared" si="27"/>
        <v>172</v>
      </c>
    </row>
    <row r="892" spans="2:6" x14ac:dyDescent="0.25">
      <c r="B892">
        <v>6172</v>
      </c>
      <c r="E892">
        <f t="shared" si="26"/>
        <v>1000</v>
      </c>
      <c r="F892">
        <f t="shared" si="27"/>
        <v>172</v>
      </c>
    </row>
    <row r="893" spans="2:6" x14ac:dyDescent="0.25">
      <c r="B893">
        <v>6172</v>
      </c>
      <c r="E893">
        <f t="shared" si="26"/>
        <v>1000</v>
      </c>
      <c r="F893">
        <f t="shared" si="27"/>
        <v>172</v>
      </c>
    </row>
    <row r="894" spans="2:6" x14ac:dyDescent="0.25">
      <c r="B894">
        <v>6072</v>
      </c>
      <c r="E894">
        <f t="shared" si="26"/>
        <v>1000</v>
      </c>
      <c r="F894">
        <f t="shared" si="27"/>
        <v>72</v>
      </c>
    </row>
    <row r="895" spans="2:6" x14ac:dyDescent="0.25">
      <c r="B895">
        <v>6072</v>
      </c>
      <c r="E895">
        <f t="shared" si="26"/>
        <v>1000</v>
      </c>
      <c r="F895">
        <f t="shared" si="27"/>
        <v>72</v>
      </c>
    </row>
    <row r="896" spans="2:6" x14ac:dyDescent="0.25">
      <c r="B896">
        <v>6072</v>
      </c>
      <c r="E896">
        <f t="shared" si="26"/>
        <v>1000</v>
      </c>
      <c r="F896">
        <f t="shared" si="27"/>
        <v>72</v>
      </c>
    </row>
    <row r="897" spans="2:6" x14ac:dyDescent="0.25">
      <c r="B897">
        <v>6082</v>
      </c>
      <c r="E897">
        <f t="shared" si="26"/>
        <v>1000</v>
      </c>
      <c r="F897">
        <f t="shared" si="27"/>
        <v>82</v>
      </c>
    </row>
    <row r="898" spans="2:6" x14ac:dyDescent="0.25">
      <c r="B898">
        <v>6082</v>
      </c>
      <c r="E898">
        <f t="shared" ref="E898:E902" si="28">IF(A898&gt;=6000, A898-6000, A898+1000)</f>
        <v>1000</v>
      </c>
      <c r="F898">
        <f t="shared" ref="F898:F902" si="29">IF(B898&gt;=6000, B898-6000, B898+1000)</f>
        <v>82</v>
      </c>
    </row>
    <row r="899" spans="2:6" x14ac:dyDescent="0.25">
      <c r="B899">
        <v>6080</v>
      </c>
      <c r="E899">
        <f t="shared" si="28"/>
        <v>1000</v>
      </c>
      <c r="F899">
        <f t="shared" si="29"/>
        <v>80</v>
      </c>
    </row>
    <row r="900" spans="2:6" x14ac:dyDescent="0.25">
      <c r="B900">
        <v>6080</v>
      </c>
      <c r="E900">
        <f t="shared" si="28"/>
        <v>1000</v>
      </c>
      <c r="F900">
        <f t="shared" si="29"/>
        <v>80</v>
      </c>
    </row>
    <row r="901" spans="2:6" x14ac:dyDescent="0.25">
      <c r="B901">
        <v>6168</v>
      </c>
      <c r="E901">
        <f t="shared" si="28"/>
        <v>1000</v>
      </c>
      <c r="F901">
        <f t="shared" si="29"/>
        <v>168</v>
      </c>
    </row>
    <row r="902" spans="2:6" x14ac:dyDescent="0.25">
      <c r="B902">
        <v>6168</v>
      </c>
      <c r="E902">
        <f t="shared" si="28"/>
        <v>1000</v>
      </c>
      <c r="F902">
        <f t="shared" si="29"/>
        <v>168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Saklani</dc:creator>
  <cp:lastModifiedBy>Ayush Saklani</cp:lastModifiedBy>
  <dcterms:created xsi:type="dcterms:W3CDTF">2015-06-05T18:17:20Z</dcterms:created>
  <dcterms:modified xsi:type="dcterms:W3CDTF">2024-07-10T14:05:36Z</dcterms:modified>
</cp:coreProperties>
</file>