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dj\Documents\"/>
    </mc:Choice>
  </mc:AlternateContent>
  <bookViews>
    <workbookView xWindow="0" yWindow="0" windowWidth="16815" windowHeight="7755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Sheet1!$C$1:$C$1153</c:f>
              <c:numCache>
                <c:formatCode>General</c:formatCode>
                <c:ptCount val="1153"/>
                <c:pt idx="0">
                  <c:v>1650</c:v>
                </c:pt>
                <c:pt idx="2">
                  <c:v>1650</c:v>
                </c:pt>
                <c:pt idx="4">
                  <c:v>1650</c:v>
                </c:pt>
                <c:pt idx="6">
                  <c:v>1650</c:v>
                </c:pt>
                <c:pt idx="8">
                  <c:v>1650</c:v>
                </c:pt>
                <c:pt idx="10">
                  <c:v>1650</c:v>
                </c:pt>
                <c:pt idx="12">
                  <c:v>1650</c:v>
                </c:pt>
                <c:pt idx="14">
                  <c:v>1650</c:v>
                </c:pt>
                <c:pt idx="16">
                  <c:v>1650</c:v>
                </c:pt>
                <c:pt idx="18">
                  <c:v>1650</c:v>
                </c:pt>
                <c:pt idx="20">
                  <c:v>1650</c:v>
                </c:pt>
                <c:pt idx="22">
                  <c:v>1650</c:v>
                </c:pt>
                <c:pt idx="24">
                  <c:v>1650</c:v>
                </c:pt>
                <c:pt idx="26">
                  <c:v>1650</c:v>
                </c:pt>
                <c:pt idx="28">
                  <c:v>1650</c:v>
                </c:pt>
                <c:pt idx="30">
                  <c:v>1650</c:v>
                </c:pt>
                <c:pt idx="32">
                  <c:v>1650</c:v>
                </c:pt>
                <c:pt idx="34">
                  <c:v>1650</c:v>
                </c:pt>
                <c:pt idx="36">
                  <c:v>1650</c:v>
                </c:pt>
                <c:pt idx="38">
                  <c:v>1650</c:v>
                </c:pt>
                <c:pt idx="40">
                  <c:v>1650</c:v>
                </c:pt>
                <c:pt idx="42">
                  <c:v>1650</c:v>
                </c:pt>
                <c:pt idx="44">
                  <c:v>1650</c:v>
                </c:pt>
                <c:pt idx="46">
                  <c:v>1650</c:v>
                </c:pt>
                <c:pt idx="48">
                  <c:v>1650</c:v>
                </c:pt>
                <c:pt idx="50">
                  <c:v>1650</c:v>
                </c:pt>
                <c:pt idx="52">
                  <c:v>1650</c:v>
                </c:pt>
                <c:pt idx="54">
                  <c:v>1650</c:v>
                </c:pt>
                <c:pt idx="56">
                  <c:v>1650</c:v>
                </c:pt>
                <c:pt idx="58">
                  <c:v>1650</c:v>
                </c:pt>
                <c:pt idx="60">
                  <c:v>1650</c:v>
                </c:pt>
                <c:pt idx="62">
                  <c:v>1650</c:v>
                </c:pt>
                <c:pt idx="64">
                  <c:v>1650</c:v>
                </c:pt>
                <c:pt idx="66">
                  <c:v>1650</c:v>
                </c:pt>
                <c:pt idx="68">
                  <c:v>1650</c:v>
                </c:pt>
                <c:pt idx="70">
                  <c:v>1650</c:v>
                </c:pt>
                <c:pt idx="72">
                  <c:v>1650</c:v>
                </c:pt>
                <c:pt idx="74">
                  <c:v>1650</c:v>
                </c:pt>
                <c:pt idx="76">
                  <c:v>1650</c:v>
                </c:pt>
                <c:pt idx="78">
                  <c:v>1750</c:v>
                </c:pt>
                <c:pt idx="80">
                  <c:v>1750</c:v>
                </c:pt>
                <c:pt idx="82">
                  <c:v>1750</c:v>
                </c:pt>
                <c:pt idx="84">
                  <c:v>1750</c:v>
                </c:pt>
                <c:pt idx="86">
                  <c:v>1750</c:v>
                </c:pt>
                <c:pt idx="88">
                  <c:v>1750</c:v>
                </c:pt>
                <c:pt idx="90">
                  <c:v>1750</c:v>
                </c:pt>
                <c:pt idx="92">
                  <c:v>1750</c:v>
                </c:pt>
                <c:pt idx="94">
                  <c:v>1750</c:v>
                </c:pt>
                <c:pt idx="96">
                  <c:v>1750</c:v>
                </c:pt>
                <c:pt idx="98">
                  <c:v>1750</c:v>
                </c:pt>
                <c:pt idx="100">
                  <c:v>1750</c:v>
                </c:pt>
                <c:pt idx="102">
                  <c:v>1750</c:v>
                </c:pt>
                <c:pt idx="104">
                  <c:v>1750</c:v>
                </c:pt>
                <c:pt idx="106">
                  <c:v>1750</c:v>
                </c:pt>
                <c:pt idx="108">
                  <c:v>1750</c:v>
                </c:pt>
                <c:pt idx="110">
                  <c:v>1750</c:v>
                </c:pt>
                <c:pt idx="112">
                  <c:v>1750</c:v>
                </c:pt>
                <c:pt idx="114">
                  <c:v>1750</c:v>
                </c:pt>
                <c:pt idx="116">
                  <c:v>1750</c:v>
                </c:pt>
                <c:pt idx="118">
                  <c:v>1750</c:v>
                </c:pt>
                <c:pt idx="120">
                  <c:v>1750</c:v>
                </c:pt>
                <c:pt idx="122">
                  <c:v>1750</c:v>
                </c:pt>
                <c:pt idx="124">
                  <c:v>1750</c:v>
                </c:pt>
                <c:pt idx="126">
                  <c:v>1750</c:v>
                </c:pt>
                <c:pt idx="128">
                  <c:v>1750</c:v>
                </c:pt>
                <c:pt idx="130">
                  <c:v>1750</c:v>
                </c:pt>
                <c:pt idx="132">
                  <c:v>1750</c:v>
                </c:pt>
                <c:pt idx="134">
                  <c:v>1750</c:v>
                </c:pt>
                <c:pt idx="136">
                  <c:v>1750</c:v>
                </c:pt>
                <c:pt idx="138">
                  <c:v>1750</c:v>
                </c:pt>
                <c:pt idx="140">
                  <c:v>1750</c:v>
                </c:pt>
                <c:pt idx="142">
                  <c:v>1750</c:v>
                </c:pt>
                <c:pt idx="144">
                  <c:v>1750</c:v>
                </c:pt>
                <c:pt idx="146">
                  <c:v>1750</c:v>
                </c:pt>
                <c:pt idx="148">
                  <c:v>1750</c:v>
                </c:pt>
                <c:pt idx="150">
                  <c:v>1750</c:v>
                </c:pt>
                <c:pt idx="152">
                  <c:v>1750</c:v>
                </c:pt>
                <c:pt idx="154">
                  <c:v>1750</c:v>
                </c:pt>
                <c:pt idx="156">
                  <c:v>1750</c:v>
                </c:pt>
                <c:pt idx="158">
                  <c:v>1750</c:v>
                </c:pt>
                <c:pt idx="160">
                  <c:v>1750</c:v>
                </c:pt>
                <c:pt idx="162">
                  <c:v>1750</c:v>
                </c:pt>
                <c:pt idx="164">
                  <c:v>1750</c:v>
                </c:pt>
                <c:pt idx="166">
                  <c:v>1750</c:v>
                </c:pt>
                <c:pt idx="168">
                  <c:v>1750</c:v>
                </c:pt>
                <c:pt idx="170">
                  <c:v>1750</c:v>
                </c:pt>
                <c:pt idx="172">
                  <c:v>1750</c:v>
                </c:pt>
                <c:pt idx="174">
                  <c:v>1750</c:v>
                </c:pt>
                <c:pt idx="176">
                  <c:v>1750</c:v>
                </c:pt>
                <c:pt idx="178">
                  <c:v>1750</c:v>
                </c:pt>
                <c:pt idx="180">
                  <c:v>1750</c:v>
                </c:pt>
                <c:pt idx="182">
                  <c:v>1750</c:v>
                </c:pt>
                <c:pt idx="184">
                  <c:v>1750</c:v>
                </c:pt>
                <c:pt idx="186">
                  <c:v>1750</c:v>
                </c:pt>
                <c:pt idx="188">
                  <c:v>1750</c:v>
                </c:pt>
                <c:pt idx="190">
                  <c:v>1750</c:v>
                </c:pt>
                <c:pt idx="192">
                  <c:v>1750</c:v>
                </c:pt>
                <c:pt idx="194">
                  <c:v>1750</c:v>
                </c:pt>
                <c:pt idx="196">
                  <c:v>1750</c:v>
                </c:pt>
                <c:pt idx="198">
                  <c:v>1750</c:v>
                </c:pt>
                <c:pt idx="200">
                  <c:v>1750</c:v>
                </c:pt>
                <c:pt idx="202">
                  <c:v>1750</c:v>
                </c:pt>
                <c:pt idx="204">
                  <c:v>1750</c:v>
                </c:pt>
                <c:pt idx="206">
                  <c:v>1750</c:v>
                </c:pt>
                <c:pt idx="208">
                  <c:v>1750</c:v>
                </c:pt>
                <c:pt idx="210">
                  <c:v>1750</c:v>
                </c:pt>
                <c:pt idx="212">
                  <c:v>1750</c:v>
                </c:pt>
                <c:pt idx="214">
                  <c:v>1750</c:v>
                </c:pt>
                <c:pt idx="216">
                  <c:v>1750</c:v>
                </c:pt>
                <c:pt idx="218">
                  <c:v>1750</c:v>
                </c:pt>
                <c:pt idx="220">
                  <c:v>1750</c:v>
                </c:pt>
                <c:pt idx="222">
                  <c:v>1750</c:v>
                </c:pt>
                <c:pt idx="224">
                  <c:v>1750</c:v>
                </c:pt>
                <c:pt idx="226">
                  <c:v>1750</c:v>
                </c:pt>
                <c:pt idx="228">
                  <c:v>1750</c:v>
                </c:pt>
                <c:pt idx="230">
                  <c:v>1750</c:v>
                </c:pt>
                <c:pt idx="232">
                  <c:v>1750</c:v>
                </c:pt>
                <c:pt idx="234">
                  <c:v>1750</c:v>
                </c:pt>
                <c:pt idx="236">
                  <c:v>1750</c:v>
                </c:pt>
                <c:pt idx="238">
                  <c:v>1750</c:v>
                </c:pt>
                <c:pt idx="240">
                  <c:v>1750</c:v>
                </c:pt>
                <c:pt idx="242">
                  <c:v>1750</c:v>
                </c:pt>
                <c:pt idx="244">
                  <c:v>1750</c:v>
                </c:pt>
                <c:pt idx="246">
                  <c:v>1750</c:v>
                </c:pt>
                <c:pt idx="248">
                  <c:v>1750</c:v>
                </c:pt>
                <c:pt idx="250">
                  <c:v>1750</c:v>
                </c:pt>
                <c:pt idx="252">
                  <c:v>1750</c:v>
                </c:pt>
                <c:pt idx="254">
                  <c:v>1750</c:v>
                </c:pt>
                <c:pt idx="256">
                  <c:v>1750</c:v>
                </c:pt>
                <c:pt idx="258">
                  <c:v>1750</c:v>
                </c:pt>
                <c:pt idx="260">
                  <c:v>1750</c:v>
                </c:pt>
                <c:pt idx="262">
                  <c:v>1750</c:v>
                </c:pt>
                <c:pt idx="264">
                  <c:v>1750</c:v>
                </c:pt>
                <c:pt idx="266">
                  <c:v>1750</c:v>
                </c:pt>
                <c:pt idx="268">
                  <c:v>1750</c:v>
                </c:pt>
                <c:pt idx="270">
                  <c:v>1750</c:v>
                </c:pt>
                <c:pt idx="272">
                  <c:v>1750</c:v>
                </c:pt>
                <c:pt idx="274">
                  <c:v>1750</c:v>
                </c:pt>
                <c:pt idx="276">
                  <c:v>1750</c:v>
                </c:pt>
                <c:pt idx="278">
                  <c:v>1750</c:v>
                </c:pt>
                <c:pt idx="280">
                  <c:v>1750</c:v>
                </c:pt>
                <c:pt idx="282">
                  <c:v>1750</c:v>
                </c:pt>
                <c:pt idx="284">
                  <c:v>1750</c:v>
                </c:pt>
                <c:pt idx="286">
                  <c:v>1750</c:v>
                </c:pt>
                <c:pt idx="288">
                  <c:v>1750</c:v>
                </c:pt>
                <c:pt idx="290">
                  <c:v>1750</c:v>
                </c:pt>
                <c:pt idx="292">
                  <c:v>1750</c:v>
                </c:pt>
                <c:pt idx="294">
                  <c:v>1750</c:v>
                </c:pt>
                <c:pt idx="296">
                  <c:v>1750</c:v>
                </c:pt>
                <c:pt idx="298">
                  <c:v>1750</c:v>
                </c:pt>
                <c:pt idx="300">
                  <c:v>1750</c:v>
                </c:pt>
                <c:pt idx="302">
                  <c:v>1750</c:v>
                </c:pt>
                <c:pt idx="304">
                  <c:v>1750</c:v>
                </c:pt>
                <c:pt idx="306">
                  <c:v>1750</c:v>
                </c:pt>
                <c:pt idx="308">
                  <c:v>1750</c:v>
                </c:pt>
                <c:pt idx="310">
                  <c:v>1750</c:v>
                </c:pt>
                <c:pt idx="312">
                  <c:v>1750</c:v>
                </c:pt>
                <c:pt idx="314">
                  <c:v>1750</c:v>
                </c:pt>
                <c:pt idx="316">
                  <c:v>1750</c:v>
                </c:pt>
                <c:pt idx="318">
                  <c:v>1750</c:v>
                </c:pt>
                <c:pt idx="320">
                  <c:v>1750</c:v>
                </c:pt>
                <c:pt idx="322">
                  <c:v>1750</c:v>
                </c:pt>
                <c:pt idx="324">
                  <c:v>1750</c:v>
                </c:pt>
                <c:pt idx="326">
                  <c:v>1750</c:v>
                </c:pt>
                <c:pt idx="328">
                  <c:v>1750</c:v>
                </c:pt>
                <c:pt idx="330">
                  <c:v>1750</c:v>
                </c:pt>
                <c:pt idx="332">
                  <c:v>1750</c:v>
                </c:pt>
                <c:pt idx="334">
                  <c:v>1750</c:v>
                </c:pt>
                <c:pt idx="336">
                  <c:v>1750</c:v>
                </c:pt>
                <c:pt idx="338">
                  <c:v>1750</c:v>
                </c:pt>
                <c:pt idx="340">
                  <c:v>1750</c:v>
                </c:pt>
                <c:pt idx="342">
                  <c:v>1750</c:v>
                </c:pt>
                <c:pt idx="344">
                  <c:v>1750</c:v>
                </c:pt>
                <c:pt idx="346">
                  <c:v>1750</c:v>
                </c:pt>
                <c:pt idx="348">
                  <c:v>1750</c:v>
                </c:pt>
                <c:pt idx="350">
                  <c:v>1750</c:v>
                </c:pt>
                <c:pt idx="352">
                  <c:v>1750</c:v>
                </c:pt>
                <c:pt idx="354">
                  <c:v>1750</c:v>
                </c:pt>
                <c:pt idx="356">
                  <c:v>1750</c:v>
                </c:pt>
                <c:pt idx="358">
                  <c:v>1750</c:v>
                </c:pt>
                <c:pt idx="360">
                  <c:v>1750</c:v>
                </c:pt>
                <c:pt idx="362">
                  <c:v>1750</c:v>
                </c:pt>
                <c:pt idx="364">
                  <c:v>1750</c:v>
                </c:pt>
                <c:pt idx="366">
                  <c:v>1750</c:v>
                </c:pt>
                <c:pt idx="368">
                  <c:v>1750</c:v>
                </c:pt>
                <c:pt idx="370">
                  <c:v>1750</c:v>
                </c:pt>
                <c:pt idx="372">
                  <c:v>1750</c:v>
                </c:pt>
                <c:pt idx="374">
                  <c:v>1750</c:v>
                </c:pt>
                <c:pt idx="376">
                  <c:v>1750</c:v>
                </c:pt>
                <c:pt idx="378">
                  <c:v>1750</c:v>
                </c:pt>
                <c:pt idx="380">
                  <c:v>1750</c:v>
                </c:pt>
                <c:pt idx="382">
                  <c:v>1750</c:v>
                </c:pt>
                <c:pt idx="384">
                  <c:v>1750</c:v>
                </c:pt>
                <c:pt idx="386">
                  <c:v>1750</c:v>
                </c:pt>
                <c:pt idx="388">
                  <c:v>1750</c:v>
                </c:pt>
                <c:pt idx="390">
                  <c:v>1750</c:v>
                </c:pt>
                <c:pt idx="392">
                  <c:v>1750</c:v>
                </c:pt>
                <c:pt idx="394">
                  <c:v>1750</c:v>
                </c:pt>
                <c:pt idx="396">
                  <c:v>1750</c:v>
                </c:pt>
                <c:pt idx="398">
                  <c:v>1750</c:v>
                </c:pt>
                <c:pt idx="400">
                  <c:v>1750</c:v>
                </c:pt>
                <c:pt idx="402">
                  <c:v>1750</c:v>
                </c:pt>
                <c:pt idx="404">
                  <c:v>1750</c:v>
                </c:pt>
                <c:pt idx="406">
                  <c:v>1750</c:v>
                </c:pt>
                <c:pt idx="408">
                  <c:v>1750</c:v>
                </c:pt>
                <c:pt idx="410">
                  <c:v>1750</c:v>
                </c:pt>
                <c:pt idx="412">
                  <c:v>1750</c:v>
                </c:pt>
                <c:pt idx="414">
                  <c:v>1750</c:v>
                </c:pt>
                <c:pt idx="416">
                  <c:v>1750</c:v>
                </c:pt>
                <c:pt idx="418">
                  <c:v>1750</c:v>
                </c:pt>
                <c:pt idx="420">
                  <c:v>1750</c:v>
                </c:pt>
                <c:pt idx="422">
                  <c:v>1750</c:v>
                </c:pt>
                <c:pt idx="424">
                  <c:v>1750</c:v>
                </c:pt>
                <c:pt idx="426">
                  <c:v>1750</c:v>
                </c:pt>
                <c:pt idx="428">
                  <c:v>1750</c:v>
                </c:pt>
                <c:pt idx="430">
                  <c:v>1750</c:v>
                </c:pt>
                <c:pt idx="432">
                  <c:v>1750</c:v>
                </c:pt>
                <c:pt idx="434">
                  <c:v>1750</c:v>
                </c:pt>
                <c:pt idx="436">
                  <c:v>1750</c:v>
                </c:pt>
                <c:pt idx="438">
                  <c:v>1750</c:v>
                </c:pt>
                <c:pt idx="440">
                  <c:v>1750</c:v>
                </c:pt>
                <c:pt idx="442">
                  <c:v>1750</c:v>
                </c:pt>
                <c:pt idx="444">
                  <c:v>1750</c:v>
                </c:pt>
                <c:pt idx="446">
                  <c:v>1750</c:v>
                </c:pt>
                <c:pt idx="448">
                  <c:v>1750</c:v>
                </c:pt>
                <c:pt idx="450">
                  <c:v>1750</c:v>
                </c:pt>
                <c:pt idx="452">
                  <c:v>1750</c:v>
                </c:pt>
                <c:pt idx="454">
                  <c:v>1750</c:v>
                </c:pt>
                <c:pt idx="456">
                  <c:v>1750</c:v>
                </c:pt>
                <c:pt idx="458">
                  <c:v>1750</c:v>
                </c:pt>
                <c:pt idx="460">
                  <c:v>1750</c:v>
                </c:pt>
                <c:pt idx="462">
                  <c:v>1750</c:v>
                </c:pt>
                <c:pt idx="464">
                  <c:v>1750</c:v>
                </c:pt>
                <c:pt idx="466">
                  <c:v>1750</c:v>
                </c:pt>
                <c:pt idx="468">
                  <c:v>1750</c:v>
                </c:pt>
                <c:pt idx="470">
                  <c:v>1750</c:v>
                </c:pt>
                <c:pt idx="472">
                  <c:v>1750</c:v>
                </c:pt>
                <c:pt idx="474">
                  <c:v>1750</c:v>
                </c:pt>
                <c:pt idx="476">
                  <c:v>1750</c:v>
                </c:pt>
                <c:pt idx="478">
                  <c:v>1650</c:v>
                </c:pt>
                <c:pt idx="480">
                  <c:v>1650</c:v>
                </c:pt>
                <c:pt idx="482">
                  <c:v>1650</c:v>
                </c:pt>
                <c:pt idx="484">
                  <c:v>1650</c:v>
                </c:pt>
                <c:pt idx="486">
                  <c:v>1650</c:v>
                </c:pt>
                <c:pt idx="488">
                  <c:v>1650</c:v>
                </c:pt>
                <c:pt idx="490">
                  <c:v>1650</c:v>
                </c:pt>
                <c:pt idx="492">
                  <c:v>1650</c:v>
                </c:pt>
                <c:pt idx="494">
                  <c:v>1650</c:v>
                </c:pt>
                <c:pt idx="496">
                  <c:v>1650</c:v>
                </c:pt>
                <c:pt idx="498">
                  <c:v>1650</c:v>
                </c:pt>
                <c:pt idx="500">
                  <c:v>1650</c:v>
                </c:pt>
                <c:pt idx="502">
                  <c:v>1650</c:v>
                </c:pt>
                <c:pt idx="504">
                  <c:v>1650</c:v>
                </c:pt>
                <c:pt idx="506">
                  <c:v>1650</c:v>
                </c:pt>
                <c:pt idx="508">
                  <c:v>1650</c:v>
                </c:pt>
                <c:pt idx="510">
                  <c:v>1650</c:v>
                </c:pt>
                <c:pt idx="512">
                  <c:v>1650</c:v>
                </c:pt>
                <c:pt idx="514">
                  <c:v>1650</c:v>
                </c:pt>
                <c:pt idx="516">
                  <c:v>1650</c:v>
                </c:pt>
                <c:pt idx="518">
                  <c:v>1650</c:v>
                </c:pt>
                <c:pt idx="520">
                  <c:v>1650</c:v>
                </c:pt>
                <c:pt idx="522">
                  <c:v>1650</c:v>
                </c:pt>
                <c:pt idx="524">
                  <c:v>1650</c:v>
                </c:pt>
                <c:pt idx="526">
                  <c:v>1650</c:v>
                </c:pt>
                <c:pt idx="528">
                  <c:v>1650</c:v>
                </c:pt>
                <c:pt idx="530">
                  <c:v>1650</c:v>
                </c:pt>
                <c:pt idx="532">
                  <c:v>1650</c:v>
                </c:pt>
                <c:pt idx="534">
                  <c:v>1650</c:v>
                </c:pt>
                <c:pt idx="536">
                  <c:v>1650</c:v>
                </c:pt>
                <c:pt idx="538">
                  <c:v>1650</c:v>
                </c:pt>
                <c:pt idx="540">
                  <c:v>1650</c:v>
                </c:pt>
                <c:pt idx="542">
                  <c:v>1650</c:v>
                </c:pt>
                <c:pt idx="544">
                  <c:v>1650</c:v>
                </c:pt>
                <c:pt idx="546">
                  <c:v>1650</c:v>
                </c:pt>
                <c:pt idx="548">
                  <c:v>1650</c:v>
                </c:pt>
                <c:pt idx="550">
                  <c:v>1650</c:v>
                </c:pt>
                <c:pt idx="552">
                  <c:v>1650</c:v>
                </c:pt>
                <c:pt idx="554">
                  <c:v>1650</c:v>
                </c:pt>
                <c:pt idx="556">
                  <c:v>1650</c:v>
                </c:pt>
                <c:pt idx="558">
                  <c:v>1650</c:v>
                </c:pt>
                <c:pt idx="560">
                  <c:v>1650</c:v>
                </c:pt>
                <c:pt idx="562">
                  <c:v>1650</c:v>
                </c:pt>
                <c:pt idx="564">
                  <c:v>1650</c:v>
                </c:pt>
                <c:pt idx="566">
                  <c:v>1650</c:v>
                </c:pt>
                <c:pt idx="568">
                  <c:v>1650</c:v>
                </c:pt>
                <c:pt idx="570">
                  <c:v>1650</c:v>
                </c:pt>
                <c:pt idx="572">
                  <c:v>1650</c:v>
                </c:pt>
                <c:pt idx="574">
                  <c:v>1650</c:v>
                </c:pt>
                <c:pt idx="576">
                  <c:v>1650</c:v>
                </c:pt>
                <c:pt idx="578">
                  <c:v>1650</c:v>
                </c:pt>
                <c:pt idx="580">
                  <c:v>1650</c:v>
                </c:pt>
                <c:pt idx="582">
                  <c:v>1650</c:v>
                </c:pt>
                <c:pt idx="584">
                  <c:v>1650</c:v>
                </c:pt>
                <c:pt idx="586">
                  <c:v>1650</c:v>
                </c:pt>
                <c:pt idx="588">
                  <c:v>1650</c:v>
                </c:pt>
                <c:pt idx="590">
                  <c:v>1650</c:v>
                </c:pt>
                <c:pt idx="592">
                  <c:v>1650</c:v>
                </c:pt>
                <c:pt idx="594">
                  <c:v>1650</c:v>
                </c:pt>
                <c:pt idx="596">
                  <c:v>1650</c:v>
                </c:pt>
                <c:pt idx="598">
                  <c:v>1650</c:v>
                </c:pt>
                <c:pt idx="600">
                  <c:v>1650</c:v>
                </c:pt>
                <c:pt idx="602">
                  <c:v>1650</c:v>
                </c:pt>
                <c:pt idx="604">
                  <c:v>1650</c:v>
                </c:pt>
                <c:pt idx="606">
                  <c:v>1650</c:v>
                </c:pt>
                <c:pt idx="608">
                  <c:v>1650</c:v>
                </c:pt>
                <c:pt idx="610">
                  <c:v>1650</c:v>
                </c:pt>
                <c:pt idx="612">
                  <c:v>1650</c:v>
                </c:pt>
                <c:pt idx="614">
                  <c:v>1650</c:v>
                </c:pt>
                <c:pt idx="616">
                  <c:v>1650</c:v>
                </c:pt>
                <c:pt idx="618">
                  <c:v>1650</c:v>
                </c:pt>
                <c:pt idx="620">
                  <c:v>1650</c:v>
                </c:pt>
                <c:pt idx="622">
                  <c:v>1650</c:v>
                </c:pt>
                <c:pt idx="624">
                  <c:v>1650</c:v>
                </c:pt>
                <c:pt idx="626">
                  <c:v>1650</c:v>
                </c:pt>
                <c:pt idx="628">
                  <c:v>1650</c:v>
                </c:pt>
                <c:pt idx="630">
                  <c:v>1650</c:v>
                </c:pt>
                <c:pt idx="632">
                  <c:v>1650</c:v>
                </c:pt>
                <c:pt idx="634">
                  <c:v>1650</c:v>
                </c:pt>
                <c:pt idx="636">
                  <c:v>1650</c:v>
                </c:pt>
                <c:pt idx="638">
                  <c:v>1650</c:v>
                </c:pt>
                <c:pt idx="640">
                  <c:v>1650</c:v>
                </c:pt>
                <c:pt idx="642">
                  <c:v>1650</c:v>
                </c:pt>
                <c:pt idx="644">
                  <c:v>1650</c:v>
                </c:pt>
                <c:pt idx="646">
                  <c:v>1650</c:v>
                </c:pt>
                <c:pt idx="648">
                  <c:v>1650</c:v>
                </c:pt>
                <c:pt idx="650">
                  <c:v>1650</c:v>
                </c:pt>
                <c:pt idx="652">
                  <c:v>1650</c:v>
                </c:pt>
                <c:pt idx="654">
                  <c:v>1650</c:v>
                </c:pt>
                <c:pt idx="656">
                  <c:v>1650</c:v>
                </c:pt>
                <c:pt idx="658">
                  <c:v>1650</c:v>
                </c:pt>
                <c:pt idx="660">
                  <c:v>1650</c:v>
                </c:pt>
                <c:pt idx="662">
                  <c:v>1650</c:v>
                </c:pt>
                <c:pt idx="664">
                  <c:v>1650</c:v>
                </c:pt>
                <c:pt idx="666">
                  <c:v>1650</c:v>
                </c:pt>
                <c:pt idx="668">
                  <c:v>1650</c:v>
                </c:pt>
                <c:pt idx="670">
                  <c:v>1650</c:v>
                </c:pt>
                <c:pt idx="672">
                  <c:v>1650</c:v>
                </c:pt>
                <c:pt idx="674">
                  <c:v>1650</c:v>
                </c:pt>
                <c:pt idx="676">
                  <c:v>1650</c:v>
                </c:pt>
                <c:pt idx="678">
                  <c:v>1650</c:v>
                </c:pt>
                <c:pt idx="680">
                  <c:v>1650</c:v>
                </c:pt>
                <c:pt idx="682">
                  <c:v>1650</c:v>
                </c:pt>
                <c:pt idx="684">
                  <c:v>1650</c:v>
                </c:pt>
                <c:pt idx="686">
                  <c:v>1650</c:v>
                </c:pt>
                <c:pt idx="688">
                  <c:v>1650</c:v>
                </c:pt>
                <c:pt idx="690">
                  <c:v>1650</c:v>
                </c:pt>
                <c:pt idx="692">
                  <c:v>1650</c:v>
                </c:pt>
                <c:pt idx="694">
                  <c:v>1650</c:v>
                </c:pt>
                <c:pt idx="696">
                  <c:v>1650</c:v>
                </c:pt>
                <c:pt idx="698">
                  <c:v>1650</c:v>
                </c:pt>
                <c:pt idx="700">
                  <c:v>1650</c:v>
                </c:pt>
                <c:pt idx="702">
                  <c:v>1650</c:v>
                </c:pt>
                <c:pt idx="704">
                  <c:v>1650</c:v>
                </c:pt>
                <c:pt idx="706">
                  <c:v>1650</c:v>
                </c:pt>
                <c:pt idx="708">
                  <c:v>1650</c:v>
                </c:pt>
                <c:pt idx="710">
                  <c:v>1650</c:v>
                </c:pt>
                <c:pt idx="712">
                  <c:v>1650</c:v>
                </c:pt>
                <c:pt idx="714">
                  <c:v>1650</c:v>
                </c:pt>
                <c:pt idx="716">
                  <c:v>1650</c:v>
                </c:pt>
                <c:pt idx="718">
                  <c:v>1650</c:v>
                </c:pt>
                <c:pt idx="720">
                  <c:v>1650</c:v>
                </c:pt>
                <c:pt idx="722">
                  <c:v>1650</c:v>
                </c:pt>
                <c:pt idx="724">
                  <c:v>1650</c:v>
                </c:pt>
                <c:pt idx="726">
                  <c:v>1650</c:v>
                </c:pt>
                <c:pt idx="728">
                  <c:v>1650</c:v>
                </c:pt>
                <c:pt idx="730">
                  <c:v>1650</c:v>
                </c:pt>
                <c:pt idx="732">
                  <c:v>1650</c:v>
                </c:pt>
                <c:pt idx="734">
                  <c:v>1650</c:v>
                </c:pt>
                <c:pt idx="736">
                  <c:v>1650</c:v>
                </c:pt>
                <c:pt idx="738">
                  <c:v>1650</c:v>
                </c:pt>
                <c:pt idx="740">
                  <c:v>1650</c:v>
                </c:pt>
                <c:pt idx="742">
                  <c:v>1650</c:v>
                </c:pt>
                <c:pt idx="744">
                  <c:v>1650</c:v>
                </c:pt>
                <c:pt idx="746">
                  <c:v>1650</c:v>
                </c:pt>
                <c:pt idx="748">
                  <c:v>1650</c:v>
                </c:pt>
                <c:pt idx="750">
                  <c:v>1650</c:v>
                </c:pt>
                <c:pt idx="752">
                  <c:v>1650</c:v>
                </c:pt>
                <c:pt idx="754">
                  <c:v>1650</c:v>
                </c:pt>
                <c:pt idx="756">
                  <c:v>1650</c:v>
                </c:pt>
                <c:pt idx="758">
                  <c:v>1550</c:v>
                </c:pt>
                <c:pt idx="760">
                  <c:v>1550</c:v>
                </c:pt>
                <c:pt idx="762">
                  <c:v>1550</c:v>
                </c:pt>
                <c:pt idx="764">
                  <c:v>1550</c:v>
                </c:pt>
                <c:pt idx="766">
                  <c:v>1550</c:v>
                </c:pt>
                <c:pt idx="768">
                  <c:v>1550</c:v>
                </c:pt>
                <c:pt idx="770">
                  <c:v>1550</c:v>
                </c:pt>
                <c:pt idx="772">
                  <c:v>1550</c:v>
                </c:pt>
                <c:pt idx="774">
                  <c:v>1550</c:v>
                </c:pt>
                <c:pt idx="776">
                  <c:v>1550</c:v>
                </c:pt>
                <c:pt idx="778">
                  <c:v>1550</c:v>
                </c:pt>
                <c:pt idx="780">
                  <c:v>1550</c:v>
                </c:pt>
                <c:pt idx="782">
                  <c:v>1550</c:v>
                </c:pt>
                <c:pt idx="784">
                  <c:v>1550</c:v>
                </c:pt>
                <c:pt idx="786">
                  <c:v>1550</c:v>
                </c:pt>
                <c:pt idx="788">
                  <c:v>1550</c:v>
                </c:pt>
                <c:pt idx="790">
                  <c:v>1550</c:v>
                </c:pt>
                <c:pt idx="792">
                  <c:v>1550</c:v>
                </c:pt>
                <c:pt idx="794">
                  <c:v>1550</c:v>
                </c:pt>
                <c:pt idx="796">
                  <c:v>1550</c:v>
                </c:pt>
                <c:pt idx="798">
                  <c:v>1550</c:v>
                </c:pt>
                <c:pt idx="800">
                  <c:v>1550</c:v>
                </c:pt>
                <c:pt idx="802">
                  <c:v>1550</c:v>
                </c:pt>
                <c:pt idx="804">
                  <c:v>1550</c:v>
                </c:pt>
                <c:pt idx="806">
                  <c:v>1550</c:v>
                </c:pt>
                <c:pt idx="808">
                  <c:v>1550</c:v>
                </c:pt>
                <c:pt idx="810">
                  <c:v>1550</c:v>
                </c:pt>
                <c:pt idx="812">
                  <c:v>1550</c:v>
                </c:pt>
                <c:pt idx="814">
                  <c:v>1550</c:v>
                </c:pt>
                <c:pt idx="816">
                  <c:v>1550</c:v>
                </c:pt>
                <c:pt idx="818">
                  <c:v>1550</c:v>
                </c:pt>
                <c:pt idx="820">
                  <c:v>1550</c:v>
                </c:pt>
                <c:pt idx="822">
                  <c:v>1550</c:v>
                </c:pt>
                <c:pt idx="824">
                  <c:v>1550</c:v>
                </c:pt>
                <c:pt idx="826">
                  <c:v>1550</c:v>
                </c:pt>
                <c:pt idx="828">
                  <c:v>1550</c:v>
                </c:pt>
                <c:pt idx="830">
                  <c:v>1550</c:v>
                </c:pt>
                <c:pt idx="832">
                  <c:v>1550</c:v>
                </c:pt>
                <c:pt idx="834">
                  <c:v>1550</c:v>
                </c:pt>
                <c:pt idx="836">
                  <c:v>1550</c:v>
                </c:pt>
                <c:pt idx="838">
                  <c:v>1550</c:v>
                </c:pt>
                <c:pt idx="840">
                  <c:v>1550</c:v>
                </c:pt>
                <c:pt idx="842">
                  <c:v>1550</c:v>
                </c:pt>
                <c:pt idx="844">
                  <c:v>1550</c:v>
                </c:pt>
                <c:pt idx="846">
                  <c:v>1550</c:v>
                </c:pt>
                <c:pt idx="848">
                  <c:v>1550</c:v>
                </c:pt>
                <c:pt idx="850">
                  <c:v>1550</c:v>
                </c:pt>
                <c:pt idx="852">
                  <c:v>1550</c:v>
                </c:pt>
                <c:pt idx="854">
                  <c:v>1550</c:v>
                </c:pt>
                <c:pt idx="856">
                  <c:v>1550</c:v>
                </c:pt>
                <c:pt idx="858">
                  <c:v>1550</c:v>
                </c:pt>
                <c:pt idx="860">
                  <c:v>1550</c:v>
                </c:pt>
                <c:pt idx="862">
                  <c:v>1550</c:v>
                </c:pt>
                <c:pt idx="864">
                  <c:v>1550</c:v>
                </c:pt>
                <c:pt idx="866">
                  <c:v>1550</c:v>
                </c:pt>
                <c:pt idx="868">
                  <c:v>1550</c:v>
                </c:pt>
                <c:pt idx="870">
                  <c:v>1550</c:v>
                </c:pt>
                <c:pt idx="872">
                  <c:v>1550</c:v>
                </c:pt>
                <c:pt idx="874">
                  <c:v>1550</c:v>
                </c:pt>
                <c:pt idx="876">
                  <c:v>1550</c:v>
                </c:pt>
                <c:pt idx="878">
                  <c:v>1550</c:v>
                </c:pt>
                <c:pt idx="880">
                  <c:v>1550</c:v>
                </c:pt>
                <c:pt idx="882">
                  <c:v>1550</c:v>
                </c:pt>
                <c:pt idx="884">
                  <c:v>1550</c:v>
                </c:pt>
                <c:pt idx="886">
                  <c:v>1550</c:v>
                </c:pt>
                <c:pt idx="888">
                  <c:v>1550</c:v>
                </c:pt>
                <c:pt idx="890">
                  <c:v>1550</c:v>
                </c:pt>
                <c:pt idx="892">
                  <c:v>1550</c:v>
                </c:pt>
                <c:pt idx="894">
                  <c:v>1550</c:v>
                </c:pt>
                <c:pt idx="896">
                  <c:v>1550</c:v>
                </c:pt>
                <c:pt idx="898">
                  <c:v>1550</c:v>
                </c:pt>
                <c:pt idx="900">
                  <c:v>1550</c:v>
                </c:pt>
                <c:pt idx="902">
                  <c:v>1550</c:v>
                </c:pt>
                <c:pt idx="904">
                  <c:v>1550</c:v>
                </c:pt>
                <c:pt idx="906">
                  <c:v>1550</c:v>
                </c:pt>
                <c:pt idx="908">
                  <c:v>1550</c:v>
                </c:pt>
                <c:pt idx="910">
                  <c:v>1550</c:v>
                </c:pt>
                <c:pt idx="912">
                  <c:v>1550</c:v>
                </c:pt>
                <c:pt idx="914">
                  <c:v>1550</c:v>
                </c:pt>
                <c:pt idx="916">
                  <c:v>1550</c:v>
                </c:pt>
                <c:pt idx="918">
                  <c:v>1550</c:v>
                </c:pt>
                <c:pt idx="920">
                  <c:v>1550</c:v>
                </c:pt>
                <c:pt idx="922">
                  <c:v>1550</c:v>
                </c:pt>
                <c:pt idx="924">
                  <c:v>1550</c:v>
                </c:pt>
                <c:pt idx="926">
                  <c:v>1550</c:v>
                </c:pt>
                <c:pt idx="928">
                  <c:v>1550</c:v>
                </c:pt>
                <c:pt idx="930">
                  <c:v>1550</c:v>
                </c:pt>
                <c:pt idx="932">
                  <c:v>1550</c:v>
                </c:pt>
                <c:pt idx="934">
                  <c:v>1550</c:v>
                </c:pt>
                <c:pt idx="936">
                  <c:v>1550</c:v>
                </c:pt>
                <c:pt idx="938">
                  <c:v>1550</c:v>
                </c:pt>
                <c:pt idx="940">
                  <c:v>1550</c:v>
                </c:pt>
                <c:pt idx="942">
                  <c:v>1550</c:v>
                </c:pt>
                <c:pt idx="944">
                  <c:v>1550</c:v>
                </c:pt>
                <c:pt idx="946">
                  <c:v>1550</c:v>
                </c:pt>
                <c:pt idx="948">
                  <c:v>1550</c:v>
                </c:pt>
                <c:pt idx="950">
                  <c:v>1550</c:v>
                </c:pt>
                <c:pt idx="952">
                  <c:v>1550</c:v>
                </c:pt>
                <c:pt idx="954">
                  <c:v>1550</c:v>
                </c:pt>
                <c:pt idx="956">
                  <c:v>1550</c:v>
                </c:pt>
                <c:pt idx="958">
                  <c:v>1550</c:v>
                </c:pt>
                <c:pt idx="960">
                  <c:v>1550</c:v>
                </c:pt>
                <c:pt idx="962">
                  <c:v>1550</c:v>
                </c:pt>
                <c:pt idx="964">
                  <c:v>1550</c:v>
                </c:pt>
                <c:pt idx="966">
                  <c:v>1550</c:v>
                </c:pt>
                <c:pt idx="968">
                  <c:v>1550</c:v>
                </c:pt>
                <c:pt idx="970">
                  <c:v>1550</c:v>
                </c:pt>
                <c:pt idx="972">
                  <c:v>1550</c:v>
                </c:pt>
                <c:pt idx="974">
                  <c:v>1550</c:v>
                </c:pt>
                <c:pt idx="976">
                  <c:v>1550</c:v>
                </c:pt>
                <c:pt idx="978">
                  <c:v>1550</c:v>
                </c:pt>
                <c:pt idx="980">
                  <c:v>1550</c:v>
                </c:pt>
                <c:pt idx="982">
                  <c:v>1550</c:v>
                </c:pt>
                <c:pt idx="984">
                  <c:v>1550</c:v>
                </c:pt>
                <c:pt idx="986">
                  <c:v>1550</c:v>
                </c:pt>
                <c:pt idx="988">
                  <c:v>1550</c:v>
                </c:pt>
                <c:pt idx="990">
                  <c:v>1550</c:v>
                </c:pt>
                <c:pt idx="992">
                  <c:v>1550</c:v>
                </c:pt>
                <c:pt idx="994">
                  <c:v>1550</c:v>
                </c:pt>
                <c:pt idx="996">
                  <c:v>1550</c:v>
                </c:pt>
                <c:pt idx="998">
                  <c:v>1550</c:v>
                </c:pt>
                <c:pt idx="1000">
                  <c:v>1550</c:v>
                </c:pt>
                <c:pt idx="1002">
                  <c:v>1550</c:v>
                </c:pt>
                <c:pt idx="1004">
                  <c:v>1550</c:v>
                </c:pt>
                <c:pt idx="1006">
                  <c:v>1550</c:v>
                </c:pt>
                <c:pt idx="1008">
                  <c:v>1550</c:v>
                </c:pt>
                <c:pt idx="1010">
                  <c:v>1550</c:v>
                </c:pt>
                <c:pt idx="1012">
                  <c:v>1550</c:v>
                </c:pt>
                <c:pt idx="1014">
                  <c:v>1550</c:v>
                </c:pt>
                <c:pt idx="1016">
                  <c:v>1550</c:v>
                </c:pt>
                <c:pt idx="1018">
                  <c:v>1550</c:v>
                </c:pt>
                <c:pt idx="1020">
                  <c:v>1550</c:v>
                </c:pt>
                <c:pt idx="1022">
                  <c:v>1550</c:v>
                </c:pt>
                <c:pt idx="1024">
                  <c:v>1550</c:v>
                </c:pt>
                <c:pt idx="1026">
                  <c:v>1550</c:v>
                </c:pt>
                <c:pt idx="1028">
                  <c:v>1550</c:v>
                </c:pt>
                <c:pt idx="1030">
                  <c:v>1550</c:v>
                </c:pt>
                <c:pt idx="1032">
                  <c:v>1550</c:v>
                </c:pt>
                <c:pt idx="1034">
                  <c:v>1550</c:v>
                </c:pt>
                <c:pt idx="1036">
                  <c:v>1550</c:v>
                </c:pt>
                <c:pt idx="1038">
                  <c:v>1550</c:v>
                </c:pt>
                <c:pt idx="1040">
                  <c:v>1550</c:v>
                </c:pt>
                <c:pt idx="1042">
                  <c:v>1550</c:v>
                </c:pt>
                <c:pt idx="1044">
                  <c:v>1550</c:v>
                </c:pt>
                <c:pt idx="1046">
                  <c:v>1550</c:v>
                </c:pt>
                <c:pt idx="1048">
                  <c:v>1550</c:v>
                </c:pt>
                <c:pt idx="1050">
                  <c:v>1550</c:v>
                </c:pt>
                <c:pt idx="1052">
                  <c:v>1550</c:v>
                </c:pt>
                <c:pt idx="1054">
                  <c:v>1550</c:v>
                </c:pt>
                <c:pt idx="1056">
                  <c:v>1550</c:v>
                </c:pt>
                <c:pt idx="1058">
                  <c:v>1550</c:v>
                </c:pt>
                <c:pt idx="1060">
                  <c:v>1550</c:v>
                </c:pt>
                <c:pt idx="1062">
                  <c:v>1550</c:v>
                </c:pt>
                <c:pt idx="1064">
                  <c:v>1550</c:v>
                </c:pt>
                <c:pt idx="1066">
                  <c:v>1550</c:v>
                </c:pt>
                <c:pt idx="1068">
                  <c:v>1550</c:v>
                </c:pt>
                <c:pt idx="1070">
                  <c:v>1550</c:v>
                </c:pt>
                <c:pt idx="1072">
                  <c:v>1550</c:v>
                </c:pt>
                <c:pt idx="1074">
                  <c:v>1550</c:v>
                </c:pt>
                <c:pt idx="1076">
                  <c:v>1550</c:v>
                </c:pt>
                <c:pt idx="1078">
                  <c:v>1550</c:v>
                </c:pt>
                <c:pt idx="1080">
                  <c:v>1550</c:v>
                </c:pt>
                <c:pt idx="1082">
                  <c:v>1550</c:v>
                </c:pt>
                <c:pt idx="1084">
                  <c:v>1550</c:v>
                </c:pt>
                <c:pt idx="1086">
                  <c:v>1550</c:v>
                </c:pt>
                <c:pt idx="1088">
                  <c:v>1550</c:v>
                </c:pt>
                <c:pt idx="1090">
                  <c:v>1550</c:v>
                </c:pt>
                <c:pt idx="1092">
                  <c:v>1550</c:v>
                </c:pt>
                <c:pt idx="1094">
                  <c:v>1550</c:v>
                </c:pt>
                <c:pt idx="1096">
                  <c:v>1550</c:v>
                </c:pt>
                <c:pt idx="1098">
                  <c:v>1550</c:v>
                </c:pt>
                <c:pt idx="1100">
                  <c:v>1550</c:v>
                </c:pt>
                <c:pt idx="1102">
                  <c:v>1550</c:v>
                </c:pt>
                <c:pt idx="1104">
                  <c:v>1550</c:v>
                </c:pt>
                <c:pt idx="1106">
                  <c:v>1550</c:v>
                </c:pt>
                <c:pt idx="1108">
                  <c:v>1550</c:v>
                </c:pt>
                <c:pt idx="1110">
                  <c:v>1550</c:v>
                </c:pt>
                <c:pt idx="1112">
                  <c:v>1550</c:v>
                </c:pt>
                <c:pt idx="1114">
                  <c:v>1550</c:v>
                </c:pt>
                <c:pt idx="1116">
                  <c:v>1550</c:v>
                </c:pt>
                <c:pt idx="1118">
                  <c:v>1550</c:v>
                </c:pt>
                <c:pt idx="1120">
                  <c:v>1550</c:v>
                </c:pt>
                <c:pt idx="1122">
                  <c:v>1550</c:v>
                </c:pt>
                <c:pt idx="1124">
                  <c:v>1550</c:v>
                </c:pt>
                <c:pt idx="1126">
                  <c:v>1550</c:v>
                </c:pt>
                <c:pt idx="1128">
                  <c:v>1550</c:v>
                </c:pt>
                <c:pt idx="1130">
                  <c:v>1550</c:v>
                </c:pt>
                <c:pt idx="1132">
                  <c:v>1550</c:v>
                </c:pt>
                <c:pt idx="1134">
                  <c:v>1550</c:v>
                </c:pt>
                <c:pt idx="1136">
                  <c:v>1550</c:v>
                </c:pt>
                <c:pt idx="1138">
                  <c:v>1550</c:v>
                </c:pt>
                <c:pt idx="1140">
                  <c:v>1550</c:v>
                </c:pt>
                <c:pt idx="1142">
                  <c:v>1550</c:v>
                </c:pt>
                <c:pt idx="1144">
                  <c:v>1550</c:v>
                </c:pt>
                <c:pt idx="1146">
                  <c:v>1550</c:v>
                </c:pt>
                <c:pt idx="1148">
                  <c:v>1550</c:v>
                </c:pt>
                <c:pt idx="1150">
                  <c:v>1550</c:v>
                </c:pt>
                <c:pt idx="1152">
                  <c:v>1550</c:v>
                </c:pt>
              </c:numCache>
            </c:numRef>
          </c:xVal>
          <c:yVal>
            <c:numRef>
              <c:f>Sheet1!$D$1:$D$1153</c:f>
              <c:numCache>
                <c:formatCode>General</c:formatCode>
                <c:ptCount val="1153"/>
                <c:pt idx="0">
                  <c:v>1.21433448792</c:v>
                </c:pt>
                <c:pt idx="2">
                  <c:v>1.2642045021099999</c:v>
                </c:pt>
                <c:pt idx="4">
                  <c:v>1.24674999714</c:v>
                </c:pt>
                <c:pt idx="6">
                  <c:v>1.17693197727</c:v>
                </c:pt>
                <c:pt idx="8">
                  <c:v>1.17194497585</c:v>
                </c:pt>
                <c:pt idx="10">
                  <c:v>1.21433448792</c:v>
                </c:pt>
                <c:pt idx="12">
                  <c:v>1.24425649643</c:v>
                </c:pt>
                <c:pt idx="14">
                  <c:v>1.18191897869</c:v>
                </c:pt>
                <c:pt idx="16">
                  <c:v>1.24176299572</c:v>
                </c:pt>
                <c:pt idx="18">
                  <c:v>1.2243084907499999</c:v>
                </c:pt>
                <c:pt idx="20">
                  <c:v>1.18191897869</c:v>
                </c:pt>
                <c:pt idx="22">
                  <c:v>1.2292954921699999</c:v>
                </c:pt>
                <c:pt idx="24">
                  <c:v>1.2367759943000001</c:v>
                </c:pt>
                <c:pt idx="26">
                  <c:v>1.21932148933</c:v>
                </c:pt>
                <c:pt idx="28">
                  <c:v>1.2392694950100001</c:v>
                </c:pt>
                <c:pt idx="30">
                  <c:v>1.2666980028199999</c:v>
                </c:pt>
                <c:pt idx="32">
                  <c:v>1.3489835262300001</c:v>
                </c:pt>
                <c:pt idx="34">
                  <c:v>1.3090875148800001</c:v>
                </c:pt>
                <c:pt idx="36">
                  <c:v>1.2766720056500001</c:v>
                </c:pt>
                <c:pt idx="38">
                  <c:v>1.2243084907499999</c:v>
                </c:pt>
                <c:pt idx="40">
                  <c:v>1.2891395092</c:v>
                </c:pt>
                <c:pt idx="42">
                  <c:v>1.25173699856</c:v>
                </c:pt>
                <c:pt idx="44">
                  <c:v>1.24924349785</c:v>
                </c:pt>
                <c:pt idx="46">
                  <c:v>1.1519969701799999</c:v>
                </c:pt>
                <c:pt idx="48">
                  <c:v>1.1195814609500001</c:v>
                </c:pt>
                <c:pt idx="50">
                  <c:v>1.1869059801099999</c:v>
                </c:pt>
                <c:pt idx="52">
                  <c:v>1.20685398579</c:v>
                </c:pt>
                <c:pt idx="54">
                  <c:v>1.20685398579</c:v>
                </c:pt>
                <c:pt idx="56">
                  <c:v>1.21682798862</c:v>
                </c:pt>
                <c:pt idx="58">
                  <c:v>1.2243084907499999</c:v>
                </c:pt>
                <c:pt idx="60">
                  <c:v>1.21184098721</c:v>
                </c:pt>
                <c:pt idx="62">
                  <c:v>1.2592175006899999</c:v>
                </c:pt>
                <c:pt idx="64">
                  <c:v>1.2317889928800001</c:v>
                </c:pt>
                <c:pt idx="66">
                  <c:v>1.2642045021099999</c:v>
                </c:pt>
                <c:pt idx="68">
                  <c:v>1.28165900707</c:v>
                </c:pt>
                <c:pt idx="70">
                  <c:v>1.28664600849</c:v>
                </c:pt>
                <c:pt idx="72">
                  <c:v>1.3041005134600001</c:v>
                </c:pt>
                <c:pt idx="74">
                  <c:v>1.2642045021099999</c:v>
                </c:pt>
                <c:pt idx="76">
                  <c:v>1.3016070127499999</c:v>
                </c:pt>
                <c:pt idx="78">
                  <c:v>1.24674999714</c:v>
                </c:pt>
                <c:pt idx="80">
                  <c:v>1.2991135120399999</c:v>
                </c:pt>
                <c:pt idx="82">
                  <c:v>1.2891395092</c:v>
                </c:pt>
                <c:pt idx="84">
                  <c:v>1.21932148933</c:v>
                </c:pt>
                <c:pt idx="86">
                  <c:v>1.17194497585</c:v>
                </c:pt>
                <c:pt idx="88">
                  <c:v>1.21184098721</c:v>
                </c:pt>
                <c:pt idx="90">
                  <c:v>1.20436048508</c:v>
                </c:pt>
                <c:pt idx="92">
                  <c:v>1.2716850042300001</c:v>
                </c:pt>
                <c:pt idx="94">
                  <c:v>1.3016070127499999</c:v>
                </c:pt>
                <c:pt idx="96">
                  <c:v>1.31656801701</c:v>
                </c:pt>
                <c:pt idx="98">
                  <c:v>1.31906151772</c:v>
                </c:pt>
                <c:pt idx="100">
                  <c:v>1.3065940141700001</c:v>
                </c:pt>
                <c:pt idx="102">
                  <c:v>1.35646402836</c:v>
                </c:pt>
                <c:pt idx="104">
                  <c:v>1.3315290212599999</c:v>
                </c:pt>
                <c:pt idx="106">
                  <c:v>1.32404851913</c:v>
                </c:pt>
                <c:pt idx="108">
                  <c:v>1.3140745163000001</c:v>
                </c:pt>
                <c:pt idx="110">
                  <c:v>1.43126904964</c:v>
                </c:pt>
                <c:pt idx="112">
                  <c:v>1.4761519432100001</c:v>
                </c:pt>
                <c:pt idx="114">
                  <c:v>1.43126904964</c:v>
                </c:pt>
                <c:pt idx="116">
                  <c:v>1.4237885475200001</c:v>
                </c:pt>
                <c:pt idx="118">
                  <c:v>1.4487235546099999</c:v>
                </c:pt>
                <c:pt idx="120">
                  <c:v>1.49111294746</c:v>
                </c:pt>
                <c:pt idx="122">
                  <c:v>1.42877554893</c:v>
                </c:pt>
                <c:pt idx="124">
                  <c:v>1.393866539</c:v>
                </c:pt>
                <c:pt idx="126">
                  <c:v>1.3689315319099999</c:v>
                </c:pt>
                <c:pt idx="128">
                  <c:v>1.3439965248100001</c:v>
                </c:pt>
                <c:pt idx="130">
                  <c:v>1.43126904964</c:v>
                </c:pt>
                <c:pt idx="132">
                  <c:v>1.42877554893</c:v>
                </c:pt>
                <c:pt idx="134">
                  <c:v>1.4088275432599999</c:v>
                </c:pt>
                <c:pt idx="136">
                  <c:v>1.42877554893</c:v>
                </c:pt>
                <c:pt idx="138">
                  <c:v>1.46368455887</c:v>
                </c:pt>
                <c:pt idx="140">
                  <c:v>1.4711649417899999</c:v>
                </c:pt>
                <c:pt idx="142">
                  <c:v>1.4985935688000001</c:v>
                </c:pt>
                <c:pt idx="144">
                  <c:v>1.5160479545600001</c:v>
                </c:pt>
                <c:pt idx="146">
                  <c:v>1.5160479545600001</c:v>
                </c:pt>
                <c:pt idx="148">
                  <c:v>1.5758919715899999</c:v>
                </c:pt>
                <c:pt idx="150">
                  <c:v>1.5883594751400001</c:v>
                </c:pt>
                <c:pt idx="152">
                  <c:v>1.5434764623599999</c:v>
                </c:pt>
                <c:pt idx="154">
                  <c:v>1.63822948933</c:v>
                </c:pt>
                <c:pt idx="156">
                  <c:v>1.6257619857800001</c:v>
                </c:pt>
                <c:pt idx="158">
                  <c:v>1.5085674524299999</c:v>
                </c:pt>
                <c:pt idx="160">
                  <c:v>1.47365856171</c:v>
                </c:pt>
                <c:pt idx="162">
                  <c:v>1.4711649417899999</c:v>
                </c:pt>
                <c:pt idx="164">
                  <c:v>1.5260219574</c:v>
                </c:pt>
                <c:pt idx="166">
                  <c:v>1.5260219574</c:v>
                </c:pt>
                <c:pt idx="168">
                  <c:v>1.5808789730099999</c:v>
                </c:pt>
                <c:pt idx="170">
                  <c:v>1.60830748081</c:v>
                </c:pt>
                <c:pt idx="172">
                  <c:v>1.63324248791</c:v>
                </c:pt>
                <c:pt idx="174">
                  <c:v>1.64570999146</c:v>
                </c:pt>
                <c:pt idx="176">
                  <c:v>1.68061900139</c:v>
                </c:pt>
                <c:pt idx="178">
                  <c:v>1.6506969928699999</c:v>
                </c:pt>
                <c:pt idx="180">
                  <c:v>1.8177614211999999</c:v>
                </c:pt>
                <c:pt idx="182">
                  <c:v>1.6482034921599999</c:v>
                </c:pt>
                <c:pt idx="184">
                  <c:v>1.67812550068</c:v>
                </c:pt>
                <c:pt idx="186">
                  <c:v>1.75293052197</c:v>
                </c:pt>
                <c:pt idx="188">
                  <c:v>1.67313849926</c:v>
                </c:pt>
                <c:pt idx="190">
                  <c:v>1.5933464765500001</c:v>
                </c:pt>
                <c:pt idx="192">
                  <c:v>1.64570999146</c:v>
                </c:pt>
                <c:pt idx="194">
                  <c:v>1.67812550068</c:v>
                </c:pt>
                <c:pt idx="196">
                  <c:v>1.6905930042299999</c:v>
                </c:pt>
                <c:pt idx="198">
                  <c:v>1.68061900139</c:v>
                </c:pt>
                <c:pt idx="200">
                  <c:v>1.6905930042299999</c:v>
                </c:pt>
                <c:pt idx="202">
                  <c:v>1.6482034921599999</c:v>
                </c:pt>
                <c:pt idx="204">
                  <c:v>1.7105410099</c:v>
                </c:pt>
                <c:pt idx="206">
                  <c:v>1.6856060028099999</c:v>
                </c:pt>
                <c:pt idx="208">
                  <c:v>1.78285253048</c:v>
                </c:pt>
                <c:pt idx="210">
                  <c:v>1.86015105247</c:v>
                </c:pt>
                <c:pt idx="212">
                  <c:v>1.7753720283500001</c:v>
                </c:pt>
                <c:pt idx="214">
                  <c:v>1.78285253048</c:v>
                </c:pt>
                <c:pt idx="216">
                  <c:v>1.85267043114</c:v>
                </c:pt>
                <c:pt idx="218">
                  <c:v>1.7105410099</c:v>
                </c:pt>
                <c:pt idx="220">
                  <c:v>1.6482034921599999</c:v>
                </c:pt>
                <c:pt idx="222">
                  <c:v>1.63324248791</c:v>
                </c:pt>
                <c:pt idx="224">
                  <c:v>1.7105410099</c:v>
                </c:pt>
                <c:pt idx="226">
                  <c:v>1.70804750919</c:v>
                </c:pt>
                <c:pt idx="228">
                  <c:v>1.75791752338</c:v>
                </c:pt>
                <c:pt idx="230">
                  <c:v>1.7105410099</c:v>
                </c:pt>
                <c:pt idx="232">
                  <c:v>1.7105410099</c:v>
                </c:pt>
                <c:pt idx="234">
                  <c:v>1.7105410099</c:v>
                </c:pt>
                <c:pt idx="236">
                  <c:v>1.7005670070600001</c:v>
                </c:pt>
                <c:pt idx="238">
                  <c:v>1.8402030467999999</c:v>
                </c:pt>
                <c:pt idx="240">
                  <c:v>1.7878395319</c:v>
                </c:pt>
                <c:pt idx="242">
                  <c:v>1.8152680397000001</c:v>
                </c:pt>
                <c:pt idx="244">
                  <c:v>1.8003070354499999</c:v>
                </c:pt>
                <c:pt idx="246">
                  <c:v>1.75043702126</c:v>
                </c:pt>
                <c:pt idx="248">
                  <c:v>1.7354760170000001</c:v>
                </c:pt>
                <c:pt idx="250">
                  <c:v>1.6506969928699999</c:v>
                </c:pt>
                <c:pt idx="252">
                  <c:v>1.6955800056500001</c:v>
                </c:pt>
                <c:pt idx="254">
                  <c:v>1.7604110240899999</c:v>
                </c:pt>
                <c:pt idx="256">
                  <c:v>1.7279955148699999</c:v>
                </c:pt>
                <c:pt idx="258">
                  <c:v>1.7379695177100001</c:v>
                </c:pt>
                <c:pt idx="260">
                  <c:v>1.7329825162900001</c:v>
                </c:pt>
                <c:pt idx="262">
                  <c:v>1.75293052197</c:v>
                </c:pt>
                <c:pt idx="264">
                  <c:v>1.78035902977</c:v>
                </c:pt>
                <c:pt idx="266">
                  <c:v>1.8576574325599999</c:v>
                </c:pt>
                <c:pt idx="268">
                  <c:v>1.8626444339799999</c:v>
                </c:pt>
                <c:pt idx="270">
                  <c:v>1.8776055574399999</c:v>
                </c:pt>
                <c:pt idx="272">
                  <c:v>1.8402030467999999</c:v>
                </c:pt>
                <c:pt idx="274">
                  <c:v>1.96986508369</c:v>
                </c:pt>
                <c:pt idx="276">
                  <c:v>1.8476835489300001</c:v>
                </c:pt>
                <c:pt idx="278">
                  <c:v>1.78534603119</c:v>
                </c:pt>
                <c:pt idx="280">
                  <c:v>1.7279955148699999</c:v>
                </c:pt>
                <c:pt idx="282">
                  <c:v>1.87012505531</c:v>
                </c:pt>
                <c:pt idx="284">
                  <c:v>1.83022904396</c:v>
                </c:pt>
                <c:pt idx="286">
                  <c:v>1.79532003403</c:v>
                </c:pt>
                <c:pt idx="288">
                  <c:v>1.85267043114</c:v>
                </c:pt>
                <c:pt idx="290">
                  <c:v>1.8476835489300001</c:v>
                </c:pt>
                <c:pt idx="292">
                  <c:v>1.8676315546</c:v>
                </c:pt>
                <c:pt idx="294">
                  <c:v>2.0122544765499999</c:v>
                </c:pt>
                <c:pt idx="296">
                  <c:v>1.9374494552599999</c:v>
                </c:pt>
                <c:pt idx="298">
                  <c:v>1.9050339460400001</c:v>
                </c:pt>
                <c:pt idx="300">
                  <c:v>1.9499170780199999</c:v>
                </c:pt>
                <c:pt idx="302">
                  <c:v>1.91251444817</c:v>
                </c:pt>
                <c:pt idx="304">
                  <c:v>1.8052940368699999</c:v>
                </c:pt>
                <c:pt idx="306">
                  <c:v>1.8152680397000001</c:v>
                </c:pt>
                <c:pt idx="308">
                  <c:v>1.8352160453799999</c:v>
                </c:pt>
                <c:pt idx="310">
                  <c:v>1.9374494552599999</c:v>
                </c:pt>
                <c:pt idx="312">
                  <c:v>1.8825925588600001</c:v>
                </c:pt>
                <c:pt idx="314">
                  <c:v>1.87760543823</c:v>
                </c:pt>
                <c:pt idx="316">
                  <c:v>1.8676314353900001</c:v>
                </c:pt>
                <c:pt idx="318">
                  <c:v>1.86015105247</c:v>
                </c:pt>
                <c:pt idx="320">
                  <c:v>1.8726184368100001</c:v>
                </c:pt>
                <c:pt idx="322">
                  <c:v>2.0097608566299998</c:v>
                </c:pt>
                <c:pt idx="324">
                  <c:v>1.89007294178</c:v>
                </c:pt>
                <c:pt idx="326">
                  <c:v>2.0072674751299999</c:v>
                </c:pt>
                <c:pt idx="328">
                  <c:v>1.9449299573900001</c:v>
                </c:pt>
                <c:pt idx="330">
                  <c:v>1.8352160453799999</c:v>
                </c:pt>
                <c:pt idx="332">
                  <c:v>1.79282653332</c:v>
                </c:pt>
                <c:pt idx="334">
                  <c:v>1.8152680397000001</c:v>
                </c:pt>
                <c:pt idx="336">
                  <c:v>1.85516405106</c:v>
                </c:pt>
                <c:pt idx="338">
                  <c:v>1.9025404453300001</c:v>
                </c:pt>
                <c:pt idx="340">
                  <c:v>1.8800990581499999</c:v>
                </c:pt>
                <c:pt idx="342">
                  <c:v>1.922488451</c:v>
                </c:pt>
                <c:pt idx="344">
                  <c:v>1.98731946945</c:v>
                </c:pt>
                <c:pt idx="346">
                  <c:v>2.00976109505</c:v>
                </c:pt>
                <c:pt idx="348">
                  <c:v>2.0322024822200002</c:v>
                </c:pt>
                <c:pt idx="350">
                  <c:v>2.0122547149700001</c:v>
                </c:pt>
                <c:pt idx="352">
                  <c:v>1.9948000907900001</c:v>
                </c:pt>
                <c:pt idx="354">
                  <c:v>1.9997870922100001</c:v>
                </c:pt>
                <c:pt idx="356">
                  <c:v>1.98981297016</c:v>
                </c:pt>
                <c:pt idx="358">
                  <c:v>1.90503406525</c:v>
                </c:pt>
                <c:pt idx="360">
                  <c:v>2.00477409363</c:v>
                </c:pt>
                <c:pt idx="362">
                  <c:v>1.79532003403</c:v>
                </c:pt>
                <c:pt idx="364">
                  <c:v>1.93495607376</c:v>
                </c:pt>
                <c:pt idx="366">
                  <c:v>1.91251444817</c:v>
                </c:pt>
                <c:pt idx="368">
                  <c:v>1.9374494552599999</c:v>
                </c:pt>
                <c:pt idx="370">
                  <c:v>2.0122544765499999</c:v>
                </c:pt>
                <c:pt idx="372">
                  <c:v>2.0122544765499999</c:v>
                </c:pt>
                <c:pt idx="374">
                  <c:v>2.1219682693499999</c:v>
                </c:pt>
                <c:pt idx="376">
                  <c:v>2.0297091007199999</c:v>
                </c:pt>
                <c:pt idx="378">
                  <c:v>2.08456611633</c:v>
                </c:pt>
                <c:pt idx="380">
                  <c:v>2.01474809647</c:v>
                </c:pt>
                <c:pt idx="382">
                  <c:v>1.9424364566800001</c:v>
                </c:pt>
                <c:pt idx="384">
                  <c:v>1.9673714637799999</c:v>
                </c:pt>
                <c:pt idx="386">
                  <c:v>1.9524105787299999</c:v>
                </c:pt>
                <c:pt idx="388">
                  <c:v>1.9349559545499999</c:v>
                </c:pt>
                <c:pt idx="390">
                  <c:v>1.96238446236</c:v>
                </c:pt>
                <c:pt idx="392">
                  <c:v>1.9075274467500001</c:v>
                </c:pt>
                <c:pt idx="394">
                  <c:v>1.93994307518</c:v>
                </c:pt>
                <c:pt idx="396">
                  <c:v>1.8850860595700001</c:v>
                </c:pt>
                <c:pt idx="398">
                  <c:v>2.1444098949399999</c:v>
                </c:pt>
                <c:pt idx="400">
                  <c:v>2.0571374893200001</c:v>
                </c:pt>
                <c:pt idx="402">
                  <c:v>2.03220272064</c:v>
                </c:pt>
                <c:pt idx="404">
                  <c:v>2.0770854949999999</c:v>
                </c:pt>
                <c:pt idx="406">
                  <c:v>2.01474809647</c:v>
                </c:pt>
                <c:pt idx="408">
                  <c:v>2.0272154807999998</c:v>
                </c:pt>
                <c:pt idx="410">
                  <c:v>2.01474809647</c:v>
                </c:pt>
                <c:pt idx="412">
                  <c:v>2.01474809647</c:v>
                </c:pt>
                <c:pt idx="414">
                  <c:v>2.0646181106600001</c:v>
                </c:pt>
                <c:pt idx="416">
                  <c:v>2.0396831035599998</c:v>
                </c:pt>
                <c:pt idx="418">
                  <c:v>1.95739746094</c:v>
                </c:pt>
                <c:pt idx="420">
                  <c:v>2.0122544765499999</c:v>
                </c:pt>
                <c:pt idx="422">
                  <c:v>2.0621247291599998</c:v>
                </c:pt>
                <c:pt idx="424">
                  <c:v>2.14690351486</c:v>
                </c:pt>
                <c:pt idx="426">
                  <c:v>2.05963087082</c:v>
                </c:pt>
                <c:pt idx="428">
                  <c:v>2.0820724964099999</c:v>
                </c:pt>
                <c:pt idx="430">
                  <c:v>2.00477409363</c:v>
                </c:pt>
                <c:pt idx="432">
                  <c:v>2.0147478580499998</c:v>
                </c:pt>
                <c:pt idx="434">
                  <c:v>1.86264455318</c:v>
                </c:pt>
                <c:pt idx="436">
                  <c:v>2.0895528793299998</c:v>
                </c:pt>
                <c:pt idx="438">
                  <c:v>1.96487796307</c:v>
                </c:pt>
                <c:pt idx="440">
                  <c:v>1.98731946945</c:v>
                </c:pt>
                <c:pt idx="442">
                  <c:v>1.9449299573900001</c:v>
                </c:pt>
                <c:pt idx="444">
                  <c:v>1.9997870922100001</c:v>
                </c:pt>
                <c:pt idx="446">
                  <c:v>1.93744957447</c:v>
                </c:pt>
                <c:pt idx="448">
                  <c:v>2.00976109505</c:v>
                </c:pt>
                <c:pt idx="450">
                  <c:v>2.0471634864800001</c:v>
                </c:pt>
                <c:pt idx="452">
                  <c:v>2.01474809647</c:v>
                </c:pt>
                <c:pt idx="454">
                  <c:v>2.0371894836400002</c:v>
                </c:pt>
                <c:pt idx="456">
                  <c:v>1.9723584651899999</c:v>
                </c:pt>
                <c:pt idx="458">
                  <c:v>1.99479997158</c:v>
                </c:pt>
                <c:pt idx="460">
                  <c:v>2.01474809647</c:v>
                </c:pt>
                <c:pt idx="462">
                  <c:v>2.03220272064</c:v>
                </c:pt>
                <c:pt idx="464">
                  <c:v>1.97485208511</c:v>
                </c:pt>
                <c:pt idx="466">
                  <c:v>2.00477409363</c:v>
                </c:pt>
                <c:pt idx="468">
                  <c:v>1.9075274467500001</c:v>
                </c:pt>
                <c:pt idx="470">
                  <c:v>1.9524105787299999</c:v>
                </c:pt>
                <c:pt idx="472">
                  <c:v>2.00477409363</c:v>
                </c:pt>
                <c:pt idx="474">
                  <c:v>2.1593708991999998</c:v>
                </c:pt>
                <c:pt idx="476">
                  <c:v>1.99230647087</c:v>
                </c:pt>
                <c:pt idx="478">
                  <c:v>2.0820724964099999</c:v>
                </c:pt>
                <c:pt idx="480">
                  <c:v>2.0197350978899999</c:v>
                </c:pt>
                <c:pt idx="482">
                  <c:v>1.9823324680300001</c:v>
                </c:pt>
                <c:pt idx="484">
                  <c:v>1.9449300765999999</c:v>
                </c:pt>
                <c:pt idx="486">
                  <c:v>2.0122547149700001</c:v>
                </c:pt>
                <c:pt idx="488">
                  <c:v>1.98731946945</c:v>
                </c:pt>
                <c:pt idx="490">
                  <c:v>1.9598910808600001</c:v>
                </c:pt>
                <c:pt idx="492">
                  <c:v>1.9424364566800001</c:v>
                </c:pt>
                <c:pt idx="494">
                  <c:v>1.9249820709200001</c:v>
                </c:pt>
                <c:pt idx="496">
                  <c:v>1.90004706383</c:v>
                </c:pt>
                <c:pt idx="498">
                  <c:v>1.93994307518</c:v>
                </c:pt>
                <c:pt idx="500">
                  <c:v>1.9823324680300001</c:v>
                </c:pt>
                <c:pt idx="502">
                  <c:v>1.89506006241</c:v>
                </c:pt>
                <c:pt idx="504">
                  <c:v>1.9399429559700001</c:v>
                </c:pt>
                <c:pt idx="506">
                  <c:v>1.8800990581499999</c:v>
                </c:pt>
                <c:pt idx="508">
                  <c:v>1.8900730609900001</c:v>
                </c:pt>
                <c:pt idx="510">
                  <c:v>1.8426964283</c:v>
                </c:pt>
                <c:pt idx="512">
                  <c:v>1.8776055574399999</c:v>
                </c:pt>
                <c:pt idx="514">
                  <c:v>1.8377095460899999</c:v>
                </c:pt>
                <c:pt idx="516">
                  <c:v>1.8975534439099999</c:v>
                </c:pt>
                <c:pt idx="518">
                  <c:v>1.84768342972</c:v>
                </c:pt>
                <c:pt idx="520">
                  <c:v>1.81776154041</c:v>
                </c:pt>
                <c:pt idx="522">
                  <c:v>1.8077875375700001</c:v>
                </c:pt>
                <c:pt idx="524">
                  <c:v>1.82524204254</c:v>
                </c:pt>
                <c:pt idx="526">
                  <c:v>1.9499170780199999</c:v>
                </c:pt>
                <c:pt idx="528">
                  <c:v>1.83022904396</c:v>
                </c:pt>
                <c:pt idx="530">
                  <c:v>1.9025404453300001</c:v>
                </c:pt>
                <c:pt idx="532">
                  <c:v>1.9748519658999999</c:v>
                </c:pt>
                <c:pt idx="534">
                  <c:v>1.8676314353900001</c:v>
                </c:pt>
                <c:pt idx="536">
                  <c:v>1.82524204254</c:v>
                </c:pt>
                <c:pt idx="538">
                  <c:v>1.8327224254600001</c:v>
                </c:pt>
                <c:pt idx="540">
                  <c:v>1.8102810382800001</c:v>
                </c:pt>
                <c:pt idx="542">
                  <c:v>1.8152680397000001</c:v>
                </c:pt>
                <c:pt idx="544">
                  <c:v>1.8451900482200001</c:v>
                </c:pt>
                <c:pt idx="546">
                  <c:v>1.7728785276400001</c:v>
                </c:pt>
                <c:pt idx="548">
                  <c:v>1.71802151203</c:v>
                </c:pt>
                <c:pt idx="550">
                  <c:v>1.7728785276400001</c:v>
                </c:pt>
                <c:pt idx="552">
                  <c:v>1.75043702126</c:v>
                </c:pt>
                <c:pt idx="554">
                  <c:v>1.90503406525</c:v>
                </c:pt>
                <c:pt idx="556">
                  <c:v>1.79532003403</c:v>
                </c:pt>
                <c:pt idx="558">
                  <c:v>1.83022904396</c:v>
                </c:pt>
                <c:pt idx="560">
                  <c:v>1.92747545242</c:v>
                </c:pt>
                <c:pt idx="562">
                  <c:v>1.75293052197</c:v>
                </c:pt>
                <c:pt idx="564">
                  <c:v>1.7678915262199999</c:v>
                </c:pt>
                <c:pt idx="566">
                  <c:v>1.75293052197</c:v>
                </c:pt>
                <c:pt idx="568">
                  <c:v>1.7604110240899999</c:v>
                </c:pt>
                <c:pt idx="570">
                  <c:v>1.75293052197</c:v>
                </c:pt>
                <c:pt idx="572">
                  <c:v>1.7629045247999999</c:v>
                </c:pt>
                <c:pt idx="574">
                  <c:v>1.75293052197</c:v>
                </c:pt>
                <c:pt idx="576">
                  <c:v>1.74794352055</c:v>
                </c:pt>
                <c:pt idx="578">
                  <c:v>1.7105410099</c:v>
                </c:pt>
                <c:pt idx="580">
                  <c:v>1.7329825162900001</c:v>
                </c:pt>
                <c:pt idx="582">
                  <c:v>1.8102810382800001</c:v>
                </c:pt>
                <c:pt idx="584">
                  <c:v>1.7604110240899999</c:v>
                </c:pt>
                <c:pt idx="586">
                  <c:v>1.7379695177100001</c:v>
                </c:pt>
                <c:pt idx="588">
                  <c:v>1.7778655290600001</c:v>
                </c:pt>
                <c:pt idx="590">
                  <c:v>1.7703850269300001</c:v>
                </c:pt>
                <c:pt idx="592">
                  <c:v>1.7604110240899999</c:v>
                </c:pt>
                <c:pt idx="594">
                  <c:v>1.7329825162900001</c:v>
                </c:pt>
                <c:pt idx="596">
                  <c:v>1.78285253048</c:v>
                </c:pt>
                <c:pt idx="598">
                  <c:v>1.75542402267</c:v>
                </c:pt>
                <c:pt idx="600">
                  <c:v>1.6980735063600001</c:v>
                </c:pt>
                <c:pt idx="602">
                  <c:v>1.7878395319</c:v>
                </c:pt>
                <c:pt idx="604">
                  <c:v>1.6033205986000001</c:v>
                </c:pt>
                <c:pt idx="606">
                  <c:v>1.67064499855</c:v>
                </c:pt>
                <c:pt idx="608">
                  <c:v>1.6556839942899999</c:v>
                </c:pt>
                <c:pt idx="610">
                  <c:v>1.7255020141599999</c:v>
                </c:pt>
                <c:pt idx="612">
                  <c:v>1.7753720283500001</c:v>
                </c:pt>
                <c:pt idx="614">
                  <c:v>1.8102810382800001</c:v>
                </c:pt>
                <c:pt idx="616">
                  <c:v>1.8052940368699999</c:v>
                </c:pt>
                <c:pt idx="618">
                  <c:v>1.8676314353900001</c:v>
                </c:pt>
                <c:pt idx="620">
                  <c:v>1.7329825162900001</c:v>
                </c:pt>
                <c:pt idx="622">
                  <c:v>1.7404630184200001</c:v>
                </c:pt>
                <c:pt idx="624">
                  <c:v>1.75293052197</c:v>
                </c:pt>
                <c:pt idx="626">
                  <c:v>1.71802151203</c:v>
                </c:pt>
                <c:pt idx="628">
                  <c:v>1.74545001984</c:v>
                </c:pt>
                <c:pt idx="630">
                  <c:v>1.74545001984</c:v>
                </c:pt>
                <c:pt idx="632">
                  <c:v>1.7379695177100001</c:v>
                </c:pt>
                <c:pt idx="634">
                  <c:v>1.6905930042299999</c:v>
                </c:pt>
                <c:pt idx="636">
                  <c:v>1.6880995035199999</c:v>
                </c:pt>
                <c:pt idx="638">
                  <c:v>1.6955800056500001</c:v>
                </c:pt>
                <c:pt idx="640">
                  <c:v>1.7304890155799999</c:v>
                </c:pt>
                <c:pt idx="642">
                  <c:v>1.7653980255099999</c:v>
                </c:pt>
                <c:pt idx="644">
                  <c:v>1.7030605077700001</c:v>
                </c:pt>
                <c:pt idx="646">
                  <c:v>1.7728785276400001</c:v>
                </c:pt>
                <c:pt idx="648">
                  <c:v>1.7255020141599999</c:v>
                </c:pt>
                <c:pt idx="650">
                  <c:v>1.67812550068</c:v>
                </c:pt>
                <c:pt idx="652">
                  <c:v>1.6955800056500001</c:v>
                </c:pt>
                <c:pt idx="654">
                  <c:v>1.79282653332</c:v>
                </c:pt>
                <c:pt idx="656">
                  <c:v>1.75293052197</c:v>
                </c:pt>
                <c:pt idx="658">
                  <c:v>1.75791752338</c:v>
                </c:pt>
                <c:pt idx="660">
                  <c:v>1.7255020141599999</c:v>
                </c:pt>
                <c:pt idx="662">
                  <c:v>1.71802151203</c:v>
                </c:pt>
                <c:pt idx="664">
                  <c:v>1.70555400848</c:v>
                </c:pt>
                <c:pt idx="666">
                  <c:v>1.7005670070600001</c:v>
                </c:pt>
                <c:pt idx="668">
                  <c:v>1.7329825162900001</c:v>
                </c:pt>
                <c:pt idx="670">
                  <c:v>1.7703850269300001</c:v>
                </c:pt>
                <c:pt idx="672">
                  <c:v>1.71552801132</c:v>
                </c:pt>
                <c:pt idx="674">
                  <c:v>1.7030605077700001</c:v>
                </c:pt>
                <c:pt idx="676">
                  <c:v>1.79033303261</c:v>
                </c:pt>
                <c:pt idx="678">
                  <c:v>1.6880995035199999</c:v>
                </c:pt>
                <c:pt idx="680">
                  <c:v>1.67812550068</c:v>
                </c:pt>
                <c:pt idx="682">
                  <c:v>1.64570999146</c:v>
                </c:pt>
                <c:pt idx="684">
                  <c:v>1.71552801132</c:v>
                </c:pt>
                <c:pt idx="686">
                  <c:v>1.6506969928699999</c:v>
                </c:pt>
                <c:pt idx="688">
                  <c:v>1.6506969928699999</c:v>
                </c:pt>
                <c:pt idx="690">
                  <c:v>1.6307489872000001</c:v>
                </c:pt>
                <c:pt idx="692">
                  <c:v>1.56342446804</c:v>
                </c:pt>
                <c:pt idx="694">
                  <c:v>1.60082697868</c:v>
                </c:pt>
                <c:pt idx="696">
                  <c:v>1.5384894609499999</c:v>
                </c:pt>
                <c:pt idx="698">
                  <c:v>1.4811389446300001</c:v>
                </c:pt>
                <c:pt idx="700">
                  <c:v>1.41630792618</c:v>
                </c:pt>
                <c:pt idx="702">
                  <c:v>1.2691915035200001</c:v>
                </c:pt>
                <c:pt idx="704">
                  <c:v>1.0896594524400001</c:v>
                </c:pt>
                <c:pt idx="706">
                  <c:v>1.0447764396699999</c:v>
                </c:pt>
                <c:pt idx="708">
                  <c:v>1.0722049474699999</c:v>
                </c:pt>
                <c:pt idx="710">
                  <c:v>1.17443847656</c:v>
                </c:pt>
                <c:pt idx="712">
                  <c:v>1.17693197727</c:v>
                </c:pt>
                <c:pt idx="714">
                  <c:v>1.2093474865</c:v>
                </c:pt>
                <c:pt idx="716">
                  <c:v>1.21433448792</c:v>
                </c:pt>
                <c:pt idx="718">
                  <c:v>1.21184098721</c:v>
                </c:pt>
                <c:pt idx="720">
                  <c:v>1.2392694950100001</c:v>
                </c:pt>
                <c:pt idx="722">
                  <c:v>1.2642045021099999</c:v>
                </c:pt>
                <c:pt idx="724">
                  <c:v>1.2317889928800001</c:v>
                </c:pt>
                <c:pt idx="726">
                  <c:v>1.24674999714</c:v>
                </c:pt>
                <c:pt idx="728">
                  <c:v>1.24924349785</c:v>
                </c:pt>
                <c:pt idx="730">
                  <c:v>1.2617110013999999</c:v>
                </c:pt>
                <c:pt idx="732">
                  <c:v>1.2268019914599999</c:v>
                </c:pt>
                <c:pt idx="734">
                  <c:v>1.2243084907499999</c:v>
                </c:pt>
                <c:pt idx="736">
                  <c:v>1.25672399998</c:v>
                </c:pt>
                <c:pt idx="738">
                  <c:v>1.24674999714</c:v>
                </c:pt>
                <c:pt idx="740">
                  <c:v>1.2367759943000001</c:v>
                </c:pt>
                <c:pt idx="742">
                  <c:v>1.19688010216</c:v>
                </c:pt>
                <c:pt idx="744">
                  <c:v>1.35397052765</c:v>
                </c:pt>
                <c:pt idx="746">
                  <c:v>1.2642045021099999</c:v>
                </c:pt>
                <c:pt idx="748">
                  <c:v>1.2741785049400001</c:v>
                </c:pt>
                <c:pt idx="750">
                  <c:v>1.3115810155900001</c:v>
                </c:pt>
                <c:pt idx="752">
                  <c:v>1.32903552055</c:v>
                </c:pt>
                <c:pt idx="754">
                  <c:v>1.28165900707</c:v>
                </c:pt>
                <c:pt idx="756">
                  <c:v>1.3140745163000001</c:v>
                </c:pt>
                <c:pt idx="758">
                  <c:v>1.2716850042300001</c:v>
                </c:pt>
                <c:pt idx="760">
                  <c:v>1.35646402836</c:v>
                </c:pt>
                <c:pt idx="762">
                  <c:v>1.38887953758</c:v>
                </c:pt>
                <c:pt idx="764">
                  <c:v>1.28415250778</c:v>
                </c:pt>
                <c:pt idx="766">
                  <c:v>1.32404851913</c:v>
                </c:pt>
                <c:pt idx="768">
                  <c:v>1.2966200113299999</c:v>
                </c:pt>
                <c:pt idx="770">
                  <c:v>1.2642045021099999</c:v>
                </c:pt>
                <c:pt idx="772">
                  <c:v>1.25423049927</c:v>
                </c:pt>
                <c:pt idx="774">
                  <c:v>1.2367759943000001</c:v>
                </c:pt>
                <c:pt idx="776">
                  <c:v>1.2218149900399999</c:v>
                </c:pt>
                <c:pt idx="778">
                  <c:v>1.24425649643</c:v>
                </c:pt>
                <c:pt idx="780">
                  <c:v>0.959997534752</c:v>
                </c:pt>
                <c:pt idx="782">
                  <c:v>1.2891395092</c:v>
                </c:pt>
                <c:pt idx="784">
                  <c:v>1.28664600849</c:v>
                </c:pt>
                <c:pt idx="786">
                  <c:v>1.21932148933</c:v>
                </c:pt>
                <c:pt idx="788">
                  <c:v>1.1993734836600001</c:v>
                </c:pt>
                <c:pt idx="790">
                  <c:v>1.28664600849</c:v>
                </c:pt>
                <c:pt idx="792">
                  <c:v>1.21932148933</c:v>
                </c:pt>
                <c:pt idx="794">
                  <c:v>1.2093474865</c:v>
                </c:pt>
                <c:pt idx="796">
                  <c:v>1.1918929815299999</c:v>
                </c:pt>
                <c:pt idx="798">
                  <c:v>1.21433448792</c:v>
                </c:pt>
                <c:pt idx="800">
                  <c:v>1.1569839716000001</c:v>
                </c:pt>
                <c:pt idx="802">
                  <c:v>1.2243084907499999</c:v>
                </c:pt>
                <c:pt idx="804">
                  <c:v>1.1918929815299999</c:v>
                </c:pt>
                <c:pt idx="806">
                  <c:v>1.1844124793999999</c:v>
                </c:pt>
                <c:pt idx="808">
                  <c:v>1.1943864822400001</c:v>
                </c:pt>
                <c:pt idx="810">
                  <c:v>1.1519969701799999</c:v>
                </c:pt>
                <c:pt idx="812">
                  <c:v>1.13454246521</c:v>
                </c:pt>
                <c:pt idx="814">
                  <c:v>1.1993734836600001</c:v>
                </c:pt>
                <c:pt idx="816">
                  <c:v>1.13454246521</c:v>
                </c:pt>
                <c:pt idx="818">
                  <c:v>1.1220749616600001</c:v>
                </c:pt>
                <c:pt idx="820">
                  <c:v>1.12955546379</c:v>
                </c:pt>
                <c:pt idx="822">
                  <c:v>1.1470099687599999</c:v>
                </c:pt>
                <c:pt idx="824">
                  <c:v>1.10212695599</c:v>
                </c:pt>
                <c:pt idx="826">
                  <c:v>1.1619709730100001</c:v>
                </c:pt>
                <c:pt idx="828">
                  <c:v>1.10212695599</c:v>
                </c:pt>
                <c:pt idx="830">
                  <c:v>1.1320489645</c:v>
                </c:pt>
                <c:pt idx="832">
                  <c:v>1.09464645386</c:v>
                </c:pt>
                <c:pt idx="834">
                  <c:v>1.1096074581099999</c:v>
                </c:pt>
                <c:pt idx="836">
                  <c:v>1.1096074581099999</c:v>
                </c:pt>
                <c:pt idx="838">
                  <c:v>1.13454246521</c:v>
                </c:pt>
                <c:pt idx="840">
                  <c:v>1.1245684623700001</c:v>
                </c:pt>
                <c:pt idx="842">
                  <c:v>1.0746984481799999</c:v>
                </c:pt>
                <c:pt idx="844">
                  <c:v>1.0771920681</c:v>
                </c:pt>
                <c:pt idx="846">
                  <c:v>1.1619709730100001</c:v>
                </c:pt>
                <c:pt idx="848">
                  <c:v>1.1145944595299999</c:v>
                </c:pt>
                <c:pt idx="850">
                  <c:v>1.1594774723100001</c:v>
                </c:pt>
                <c:pt idx="852">
                  <c:v>1.09713995457</c:v>
                </c:pt>
                <c:pt idx="854">
                  <c:v>1.0871659517300001</c:v>
                </c:pt>
                <c:pt idx="856">
                  <c:v>1.0771920681</c:v>
                </c:pt>
                <c:pt idx="858">
                  <c:v>1.10212695599</c:v>
                </c:pt>
                <c:pt idx="860">
                  <c:v>1.03480255604</c:v>
                </c:pt>
                <c:pt idx="862">
                  <c:v>1.0073739290199999</c:v>
                </c:pt>
                <c:pt idx="864">
                  <c:v>1.0397894382499999</c:v>
                </c:pt>
                <c:pt idx="866">
                  <c:v>1.0173480510699999</c:v>
                </c:pt>
                <c:pt idx="868">
                  <c:v>1.0273219347</c:v>
                </c:pt>
                <c:pt idx="870">
                  <c:v>0.99241304397600005</c:v>
                </c:pt>
                <c:pt idx="872">
                  <c:v>1.08716607094</c:v>
                </c:pt>
                <c:pt idx="874">
                  <c:v>1.1145944595299999</c:v>
                </c:pt>
                <c:pt idx="876">
                  <c:v>0.99989354610400005</c:v>
                </c:pt>
                <c:pt idx="878">
                  <c:v>1.0223350524899999</c:v>
                </c:pt>
                <c:pt idx="880">
                  <c:v>0.99490654468499995</c:v>
                </c:pt>
                <c:pt idx="882">
                  <c:v>1.0397894382499999</c:v>
                </c:pt>
                <c:pt idx="884">
                  <c:v>1.0298155546200001</c:v>
                </c:pt>
                <c:pt idx="886">
                  <c:v>0.97246497869500004</c:v>
                </c:pt>
                <c:pt idx="888">
                  <c:v>0.99490648508099999</c:v>
                </c:pt>
                <c:pt idx="890">
                  <c:v>1.0148545503599999</c:v>
                </c:pt>
                <c:pt idx="892">
                  <c:v>0.964984536171</c:v>
                </c:pt>
                <c:pt idx="894">
                  <c:v>1.00986754894</c:v>
                </c:pt>
                <c:pt idx="896">
                  <c:v>1.0198415517799999</c:v>
                </c:pt>
                <c:pt idx="898">
                  <c:v>1.0298155546200001</c:v>
                </c:pt>
                <c:pt idx="900">
                  <c:v>1.0148545503599999</c:v>
                </c:pt>
                <c:pt idx="902">
                  <c:v>1.00238704681</c:v>
                </c:pt>
                <c:pt idx="904">
                  <c:v>1.0223350524899999</c:v>
                </c:pt>
                <c:pt idx="906">
                  <c:v>1.00488054752</c:v>
                </c:pt>
                <c:pt idx="908">
                  <c:v>0.99740004539500005</c:v>
                </c:pt>
                <c:pt idx="910">
                  <c:v>0.989919483662</c:v>
                </c:pt>
                <c:pt idx="912">
                  <c:v>0.98742598295200001</c:v>
                </c:pt>
                <c:pt idx="914">
                  <c:v>0.97495847940400004</c:v>
                </c:pt>
                <c:pt idx="916">
                  <c:v>0.98742598295200001</c:v>
                </c:pt>
                <c:pt idx="918">
                  <c:v>0.98243898153300002</c:v>
                </c:pt>
                <c:pt idx="920">
                  <c:v>0.98243904113799996</c:v>
                </c:pt>
                <c:pt idx="922">
                  <c:v>1.0871659517300001</c:v>
                </c:pt>
                <c:pt idx="924">
                  <c:v>1.05724394321</c:v>
                </c:pt>
                <c:pt idx="926">
                  <c:v>0.98493248224300001</c:v>
                </c:pt>
                <c:pt idx="928">
                  <c:v>0.98742598295200001</c:v>
                </c:pt>
                <c:pt idx="930">
                  <c:v>1.00986754894</c:v>
                </c:pt>
                <c:pt idx="932">
                  <c:v>1.02981543541</c:v>
                </c:pt>
                <c:pt idx="934">
                  <c:v>0.97745198011400003</c:v>
                </c:pt>
                <c:pt idx="936">
                  <c:v>0.95750397443799995</c:v>
                </c:pt>
                <c:pt idx="938">
                  <c:v>0.97745198011400003</c:v>
                </c:pt>
                <c:pt idx="940">
                  <c:v>0.97495847940400004</c:v>
                </c:pt>
                <c:pt idx="942">
                  <c:v>0.94004952907600003</c:v>
                </c:pt>
                <c:pt idx="944">
                  <c:v>0.97246497869500004</c:v>
                </c:pt>
                <c:pt idx="946">
                  <c:v>1.0223350524899999</c:v>
                </c:pt>
                <c:pt idx="948">
                  <c:v>1.0148545503599999</c:v>
                </c:pt>
                <c:pt idx="950">
                  <c:v>0.99740004539500005</c:v>
                </c:pt>
                <c:pt idx="952">
                  <c:v>1.0198415517799999</c:v>
                </c:pt>
                <c:pt idx="954">
                  <c:v>1.00488054752</c:v>
                </c:pt>
                <c:pt idx="956">
                  <c:v>1.01236104965</c:v>
                </c:pt>
                <c:pt idx="958">
                  <c:v>0.97745198011400003</c:v>
                </c:pt>
                <c:pt idx="960">
                  <c:v>0.97495847940400004</c:v>
                </c:pt>
                <c:pt idx="962">
                  <c:v>0.95501047372799996</c:v>
                </c:pt>
                <c:pt idx="964">
                  <c:v>0.95251703262300003</c:v>
                </c:pt>
                <c:pt idx="966">
                  <c:v>0.96747797727600005</c:v>
                </c:pt>
                <c:pt idx="968">
                  <c:v>0.95002353191400002</c:v>
                </c:pt>
                <c:pt idx="970">
                  <c:v>0.95750403404200002</c:v>
                </c:pt>
                <c:pt idx="972">
                  <c:v>0.95501053333300001</c:v>
                </c:pt>
                <c:pt idx="974">
                  <c:v>1.0447764396699999</c:v>
                </c:pt>
                <c:pt idx="976">
                  <c:v>0.99739998579</c:v>
                </c:pt>
                <c:pt idx="978">
                  <c:v>0.98991954326599996</c:v>
                </c:pt>
                <c:pt idx="980">
                  <c:v>0.99989354610400005</c:v>
                </c:pt>
                <c:pt idx="982">
                  <c:v>1.0148544311500001</c:v>
                </c:pt>
                <c:pt idx="984">
                  <c:v>1.0497634410900001</c:v>
                </c:pt>
                <c:pt idx="986">
                  <c:v>1.02233493328</c:v>
                </c:pt>
                <c:pt idx="988">
                  <c:v>1.01984143257</c:v>
                </c:pt>
                <c:pt idx="990">
                  <c:v>1.0323090553300001</c:v>
                </c:pt>
                <c:pt idx="992">
                  <c:v>1.0198415517799999</c:v>
                </c:pt>
                <c:pt idx="994">
                  <c:v>0.97745203971899997</c:v>
                </c:pt>
                <c:pt idx="996">
                  <c:v>1.0522570609999999</c:v>
                </c:pt>
                <c:pt idx="998">
                  <c:v>1.0871659517300001</c:v>
                </c:pt>
                <c:pt idx="1000">
                  <c:v>1.0497634410900001</c:v>
                </c:pt>
                <c:pt idx="1002">
                  <c:v>1.0871659517300001</c:v>
                </c:pt>
                <c:pt idx="1004">
                  <c:v>1.0871659517300001</c:v>
                </c:pt>
                <c:pt idx="1006">
                  <c:v>1.0273219347</c:v>
                </c:pt>
                <c:pt idx="1008">
                  <c:v>1.0348024368299999</c:v>
                </c:pt>
                <c:pt idx="1010">
                  <c:v>1.0572440624199999</c:v>
                </c:pt>
                <c:pt idx="1012">
                  <c:v>1.03729605675</c:v>
                </c:pt>
                <c:pt idx="1014">
                  <c:v>1.0348024368299999</c:v>
                </c:pt>
                <c:pt idx="1016">
                  <c:v>1.04228305817</c:v>
                </c:pt>
                <c:pt idx="1018">
                  <c:v>1.07220506668</c:v>
                </c:pt>
                <c:pt idx="1020">
                  <c:v>1.0447764396699999</c:v>
                </c:pt>
                <c:pt idx="1022">
                  <c:v>1.1145944595299999</c:v>
                </c:pt>
                <c:pt idx="1024">
                  <c:v>1.09464645386</c:v>
                </c:pt>
                <c:pt idx="1026">
                  <c:v>1.0547504425000001</c:v>
                </c:pt>
                <c:pt idx="1028">
                  <c:v>1.0447764396699999</c:v>
                </c:pt>
                <c:pt idx="1030">
                  <c:v>1.13454246521</c:v>
                </c:pt>
                <c:pt idx="1032">
                  <c:v>1.0846724510200001</c:v>
                </c:pt>
                <c:pt idx="1034">
                  <c:v>1.0672180652600001</c:v>
                </c:pt>
                <c:pt idx="1036">
                  <c:v>1.06971144676</c:v>
                </c:pt>
                <c:pt idx="1038">
                  <c:v>1.0547504425000001</c:v>
                </c:pt>
                <c:pt idx="1040">
                  <c:v>0.99740004539500005</c:v>
                </c:pt>
                <c:pt idx="1042">
                  <c:v>1.09464645386</c:v>
                </c:pt>
                <c:pt idx="1044">
                  <c:v>1.09464645386</c:v>
                </c:pt>
                <c:pt idx="1046">
                  <c:v>1.09215295315</c:v>
                </c:pt>
                <c:pt idx="1048">
                  <c:v>1.0796854495999999</c:v>
                </c:pt>
                <c:pt idx="1050">
                  <c:v>1.13454246521</c:v>
                </c:pt>
                <c:pt idx="1052">
                  <c:v>1.1270619630800001</c:v>
                </c:pt>
                <c:pt idx="1054">
                  <c:v>1.0871659517300001</c:v>
                </c:pt>
                <c:pt idx="1056">
                  <c:v>1.0871659517300001</c:v>
                </c:pt>
                <c:pt idx="1058">
                  <c:v>1.09464645386</c:v>
                </c:pt>
                <c:pt idx="1060">
                  <c:v>1.1046204567</c:v>
                </c:pt>
                <c:pt idx="1062">
                  <c:v>1.1046204567</c:v>
                </c:pt>
                <c:pt idx="1064">
                  <c:v>1.09963345528</c:v>
                </c:pt>
                <c:pt idx="1066">
                  <c:v>1.1619709730100001</c:v>
                </c:pt>
                <c:pt idx="1068">
                  <c:v>1.17693197727</c:v>
                </c:pt>
                <c:pt idx="1070">
                  <c:v>1.09963345528</c:v>
                </c:pt>
                <c:pt idx="1072">
                  <c:v>1.1121009588199999</c:v>
                </c:pt>
                <c:pt idx="1074">
                  <c:v>1.1145944595299999</c:v>
                </c:pt>
                <c:pt idx="1076">
                  <c:v>1.1320489645</c:v>
                </c:pt>
                <c:pt idx="1078">
                  <c:v>1.09464645386</c:v>
                </c:pt>
                <c:pt idx="1080">
                  <c:v>1.1195814609500001</c:v>
                </c:pt>
                <c:pt idx="1082">
                  <c:v>1.0796854495999999</c:v>
                </c:pt>
                <c:pt idx="1084">
                  <c:v>1.0572440624199999</c:v>
                </c:pt>
                <c:pt idx="1086">
                  <c:v>1.0148545503599999</c:v>
                </c:pt>
                <c:pt idx="1088">
                  <c:v>1.13952946663</c:v>
                </c:pt>
                <c:pt idx="1090">
                  <c:v>1.1220749616600001</c:v>
                </c:pt>
                <c:pt idx="1092">
                  <c:v>1.1145944595299999</c:v>
                </c:pt>
                <c:pt idx="1094">
                  <c:v>1.1594774723100001</c:v>
                </c:pt>
                <c:pt idx="1096">
                  <c:v>1.1470099687599999</c:v>
                </c:pt>
                <c:pt idx="1098">
                  <c:v>1.1195814609500001</c:v>
                </c:pt>
                <c:pt idx="1100">
                  <c:v>1.14202296734</c:v>
                </c:pt>
                <c:pt idx="1102">
                  <c:v>1.1096074581099999</c:v>
                </c:pt>
                <c:pt idx="1104">
                  <c:v>1.0971400737799999</c:v>
                </c:pt>
                <c:pt idx="1106">
                  <c:v>1.10212695599</c:v>
                </c:pt>
                <c:pt idx="1108">
                  <c:v>1.1195814609500001</c:v>
                </c:pt>
                <c:pt idx="1110">
                  <c:v>1.09713995457</c:v>
                </c:pt>
                <c:pt idx="1112">
                  <c:v>1.1121009588199999</c:v>
                </c:pt>
                <c:pt idx="1114">
                  <c:v>1.1594774723100001</c:v>
                </c:pt>
                <c:pt idx="1116">
                  <c:v>1.1195814609500001</c:v>
                </c:pt>
                <c:pt idx="1118">
                  <c:v>1.0771919488899999</c:v>
                </c:pt>
                <c:pt idx="1120">
                  <c:v>1.0796854495999999</c:v>
                </c:pt>
                <c:pt idx="1122">
                  <c:v>1.1495034694699999</c:v>
                </c:pt>
                <c:pt idx="1124">
                  <c:v>1.1046204567</c:v>
                </c:pt>
                <c:pt idx="1126">
                  <c:v>1.1096074581099999</c:v>
                </c:pt>
                <c:pt idx="1128">
                  <c:v>1.1046204567</c:v>
                </c:pt>
                <c:pt idx="1130">
                  <c:v>1.0746984481799999</c:v>
                </c:pt>
                <c:pt idx="1132">
                  <c:v>1.02981543541</c:v>
                </c:pt>
                <c:pt idx="1134">
                  <c:v>1.10711395741</c:v>
                </c:pt>
                <c:pt idx="1136">
                  <c:v>1.13703596592</c:v>
                </c:pt>
                <c:pt idx="1138">
                  <c:v>1.1096074581099999</c:v>
                </c:pt>
                <c:pt idx="1140">
                  <c:v>1.10711395741</c:v>
                </c:pt>
                <c:pt idx="1142">
                  <c:v>1.10711395741</c:v>
                </c:pt>
                <c:pt idx="1144">
                  <c:v>1.12955546379</c:v>
                </c:pt>
                <c:pt idx="1146">
                  <c:v>1.09713995457</c:v>
                </c:pt>
                <c:pt idx="1148">
                  <c:v>1.0771919488899999</c:v>
                </c:pt>
                <c:pt idx="1150">
                  <c:v>1.0547504425000001</c:v>
                </c:pt>
                <c:pt idx="1152">
                  <c:v>1.0746984481799999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625792"/>
        <c:axId val="920629056"/>
      </c:scatterChart>
      <c:valAx>
        <c:axId val="92062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629056"/>
        <c:crosses val="autoZero"/>
        <c:crossBetween val="midCat"/>
      </c:valAx>
      <c:valAx>
        <c:axId val="92062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62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5</xdr:row>
      <xdr:rowOff>4762</xdr:rowOff>
    </xdr:from>
    <xdr:to>
      <xdr:col>12</xdr:col>
      <xdr:colOff>319087</xdr:colOff>
      <xdr:row>19</xdr:row>
      <xdr:rowOff>80962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1153"/>
  <sheetViews>
    <sheetView tabSelected="1" workbookViewId="0">
      <selection activeCell="B1" sqref="B1"/>
    </sheetView>
  </sheetViews>
  <sheetFormatPr defaultRowHeight="15" x14ac:dyDescent="0.25"/>
  <cols>
    <col min="3" max="4" width="8.28515625" customWidth="1"/>
  </cols>
  <sheetData>
    <row r="1" spans="3:4" x14ac:dyDescent="0.25">
      <c r="C1">
        <v>1650</v>
      </c>
      <c r="D1">
        <v>1.21433448792</v>
      </c>
    </row>
    <row r="3" spans="3:4" x14ac:dyDescent="0.25">
      <c r="C3">
        <v>1650</v>
      </c>
      <c r="D3">
        <v>1.2642045021099999</v>
      </c>
    </row>
    <row r="5" spans="3:4" x14ac:dyDescent="0.25">
      <c r="C5">
        <v>1650</v>
      </c>
      <c r="D5">
        <v>1.24674999714</v>
      </c>
    </row>
    <row r="7" spans="3:4" x14ac:dyDescent="0.25">
      <c r="C7">
        <v>1650</v>
      </c>
      <c r="D7">
        <v>1.17693197727</v>
      </c>
    </row>
    <row r="9" spans="3:4" x14ac:dyDescent="0.25">
      <c r="C9">
        <v>1650</v>
      </c>
      <c r="D9">
        <v>1.17194497585</v>
      </c>
    </row>
    <row r="11" spans="3:4" x14ac:dyDescent="0.25">
      <c r="C11">
        <v>1650</v>
      </c>
      <c r="D11">
        <v>1.21433448792</v>
      </c>
    </row>
    <row r="13" spans="3:4" x14ac:dyDescent="0.25">
      <c r="C13">
        <v>1650</v>
      </c>
      <c r="D13">
        <v>1.24425649643</v>
      </c>
    </row>
    <row r="15" spans="3:4" x14ac:dyDescent="0.25">
      <c r="C15">
        <v>1650</v>
      </c>
      <c r="D15">
        <v>1.18191897869</v>
      </c>
    </row>
    <row r="17" spans="3:4" x14ac:dyDescent="0.25">
      <c r="C17">
        <v>1650</v>
      </c>
      <c r="D17">
        <v>1.24176299572</v>
      </c>
    </row>
    <row r="19" spans="3:4" x14ac:dyDescent="0.25">
      <c r="C19">
        <v>1650</v>
      </c>
      <c r="D19">
        <v>1.2243084907499999</v>
      </c>
    </row>
    <row r="21" spans="3:4" x14ac:dyDescent="0.25">
      <c r="C21">
        <v>1650</v>
      </c>
      <c r="D21">
        <v>1.18191897869</v>
      </c>
    </row>
    <row r="23" spans="3:4" x14ac:dyDescent="0.25">
      <c r="C23">
        <v>1650</v>
      </c>
      <c r="D23">
        <v>1.2292954921699999</v>
      </c>
    </row>
    <row r="25" spans="3:4" x14ac:dyDescent="0.25">
      <c r="C25">
        <v>1650</v>
      </c>
      <c r="D25">
        <v>1.2367759943000001</v>
      </c>
    </row>
    <row r="27" spans="3:4" x14ac:dyDescent="0.25">
      <c r="C27">
        <v>1650</v>
      </c>
      <c r="D27">
        <v>1.21932148933</v>
      </c>
    </row>
    <row r="29" spans="3:4" x14ac:dyDescent="0.25">
      <c r="C29">
        <v>1650</v>
      </c>
      <c r="D29">
        <v>1.2392694950100001</v>
      </c>
    </row>
    <row r="31" spans="3:4" x14ac:dyDescent="0.25">
      <c r="C31">
        <v>1650</v>
      </c>
      <c r="D31">
        <v>1.2666980028199999</v>
      </c>
    </row>
    <row r="33" spans="3:4" x14ac:dyDescent="0.25">
      <c r="C33">
        <v>1650</v>
      </c>
      <c r="D33">
        <v>1.3489835262300001</v>
      </c>
    </row>
    <row r="35" spans="3:4" x14ac:dyDescent="0.25">
      <c r="C35">
        <v>1650</v>
      </c>
      <c r="D35">
        <v>1.3090875148800001</v>
      </c>
    </row>
    <row r="37" spans="3:4" x14ac:dyDescent="0.25">
      <c r="C37">
        <v>1650</v>
      </c>
      <c r="D37">
        <v>1.2766720056500001</v>
      </c>
    </row>
    <row r="39" spans="3:4" x14ac:dyDescent="0.25">
      <c r="C39">
        <v>1650</v>
      </c>
      <c r="D39">
        <v>1.2243084907499999</v>
      </c>
    </row>
    <row r="41" spans="3:4" x14ac:dyDescent="0.25">
      <c r="C41">
        <v>1650</v>
      </c>
      <c r="D41">
        <v>1.2891395092</v>
      </c>
    </row>
    <row r="43" spans="3:4" x14ac:dyDescent="0.25">
      <c r="C43">
        <v>1650</v>
      </c>
      <c r="D43">
        <v>1.25173699856</v>
      </c>
    </row>
    <row r="45" spans="3:4" x14ac:dyDescent="0.25">
      <c r="C45">
        <v>1650</v>
      </c>
      <c r="D45">
        <v>1.24924349785</v>
      </c>
    </row>
    <row r="47" spans="3:4" x14ac:dyDescent="0.25">
      <c r="C47">
        <v>1650</v>
      </c>
      <c r="D47">
        <v>1.1519969701799999</v>
      </c>
    </row>
    <row r="49" spans="3:4" x14ac:dyDescent="0.25">
      <c r="C49">
        <v>1650</v>
      </c>
      <c r="D49">
        <v>1.1195814609500001</v>
      </c>
    </row>
    <row r="51" spans="3:4" x14ac:dyDescent="0.25">
      <c r="C51">
        <v>1650</v>
      </c>
      <c r="D51">
        <v>1.1869059801099999</v>
      </c>
    </row>
    <row r="53" spans="3:4" x14ac:dyDescent="0.25">
      <c r="C53">
        <v>1650</v>
      </c>
      <c r="D53">
        <v>1.20685398579</v>
      </c>
    </row>
    <row r="55" spans="3:4" x14ac:dyDescent="0.25">
      <c r="C55">
        <v>1650</v>
      </c>
      <c r="D55">
        <v>1.20685398579</v>
      </c>
    </row>
    <row r="57" spans="3:4" x14ac:dyDescent="0.25">
      <c r="C57">
        <v>1650</v>
      </c>
      <c r="D57">
        <v>1.21682798862</v>
      </c>
    </row>
    <row r="59" spans="3:4" x14ac:dyDescent="0.25">
      <c r="C59">
        <v>1650</v>
      </c>
      <c r="D59">
        <v>1.2243084907499999</v>
      </c>
    </row>
    <row r="61" spans="3:4" x14ac:dyDescent="0.25">
      <c r="C61">
        <v>1650</v>
      </c>
      <c r="D61">
        <v>1.21184098721</v>
      </c>
    </row>
    <row r="63" spans="3:4" x14ac:dyDescent="0.25">
      <c r="C63">
        <v>1650</v>
      </c>
      <c r="D63">
        <v>1.2592175006899999</v>
      </c>
    </row>
    <row r="65" spans="3:4" x14ac:dyDescent="0.25">
      <c r="C65">
        <v>1650</v>
      </c>
      <c r="D65">
        <v>1.2317889928800001</v>
      </c>
    </row>
    <row r="67" spans="3:4" x14ac:dyDescent="0.25">
      <c r="C67">
        <v>1650</v>
      </c>
      <c r="D67">
        <v>1.2642045021099999</v>
      </c>
    </row>
    <row r="69" spans="3:4" x14ac:dyDescent="0.25">
      <c r="C69">
        <v>1650</v>
      </c>
      <c r="D69">
        <v>1.28165900707</v>
      </c>
    </row>
    <row r="71" spans="3:4" x14ac:dyDescent="0.25">
      <c r="C71">
        <v>1650</v>
      </c>
      <c r="D71">
        <v>1.28664600849</v>
      </c>
    </row>
    <row r="73" spans="3:4" x14ac:dyDescent="0.25">
      <c r="C73">
        <v>1650</v>
      </c>
      <c r="D73">
        <v>1.3041005134600001</v>
      </c>
    </row>
    <row r="75" spans="3:4" x14ac:dyDescent="0.25">
      <c r="C75">
        <v>1650</v>
      </c>
      <c r="D75">
        <v>1.2642045021099999</v>
      </c>
    </row>
    <row r="77" spans="3:4" x14ac:dyDescent="0.25">
      <c r="C77">
        <v>1650</v>
      </c>
      <c r="D77">
        <v>1.3016070127499999</v>
      </c>
    </row>
    <row r="79" spans="3:4" x14ac:dyDescent="0.25">
      <c r="C79">
        <v>1750</v>
      </c>
      <c r="D79">
        <v>1.24674999714</v>
      </c>
    </row>
    <row r="81" spans="3:4" x14ac:dyDescent="0.25">
      <c r="C81">
        <v>1750</v>
      </c>
      <c r="D81">
        <v>1.2991135120399999</v>
      </c>
    </row>
    <row r="83" spans="3:4" x14ac:dyDescent="0.25">
      <c r="C83">
        <v>1750</v>
      </c>
      <c r="D83">
        <v>1.2891395092</v>
      </c>
    </row>
    <row r="85" spans="3:4" x14ac:dyDescent="0.25">
      <c r="C85">
        <v>1750</v>
      </c>
      <c r="D85">
        <v>1.21932148933</v>
      </c>
    </row>
    <row r="87" spans="3:4" x14ac:dyDescent="0.25">
      <c r="C87">
        <v>1750</v>
      </c>
      <c r="D87">
        <v>1.17194497585</v>
      </c>
    </row>
    <row r="89" spans="3:4" x14ac:dyDescent="0.25">
      <c r="C89">
        <v>1750</v>
      </c>
      <c r="D89">
        <v>1.21184098721</v>
      </c>
    </row>
    <row r="91" spans="3:4" x14ac:dyDescent="0.25">
      <c r="C91">
        <v>1750</v>
      </c>
      <c r="D91">
        <v>1.20436048508</v>
      </c>
    </row>
    <row r="93" spans="3:4" x14ac:dyDescent="0.25">
      <c r="C93">
        <v>1750</v>
      </c>
      <c r="D93">
        <v>1.2716850042300001</v>
      </c>
    </row>
    <row r="95" spans="3:4" x14ac:dyDescent="0.25">
      <c r="C95">
        <v>1750</v>
      </c>
      <c r="D95">
        <v>1.3016070127499999</v>
      </c>
    </row>
    <row r="97" spans="3:4" x14ac:dyDescent="0.25">
      <c r="C97">
        <v>1750</v>
      </c>
      <c r="D97">
        <v>1.31656801701</v>
      </c>
    </row>
    <row r="99" spans="3:4" x14ac:dyDescent="0.25">
      <c r="C99">
        <v>1750</v>
      </c>
      <c r="D99">
        <v>1.31906151772</v>
      </c>
    </row>
    <row r="101" spans="3:4" x14ac:dyDescent="0.25">
      <c r="C101">
        <v>1750</v>
      </c>
      <c r="D101">
        <v>1.3065940141700001</v>
      </c>
    </row>
    <row r="103" spans="3:4" x14ac:dyDescent="0.25">
      <c r="C103">
        <v>1750</v>
      </c>
      <c r="D103">
        <v>1.35646402836</v>
      </c>
    </row>
    <row r="105" spans="3:4" x14ac:dyDescent="0.25">
      <c r="C105">
        <v>1750</v>
      </c>
      <c r="D105">
        <v>1.3315290212599999</v>
      </c>
    </row>
    <row r="107" spans="3:4" x14ac:dyDescent="0.25">
      <c r="C107">
        <v>1750</v>
      </c>
      <c r="D107">
        <v>1.32404851913</v>
      </c>
    </row>
    <row r="109" spans="3:4" x14ac:dyDescent="0.25">
      <c r="C109">
        <v>1750</v>
      </c>
      <c r="D109">
        <v>1.3140745163000001</v>
      </c>
    </row>
    <row r="111" spans="3:4" x14ac:dyDescent="0.25">
      <c r="C111">
        <v>1750</v>
      </c>
      <c r="D111">
        <v>1.43126904964</v>
      </c>
    </row>
    <row r="113" spans="3:4" x14ac:dyDescent="0.25">
      <c r="C113">
        <v>1750</v>
      </c>
      <c r="D113">
        <v>1.4761519432100001</v>
      </c>
    </row>
    <row r="115" spans="3:4" x14ac:dyDescent="0.25">
      <c r="C115">
        <v>1750</v>
      </c>
      <c r="D115">
        <v>1.43126904964</v>
      </c>
    </row>
    <row r="117" spans="3:4" x14ac:dyDescent="0.25">
      <c r="C117">
        <v>1750</v>
      </c>
      <c r="D117">
        <v>1.4237885475200001</v>
      </c>
    </row>
    <row r="119" spans="3:4" x14ac:dyDescent="0.25">
      <c r="C119">
        <v>1750</v>
      </c>
      <c r="D119">
        <v>1.4487235546099999</v>
      </c>
    </row>
    <row r="121" spans="3:4" x14ac:dyDescent="0.25">
      <c r="C121">
        <v>1750</v>
      </c>
      <c r="D121">
        <v>1.49111294746</v>
      </c>
    </row>
    <row r="123" spans="3:4" x14ac:dyDescent="0.25">
      <c r="C123">
        <v>1750</v>
      </c>
      <c r="D123">
        <v>1.42877554893</v>
      </c>
    </row>
    <row r="125" spans="3:4" x14ac:dyDescent="0.25">
      <c r="C125">
        <v>1750</v>
      </c>
      <c r="D125">
        <v>1.393866539</v>
      </c>
    </row>
    <row r="127" spans="3:4" x14ac:dyDescent="0.25">
      <c r="C127">
        <v>1750</v>
      </c>
      <c r="D127">
        <v>1.3689315319099999</v>
      </c>
    </row>
    <row r="129" spans="3:4" x14ac:dyDescent="0.25">
      <c r="C129">
        <v>1750</v>
      </c>
      <c r="D129">
        <v>1.3439965248100001</v>
      </c>
    </row>
    <row r="131" spans="3:4" x14ac:dyDescent="0.25">
      <c r="C131">
        <v>1750</v>
      </c>
      <c r="D131">
        <v>1.43126904964</v>
      </c>
    </row>
    <row r="133" spans="3:4" x14ac:dyDescent="0.25">
      <c r="C133">
        <v>1750</v>
      </c>
      <c r="D133">
        <v>1.42877554893</v>
      </c>
    </row>
    <row r="135" spans="3:4" x14ac:dyDescent="0.25">
      <c r="C135">
        <v>1750</v>
      </c>
      <c r="D135">
        <v>1.4088275432599999</v>
      </c>
    </row>
    <row r="137" spans="3:4" x14ac:dyDescent="0.25">
      <c r="C137">
        <v>1750</v>
      </c>
      <c r="D137">
        <v>1.42877554893</v>
      </c>
    </row>
    <row r="139" spans="3:4" x14ac:dyDescent="0.25">
      <c r="C139">
        <v>1750</v>
      </c>
      <c r="D139">
        <v>1.46368455887</v>
      </c>
    </row>
    <row r="141" spans="3:4" x14ac:dyDescent="0.25">
      <c r="C141">
        <v>1750</v>
      </c>
      <c r="D141">
        <v>1.4711649417899999</v>
      </c>
    </row>
    <row r="143" spans="3:4" x14ac:dyDescent="0.25">
      <c r="C143">
        <v>1750</v>
      </c>
      <c r="D143">
        <v>1.4985935688000001</v>
      </c>
    </row>
    <row r="145" spans="3:4" x14ac:dyDescent="0.25">
      <c r="C145">
        <v>1750</v>
      </c>
      <c r="D145">
        <v>1.5160479545600001</v>
      </c>
    </row>
    <row r="147" spans="3:4" x14ac:dyDescent="0.25">
      <c r="C147">
        <v>1750</v>
      </c>
      <c r="D147">
        <v>1.5160479545600001</v>
      </c>
    </row>
    <row r="149" spans="3:4" x14ac:dyDescent="0.25">
      <c r="C149">
        <v>1750</v>
      </c>
      <c r="D149">
        <v>1.5758919715899999</v>
      </c>
    </row>
    <row r="151" spans="3:4" x14ac:dyDescent="0.25">
      <c r="C151">
        <v>1750</v>
      </c>
      <c r="D151">
        <v>1.5883594751400001</v>
      </c>
    </row>
    <row r="153" spans="3:4" x14ac:dyDescent="0.25">
      <c r="C153">
        <v>1750</v>
      </c>
      <c r="D153">
        <v>1.5434764623599999</v>
      </c>
    </row>
    <row r="155" spans="3:4" x14ac:dyDescent="0.25">
      <c r="C155">
        <v>1750</v>
      </c>
      <c r="D155">
        <v>1.63822948933</v>
      </c>
    </row>
    <row r="157" spans="3:4" x14ac:dyDescent="0.25">
      <c r="C157">
        <v>1750</v>
      </c>
      <c r="D157">
        <v>1.6257619857800001</v>
      </c>
    </row>
    <row r="159" spans="3:4" x14ac:dyDescent="0.25">
      <c r="C159">
        <v>1750</v>
      </c>
      <c r="D159">
        <v>1.5085674524299999</v>
      </c>
    </row>
    <row r="161" spans="3:4" x14ac:dyDescent="0.25">
      <c r="C161">
        <v>1750</v>
      </c>
      <c r="D161">
        <v>1.47365856171</v>
      </c>
    </row>
    <row r="163" spans="3:4" x14ac:dyDescent="0.25">
      <c r="C163">
        <v>1750</v>
      </c>
      <c r="D163">
        <v>1.4711649417899999</v>
      </c>
    </row>
    <row r="165" spans="3:4" x14ac:dyDescent="0.25">
      <c r="C165">
        <v>1750</v>
      </c>
      <c r="D165">
        <v>1.5260219574</v>
      </c>
    </row>
    <row r="167" spans="3:4" x14ac:dyDescent="0.25">
      <c r="C167">
        <v>1750</v>
      </c>
      <c r="D167">
        <v>1.5260219574</v>
      </c>
    </row>
    <row r="169" spans="3:4" x14ac:dyDescent="0.25">
      <c r="C169">
        <v>1750</v>
      </c>
      <c r="D169">
        <v>1.5808789730099999</v>
      </c>
    </row>
    <row r="171" spans="3:4" x14ac:dyDescent="0.25">
      <c r="C171">
        <v>1750</v>
      </c>
      <c r="D171">
        <v>1.60830748081</v>
      </c>
    </row>
    <row r="173" spans="3:4" x14ac:dyDescent="0.25">
      <c r="C173">
        <v>1750</v>
      </c>
      <c r="D173">
        <v>1.63324248791</v>
      </c>
    </row>
    <row r="175" spans="3:4" x14ac:dyDescent="0.25">
      <c r="C175">
        <v>1750</v>
      </c>
      <c r="D175">
        <v>1.64570999146</v>
      </c>
    </row>
    <row r="177" spans="3:4" x14ac:dyDescent="0.25">
      <c r="C177">
        <v>1750</v>
      </c>
      <c r="D177">
        <v>1.68061900139</v>
      </c>
    </row>
    <row r="179" spans="3:4" x14ac:dyDescent="0.25">
      <c r="C179">
        <v>1750</v>
      </c>
      <c r="D179">
        <v>1.6506969928699999</v>
      </c>
    </row>
    <row r="181" spans="3:4" x14ac:dyDescent="0.25">
      <c r="C181">
        <v>1750</v>
      </c>
      <c r="D181">
        <v>1.8177614211999999</v>
      </c>
    </row>
    <row r="183" spans="3:4" x14ac:dyDescent="0.25">
      <c r="C183">
        <v>1750</v>
      </c>
      <c r="D183">
        <v>1.6482034921599999</v>
      </c>
    </row>
    <row r="185" spans="3:4" x14ac:dyDescent="0.25">
      <c r="C185">
        <v>1750</v>
      </c>
      <c r="D185">
        <v>1.67812550068</v>
      </c>
    </row>
    <row r="187" spans="3:4" x14ac:dyDescent="0.25">
      <c r="C187">
        <v>1750</v>
      </c>
      <c r="D187">
        <v>1.75293052197</v>
      </c>
    </row>
    <row r="189" spans="3:4" x14ac:dyDescent="0.25">
      <c r="C189">
        <v>1750</v>
      </c>
      <c r="D189">
        <v>1.67313849926</v>
      </c>
    </row>
    <row r="191" spans="3:4" x14ac:dyDescent="0.25">
      <c r="C191">
        <v>1750</v>
      </c>
      <c r="D191">
        <v>1.5933464765500001</v>
      </c>
    </row>
    <row r="193" spans="3:4" x14ac:dyDescent="0.25">
      <c r="C193">
        <v>1750</v>
      </c>
      <c r="D193">
        <v>1.64570999146</v>
      </c>
    </row>
    <row r="195" spans="3:4" x14ac:dyDescent="0.25">
      <c r="C195">
        <v>1750</v>
      </c>
      <c r="D195">
        <v>1.67812550068</v>
      </c>
    </row>
    <row r="197" spans="3:4" x14ac:dyDescent="0.25">
      <c r="C197">
        <v>1750</v>
      </c>
      <c r="D197">
        <v>1.6905930042299999</v>
      </c>
    </row>
    <row r="199" spans="3:4" x14ac:dyDescent="0.25">
      <c r="C199">
        <v>1750</v>
      </c>
      <c r="D199">
        <v>1.68061900139</v>
      </c>
    </row>
    <row r="201" spans="3:4" x14ac:dyDescent="0.25">
      <c r="C201">
        <v>1750</v>
      </c>
      <c r="D201">
        <v>1.6905930042299999</v>
      </c>
    </row>
    <row r="203" spans="3:4" x14ac:dyDescent="0.25">
      <c r="C203">
        <v>1750</v>
      </c>
      <c r="D203">
        <v>1.6482034921599999</v>
      </c>
    </row>
    <row r="205" spans="3:4" x14ac:dyDescent="0.25">
      <c r="C205">
        <v>1750</v>
      </c>
      <c r="D205">
        <v>1.7105410099</v>
      </c>
    </row>
    <row r="207" spans="3:4" x14ac:dyDescent="0.25">
      <c r="C207">
        <v>1750</v>
      </c>
      <c r="D207">
        <v>1.6856060028099999</v>
      </c>
    </row>
    <row r="209" spans="3:4" x14ac:dyDescent="0.25">
      <c r="C209">
        <v>1750</v>
      </c>
      <c r="D209">
        <v>1.78285253048</v>
      </c>
    </row>
    <row r="211" spans="3:4" x14ac:dyDescent="0.25">
      <c r="C211">
        <v>1750</v>
      </c>
      <c r="D211">
        <v>1.86015105247</v>
      </c>
    </row>
    <row r="213" spans="3:4" x14ac:dyDescent="0.25">
      <c r="C213">
        <v>1750</v>
      </c>
      <c r="D213">
        <v>1.7753720283500001</v>
      </c>
    </row>
    <row r="215" spans="3:4" x14ac:dyDescent="0.25">
      <c r="C215">
        <v>1750</v>
      </c>
      <c r="D215">
        <v>1.78285253048</v>
      </c>
    </row>
    <row r="217" spans="3:4" x14ac:dyDescent="0.25">
      <c r="C217">
        <v>1750</v>
      </c>
      <c r="D217">
        <v>1.85267043114</v>
      </c>
    </row>
    <row r="219" spans="3:4" x14ac:dyDescent="0.25">
      <c r="C219">
        <v>1750</v>
      </c>
      <c r="D219">
        <v>1.7105410099</v>
      </c>
    </row>
    <row r="221" spans="3:4" x14ac:dyDescent="0.25">
      <c r="C221">
        <v>1750</v>
      </c>
      <c r="D221">
        <v>1.6482034921599999</v>
      </c>
    </row>
    <row r="223" spans="3:4" x14ac:dyDescent="0.25">
      <c r="C223">
        <v>1750</v>
      </c>
      <c r="D223">
        <v>1.63324248791</v>
      </c>
    </row>
    <row r="225" spans="3:4" x14ac:dyDescent="0.25">
      <c r="C225">
        <v>1750</v>
      </c>
      <c r="D225">
        <v>1.7105410099</v>
      </c>
    </row>
    <row r="227" spans="3:4" x14ac:dyDescent="0.25">
      <c r="C227">
        <v>1750</v>
      </c>
      <c r="D227">
        <v>1.70804750919</v>
      </c>
    </row>
    <row r="229" spans="3:4" x14ac:dyDescent="0.25">
      <c r="C229">
        <v>1750</v>
      </c>
      <c r="D229">
        <v>1.75791752338</v>
      </c>
    </row>
    <row r="231" spans="3:4" x14ac:dyDescent="0.25">
      <c r="C231">
        <v>1750</v>
      </c>
      <c r="D231">
        <v>1.7105410099</v>
      </c>
    </row>
    <row r="233" spans="3:4" x14ac:dyDescent="0.25">
      <c r="C233">
        <v>1750</v>
      </c>
      <c r="D233">
        <v>1.7105410099</v>
      </c>
    </row>
    <row r="235" spans="3:4" x14ac:dyDescent="0.25">
      <c r="C235">
        <v>1750</v>
      </c>
      <c r="D235">
        <v>1.7105410099</v>
      </c>
    </row>
    <row r="237" spans="3:4" x14ac:dyDescent="0.25">
      <c r="C237">
        <v>1750</v>
      </c>
      <c r="D237">
        <v>1.7005670070600001</v>
      </c>
    </row>
    <row r="239" spans="3:4" x14ac:dyDescent="0.25">
      <c r="C239">
        <v>1750</v>
      </c>
      <c r="D239">
        <v>1.8402030467999999</v>
      </c>
    </row>
    <row r="241" spans="3:4" x14ac:dyDescent="0.25">
      <c r="C241">
        <v>1750</v>
      </c>
      <c r="D241">
        <v>1.7878395319</v>
      </c>
    </row>
    <row r="243" spans="3:4" x14ac:dyDescent="0.25">
      <c r="C243">
        <v>1750</v>
      </c>
      <c r="D243">
        <v>1.8152680397000001</v>
      </c>
    </row>
    <row r="245" spans="3:4" x14ac:dyDescent="0.25">
      <c r="C245">
        <v>1750</v>
      </c>
      <c r="D245">
        <v>1.8003070354499999</v>
      </c>
    </row>
    <row r="247" spans="3:4" x14ac:dyDescent="0.25">
      <c r="C247">
        <v>1750</v>
      </c>
      <c r="D247">
        <v>1.75043702126</v>
      </c>
    </row>
    <row r="249" spans="3:4" x14ac:dyDescent="0.25">
      <c r="C249">
        <v>1750</v>
      </c>
      <c r="D249">
        <v>1.7354760170000001</v>
      </c>
    </row>
    <row r="251" spans="3:4" x14ac:dyDescent="0.25">
      <c r="C251">
        <v>1750</v>
      </c>
      <c r="D251">
        <v>1.6506969928699999</v>
      </c>
    </row>
    <row r="253" spans="3:4" x14ac:dyDescent="0.25">
      <c r="C253">
        <v>1750</v>
      </c>
      <c r="D253">
        <v>1.6955800056500001</v>
      </c>
    </row>
    <row r="255" spans="3:4" x14ac:dyDescent="0.25">
      <c r="C255">
        <v>1750</v>
      </c>
      <c r="D255">
        <v>1.7604110240899999</v>
      </c>
    </row>
    <row r="257" spans="3:4" x14ac:dyDescent="0.25">
      <c r="C257">
        <v>1750</v>
      </c>
      <c r="D257">
        <v>1.7279955148699999</v>
      </c>
    </row>
    <row r="259" spans="3:4" x14ac:dyDescent="0.25">
      <c r="C259">
        <v>1750</v>
      </c>
      <c r="D259">
        <v>1.7379695177100001</v>
      </c>
    </row>
    <row r="261" spans="3:4" x14ac:dyDescent="0.25">
      <c r="C261">
        <v>1750</v>
      </c>
      <c r="D261">
        <v>1.7329825162900001</v>
      </c>
    </row>
    <row r="263" spans="3:4" x14ac:dyDescent="0.25">
      <c r="C263">
        <v>1750</v>
      </c>
      <c r="D263">
        <v>1.75293052197</v>
      </c>
    </row>
    <row r="265" spans="3:4" x14ac:dyDescent="0.25">
      <c r="C265">
        <v>1750</v>
      </c>
      <c r="D265">
        <v>1.78035902977</v>
      </c>
    </row>
    <row r="267" spans="3:4" x14ac:dyDescent="0.25">
      <c r="C267">
        <v>1750</v>
      </c>
      <c r="D267">
        <v>1.8576574325599999</v>
      </c>
    </row>
    <row r="269" spans="3:4" x14ac:dyDescent="0.25">
      <c r="C269">
        <v>1750</v>
      </c>
      <c r="D269">
        <v>1.8626444339799999</v>
      </c>
    </row>
    <row r="271" spans="3:4" x14ac:dyDescent="0.25">
      <c r="C271">
        <v>1750</v>
      </c>
      <c r="D271">
        <v>1.8776055574399999</v>
      </c>
    </row>
    <row r="273" spans="3:4" x14ac:dyDescent="0.25">
      <c r="C273">
        <v>1750</v>
      </c>
      <c r="D273">
        <v>1.8402030467999999</v>
      </c>
    </row>
    <row r="275" spans="3:4" x14ac:dyDescent="0.25">
      <c r="C275">
        <v>1750</v>
      </c>
      <c r="D275">
        <v>1.96986508369</v>
      </c>
    </row>
    <row r="277" spans="3:4" x14ac:dyDescent="0.25">
      <c r="C277">
        <v>1750</v>
      </c>
      <c r="D277">
        <v>1.8476835489300001</v>
      </c>
    </row>
    <row r="279" spans="3:4" x14ac:dyDescent="0.25">
      <c r="C279">
        <v>1750</v>
      </c>
      <c r="D279">
        <v>1.78534603119</v>
      </c>
    </row>
    <row r="281" spans="3:4" x14ac:dyDescent="0.25">
      <c r="C281">
        <v>1750</v>
      </c>
      <c r="D281">
        <v>1.7279955148699999</v>
      </c>
    </row>
    <row r="283" spans="3:4" x14ac:dyDescent="0.25">
      <c r="C283">
        <v>1750</v>
      </c>
      <c r="D283">
        <v>1.87012505531</v>
      </c>
    </row>
    <row r="285" spans="3:4" x14ac:dyDescent="0.25">
      <c r="C285">
        <v>1750</v>
      </c>
      <c r="D285">
        <v>1.83022904396</v>
      </c>
    </row>
    <row r="287" spans="3:4" x14ac:dyDescent="0.25">
      <c r="C287">
        <v>1750</v>
      </c>
      <c r="D287">
        <v>1.79532003403</v>
      </c>
    </row>
    <row r="289" spans="3:4" x14ac:dyDescent="0.25">
      <c r="C289">
        <v>1750</v>
      </c>
      <c r="D289">
        <v>1.85267043114</v>
      </c>
    </row>
    <row r="291" spans="3:4" x14ac:dyDescent="0.25">
      <c r="C291">
        <v>1750</v>
      </c>
      <c r="D291">
        <v>1.8476835489300001</v>
      </c>
    </row>
    <row r="293" spans="3:4" x14ac:dyDescent="0.25">
      <c r="C293">
        <v>1750</v>
      </c>
      <c r="D293">
        <v>1.8676315546</v>
      </c>
    </row>
    <row r="295" spans="3:4" x14ac:dyDescent="0.25">
      <c r="C295">
        <v>1750</v>
      </c>
      <c r="D295">
        <v>2.0122544765499999</v>
      </c>
    </row>
    <row r="297" spans="3:4" x14ac:dyDescent="0.25">
      <c r="C297">
        <v>1750</v>
      </c>
      <c r="D297">
        <v>1.9374494552599999</v>
      </c>
    </row>
    <row r="299" spans="3:4" x14ac:dyDescent="0.25">
      <c r="C299">
        <v>1750</v>
      </c>
      <c r="D299">
        <v>1.9050339460400001</v>
      </c>
    </row>
    <row r="301" spans="3:4" x14ac:dyDescent="0.25">
      <c r="C301">
        <v>1750</v>
      </c>
      <c r="D301">
        <v>1.9499170780199999</v>
      </c>
    </row>
    <row r="303" spans="3:4" x14ac:dyDescent="0.25">
      <c r="C303">
        <v>1750</v>
      </c>
      <c r="D303">
        <v>1.91251444817</v>
      </c>
    </row>
    <row r="305" spans="3:4" x14ac:dyDescent="0.25">
      <c r="C305">
        <v>1750</v>
      </c>
      <c r="D305">
        <v>1.8052940368699999</v>
      </c>
    </row>
    <row r="307" spans="3:4" x14ac:dyDescent="0.25">
      <c r="C307">
        <v>1750</v>
      </c>
      <c r="D307">
        <v>1.8152680397000001</v>
      </c>
    </row>
    <row r="309" spans="3:4" x14ac:dyDescent="0.25">
      <c r="C309">
        <v>1750</v>
      </c>
      <c r="D309">
        <v>1.8352160453799999</v>
      </c>
    </row>
    <row r="311" spans="3:4" x14ac:dyDescent="0.25">
      <c r="C311">
        <v>1750</v>
      </c>
      <c r="D311">
        <v>1.9374494552599999</v>
      </c>
    </row>
    <row r="313" spans="3:4" x14ac:dyDescent="0.25">
      <c r="C313">
        <v>1750</v>
      </c>
      <c r="D313">
        <v>1.8825925588600001</v>
      </c>
    </row>
    <row r="315" spans="3:4" x14ac:dyDescent="0.25">
      <c r="C315">
        <v>1750</v>
      </c>
      <c r="D315">
        <v>1.87760543823</v>
      </c>
    </row>
    <row r="317" spans="3:4" x14ac:dyDescent="0.25">
      <c r="C317">
        <v>1750</v>
      </c>
      <c r="D317">
        <v>1.8676314353900001</v>
      </c>
    </row>
    <row r="319" spans="3:4" x14ac:dyDescent="0.25">
      <c r="C319">
        <v>1750</v>
      </c>
      <c r="D319">
        <v>1.86015105247</v>
      </c>
    </row>
    <row r="321" spans="3:4" x14ac:dyDescent="0.25">
      <c r="C321">
        <v>1750</v>
      </c>
      <c r="D321">
        <v>1.8726184368100001</v>
      </c>
    </row>
    <row r="323" spans="3:4" x14ac:dyDescent="0.25">
      <c r="C323">
        <v>1750</v>
      </c>
      <c r="D323">
        <v>2.0097608566299998</v>
      </c>
    </row>
    <row r="325" spans="3:4" x14ac:dyDescent="0.25">
      <c r="C325">
        <v>1750</v>
      </c>
      <c r="D325">
        <v>1.89007294178</v>
      </c>
    </row>
    <row r="327" spans="3:4" x14ac:dyDescent="0.25">
      <c r="C327">
        <v>1750</v>
      </c>
      <c r="D327">
        <v>2.0072674751299999</v>
      </c>
    </row>
    <row r="329" spans="3:4" x14ac:dyDescent="0.25">
      <c r="C329">
        <v>1750</v>
      </c>
      <c r="D329">
        <v>1.9449299573900001</v>
      </c>
    </row>
    <row r="331" spans="3:4" x14ac:dyDescent="0.25">
      <c r="C331">
        <v>1750</v>
      </c>
      <c r="D331">
        <v>1.8352160453799999</v>
      </c>
    </row>
    <row r="333" spans="3:4" x14ac:dyDescent="0.25">
      <c r="C333">
        <v>1750</v>
      </c>
      <c r="D333">
        <v>1.79282653332</v>
      </c>
    </row>
    <row r="335" spans="3:4" x14ac:dyDescent="0.25">
      <c r="C335">
        <v>1750</v>
      </c>
      <c r="D335">
        <v>1.8152680397000001</v>
      </c>
    </row>
    <row r="337" spans="3:4" x14ac:dyDescent="0.25">
      <c r="C337">
        <v>1750</v>
      </c>
      <c r="D337">
        <v>1.85516405106</v>
      </c>
    </row>
    <row r="339" spans="3:4" x14ac:dyDescent="0.25">
      <c r="C339">
        <v>1750</v>
      </c>
      <c r="D339">
        <v>1.9025404453300001</v>
      </c>
    </row>
    <row r="341" spans="3:4" x14ac:dyDescent="0.25">
      <c r="C341">
        <v>1750</v>
      </c>
      <c r="D341">
        <v>1.8800990581499999</v>
      </c>
    </row>
    <row r="343" spans="3:4" x14ac:dyDescent="0.25">
      <c r="C343">
        <v>1750</v>
      </c>
      <c r="D343">
        <v>1.922488451</v>
      </c>
    </row>
    <row r="345" spans="3:4" x14ac:dyDescent="0.25">
      <c r="C345">
        <v>1750</v>
      </c>
      <c r="D345">
        <v>1.98731946945</v>
      </c>
    </row>
    <row r="347" spans="3:4" x14ac:dyDescent="0.25">
      <c r="C347">
        <v>1750</v>
      </c>
      <c r="D347">
        <v>2.00976109505</v>
      </c>
    </row>
    <row r="349" spans="3:4" x14ac:dyDescent="0.25">
      <c r="C349">
        <v>1750</v>
      </c>
      <c r="D349">
        <v>2.0322024822200002</v>
      </c>
    </row>
    <row r="351" spans="3:4" x14ac:dyDescent="0.25">
      <c r="C351">
        <v>1750</v>
      </c>
      <c r="D351">
        <v>2.0122547149700001</v>
      </c>
    </row>
    <row r="353" spans="3:4" x14ac:dyDescent="0.25">
      <c r="C353">
        <v>1750</v>
      </c>
      <c r="D353">
        <v>1.9948000907900001</v>
      </c>
    </row>
    <row r="355" spans="3:4" x14ac:dyDescent="0.25">
      <c r="C355">
        <v>1750</v>
      </c>
      <c r="D355">
        <v>1.9997870922100001</v>
      </c>
    </row>
    <row r="357" spans="3:4" x14ac:dyDescent="0.25">
      <c r="C357">
        <v>1750</v>
      </c>
      <c r="D357">
        <v>1.98981297016</v>
      </c>
    </row>
    <row r="359" spans="3:4" x14ac:dyDescent="0.25">
      <c r="C359">
        <v>1750</v>
      </c>
      <c r="D359">
        <v>1.90503406525</v>
      </c>
    </row>
    <row r="361" spans="3:4" x14ac:dyDescent="0.25">
      <c r="C361">
        <v>1750</v>
      </c>
      <c r="D361">
        <v>2.00477409363</v>
      </c>
    </row>
    <row r="363" spans="3:4" x14ac:dyDescent="0.25">
      <c r="C363">
        <v>1750</v>
      </c>
      <c r="D363">
        <v>1.79532003403</v>
      </c>
    </row>
    <row r="365" spans="3:4" x14ac:dyDescent="0.25">
      <c r="C365">
        <v>1750</v>
      </c>
      <c r="D365">
        <v>1.93495607376</v>
      </c>
    </row>
    <row r="367" spans="3:4" x14ac:dyDescent="0.25">
      <c r="C367">
        <v>1750</v>
      </c>
      <c r="D367">
        <v>1.91251444817</v>
      </c>
    </row>
    <row r="369" spans="3:4" x14ac:dyDescent="0.25">
      <c r="C369">
        <v>1750</v>
      </c>
      <c r="D369">
        <v>1.9374494552599999</v>
      </c>
    </row>
    <row r="371" spans="3:4" x14ac:dyDescent="0.25">
      <c r="C371">
        <v>1750</v>
      </c>
      <c r="D371">
        <v>2.0122544765499999</v>
      </c>
    </row>
    <row r="373" spans="3:4" x14ac:dyDescent="0.25">
      <c r="C373">
        <v>1750</v>
      </c>
      <c r="D373">
        <v>2.0122544765499999</v>
      </c>
    </row>
    <row r="375" spans="3:4" x14ac:dyDescent="0.25">
      <c r="C375">
        <v>1750</v>
      </c>
      <c r="D375">
        <v>2.1219682693499999</v>
      </c>
    </row>
    <row r="377" spans="3:4" x14ac:dyDescent="0.25">
      <c r="C377">
        <v>1750</v>
      </c>
      <c r="D377">
        <v>2.0297091007199999</v>
      </c>
    </row>
    <row r="379" spans="3:4" x14ac:dyDescent="0.25">
      <c r="C379">
        <v>1750</v>
      </c>
      <c r="D379">
        <v>2.08456611633</v>
      </c>
    </row>
    <row r="381" spans="3:4" x14ac:dyDescent="0.25">
      <c r="C381">
        <v>1750</v>
      </c>
      <c r="D381">
        <v>2.01474809647</v>
      </c>
    </row>
    <row r="383" spans="3:4" x14ac:dyDescent="0.25">
      <c r="C383">
        <v>1750</v>
      </c>
      <c r="D383">
        <v>1.9424364566800001</v>
      </c>
    </row>
    <row r="385" spans="3:4" x14ac:dyDescent="0.25">
      <c r="C385">
        <v>1750</v>
      </c>
      <c r="D385">
        <v>1.9673714637799999</v>
      </c>
    </row>
    <row r="387" spans="3:4" x14ac:dyDescent="0.25">
      <c r="C387">
        <v>1750</v>
      </c>
      <c r="D387">
        <v>1.9524105787299999</v>
      </c>
    </row>
    <row r="389" spans="3:4" x14ac:dyDescent="0.25">
      <c r="C389">
        <v>1750</v>
      </c>
      <c r="D389">
        <v>1.9349559545499999</v>
      </c>
    </row>
    <row r="391" spans="3:4" x14ac:dyDescent="0.25">
      <c r="C391">
        <v>1750</v>
      </c>
      <c r="D391">
        <v>1.96238446236</v>
      </c>
    </row>
    <row r="393" spans="3:4" x14ac:dyDescent="0.25">
      <c r="C393">
        <v>1750</v>
      </c>
      <c r="D393">
        <v>1.9075274467500001</v>
      </c>
    </row>
    <row r="395" spans="3:4" x14ac:dyDescent="0.25">
      <c r="C395">
        <v>1750</v>
      </c>
      <c r="D395">
        <v>1.93994307518</v>
      </c>
    </row>
    <row r="397" spans="3:4" x14ac:dyDescent="0.25">
      <c r="C397">
        <v>1750</v>
      </c>
      <c r="D397">
        <v>1.8850860595700001</v>
      </c>
    </row>
    <row r="399" spans="3:4" x14ac:dyDescent="0.25">
      <c r="C399">
        <v>1750</v>
      </c>
      <c r="D399">
        <v>2.1444098949399999</v>
      </c>
    </row>
    <row r="401" spans="3:4" x14ac:dyDescent="0.25">
      <c r="C401">
        <v>1750</v>
      </c>
      <c r="D401">
        <v>2.0571374893200001</v>
      </c>
    </row>
    <row r="403" spans="3:4" x14ac:dyDescent="0.25">
      <c r="C403">
        <v>1750</v>
      </c>
      <c r="D403">
        <v>2.03220272064</v>
      </c>
    </row>
    <row r="405" spans="3:4" x14ac:dyDescent="0.25">
      <c r="C405">
        <v>1750</v>
      </c>
      <c r="D405">
        <v>2.0770854949999999</v>
      </c>
    </row>
    <row r="407" spans="3:4" x14ac:dyDescent="0.25">
      <c r="C407">
        <v>1750</v>
      </c>
      <c r="D407">
        <v>2.01474809647</v>
      </c>
    </row>
    <row r="409" spans="3:4" x14ac:dyDescent="0.25">
      <c r="C409">
        <v>1750</v>
      </c>
      <c r="D409">
        <v>2.0272154807999998</v>
      </c>
    </row>
    <row r="411" spans="3:4" x14ac:dyDescent="0.25">
      <c r="C411">
        <v>1750</v>
      </c>
      <c r="D411">
        <v>2.01474809647</v>
      </c>
    </row>
    <row r="413" spans="3:4" x14ac:dyDescent="0.25">
      <c r="C413">
        <v>1750</v>
      </c>
      <c r="D413">
        <v>2.01474809647</v>
      </c>
    </row>
    <row r="415" spans="3:4" x14ac:dyDescent="0.25">
      <c r="C415">
        <v>1750</v>
      </c>
      <c r="D415">
        <v>2.0646181106600001</v>
      </c>
    </row>
    <row r="417" spans="3:4" x14ac:dyDescent="0.25">
      <c r="C417">
        <v>1750</v>
      </c>
      <c r="D417">
        <v>2.0396831035599998</v>
      </c>
    </row>
    <row r="419" spans="3:4" x14ac:dyDescent="0.25">
      <c r="C419">
        <v>1750</v>
      </c>
      <c r="D419">
        <v>1.95739746094</v>
      </c>
    </row>
    <row r="421" spans="3:4" x14ac:dyDescent="0.25">
      <c r="C421">
        <v>1750</v>
      </c>
      <c r="D421">
        <v>2.0122544765499999</v>
      </c>
    </row>
    <row r="423" spans="3:4" x14ac:dyDescent="0.25">
      <c r="C423">
        <v>1750</v>
      </c>
      <c r="D423">
        <v>2.0621247291599998</v>
      </c>
    </row>
    <row r="425" spans="3:4" x14ac:dyDescent="0.25">
      <c r="C425">
        <v>1750</v>
      </c>
      <c r="D425">
        <v>2.14690351486</v>
      </c>
    </row>
    <row r="427" spans="3:4" x14ac:dyDescent="0.25">
      <c r="C427">
        <v>1750</v>
      </c>
      <c r="D427">
        <v>2.05963087082</v>
      </c>
    </row>
    <row r="429" spans="3:4" x14ac:dyDescent="0.25">
      <c r="C429">
        <v>1750</v>
      </c>
      <c r="D429">
        <v>2.0820724964099999</v>
      </c>
    </row>
    <row r="431" spans="3:4" x14ac:dyDescent="0.25">
      <c r="C431">
        <v>1750</v>
      </c>
      <c r="D431">
        <v>2.00477409363</v>
      </c>
    </row>
    <row r="433" spans="3:4" x14ac:dyDescent="0.25">
      <c r="C433">
        <v>1750</v>
      </c>
      <c r="D433">
        <v>2.0147478580499998</v>
      </c>
    </row>
    <row r="435" spans="3:4" x14ac:dyDescent="0.25">
      <c r="C435">
        <v>1750</v>
      </c>
      <c r="D435">
        <v>1.86264455318</v>
      </c>
    </row>
    <row r="437" spans="3:4" x14ac:dyDescent="0.25">
      <c r="C437">
        <v>1750</v>
      </c>
      <c r="D437">
        <v>2.0895528793299998</v>
      </c>
    </row>
    <row r="439" spans="3:4" x14ac:dyDescent="0.25">
      <c r="C439">
        <v>1750</v>
      </c>
      <c r="D439">
        <v>1.96487796307</v>
      </c>
    </row>
    <row r="441" spans="3:4" x14ac:dyDescent="0.25">
      <c r="C441">
        <v>1750</v>
      </c>
      <c r="D441">
        <v>1.98731946945</v>
      </c>
    </row>
    <row r="443" spans="3:4" x14ac:dyDescent="0.25">
      <c r="C443">
        <v>1750</v>
      </c>
      <c r="D443">
        <v>1.9449299573900001</v>
      </c>
    </row>
    <row r="445" spans="3:4" x14ac:dyDescent="0.25">
      <c r="C445">
        <v>1750</v>
      </c>
      <c r="D445">
        <v>1.9997870922100001</v>
      </c>
    </row>
    <row r="447" spans="3:4" x14ac:dyDescent="0.25">
      <c r="C447">
        <v>1750</v>
      </c>
      <c r="D447">
        <v>1.93744957447</v>
      </c>
    </row>
    <row r="449" spans="3:4" x14ac:dyDescent="0.25">
      <c r="C449">
        <v>1750</v>
      </c>
      <c r="D449">
        <v>2.00976109505</v>
      </c>
    </row>
    <row r="451" spans="3:4" x14ac:dyDescent="0.25">
      <c r="C451">
        <v>1750</v>
      </c>
      <c r="D451">
        <v>2.0471634864800001</v>
      </c>
    </row>
    <row r="453" spans="3:4" x14ac:dyDescent="0.25">
      <c r="C453">
        <v>1750</v>
      </c>
      <c r="D453">
        <v>2.01474809647</v>
      </c>
    </row>
    <row r="455" spans="3:4" x14ac:dyDescent="0.25">
      <c r="C455">
        <v>1750</v>
      </c>
      <c r="D455">
        <v>2.0371894836400002</v>
      </c>
    </row>
    <row r="457" spans="3:4" x14ac:dyDescent="0.25">
      <c r="C457">
        <v>1750</v>
      </c>
      <c r="D457">
        <v>1.9723584651899999</v>
      </c>
    </row>
    <row r="459" spans="3:4" x14ac:dyDescent="0.25">
      <c r="C459">
        <v>1750</v>
      </c>
      <c r="D459">
        <v>1.99479997158</v>
      </c>
    </row>
    <row r="461" spans="3:4" x14ac:dyDescent="0.25">
      <c r="C461">
        <v>1750</v>
      </c>
      <c r="D461">
        <v>2.01474809647</v>
      </c>
    </row>
    <row r="463" spans="3:4" x14ac:dyDescent="0.25">
      <c r="C463">
        <v>1750</v>
      </c>
      <c r="D463">
        <v>2.03220272064</v>
      </c>
    </row>
    <row r="465" spans="3:4" x14ac:dyDescent="0.25">
      <c r="C465">
        <v>1750</v>
      </c>
      <c r="D465">
        <v>1.97485208511</v>
      </c>
    </row>
    <row r="467" spans="3:4" x14ac:dyDescent="0.25">
      <c r="C467">
        <v>1750</v>
      </c>
      <c r="D467">
        <v>2.00477409363</v>
      </c>
    </row>
    <row r="469" spans="3:4" x14ac:dyDescent="0.25">
      <c r="C469">
        <v>1750</v>
      </c>
      <c r="D469">
        <v>1.9075274467500001</v>
      </c>
    </row>
    <row r="471" spans="3:4" x14ac:dyDescent="0.25">
      <c r="C471">
        <v>1750</v>
      </c>
      <c r="D471">
        <v>1.9524105787299999</v>
      </c>
    </row>
    <row r="473" spans="3:4" x14ac:dyDescent="0.25">
      <c r="C473">
        <v>1750</v>
      </c>
      <c r="D473">
        <v>2.00477409363</v>
      </c>
    </row>
    <row r="475" spans="3:4" x14ac:dyDescent="0.25">
      <c r="C475">
        <v>1750</v>
      </c>
      <c r="D475">
        <v>2.1593708991999998</v>
      </c>
    </row>
    <row r="477" spans="3:4" x14ac:dyDescent="0.25">
      <c r="C477">
        <v>1750</v>
      </c>
      <c r="D477">
        <v>1.99230647087</v>
      </c>
    </row>
    <row r="479" spans="3:4" x14ac:dyDescent="0.25">
      <c r="C479">
        <v>1650</v>
      </c>
      <c r="D479">
        <v>2.0820724964099999</v>
      </c>
    </row>
    <row r="481" spans="3:4" x14ac:dyDescent="0.25">
      <c r="C481">
        <v>1650</v>
      </c>
      <c r="D481">
        <v>2.0197350978899999</v>
      </c>
    </row>
    <row r="483" spans="3:4" x14ac:dyDescent="0.25">
      <c r="C483">
        <v>1650</v>
      </c>
      <c r="D483">
        <v>1.9823324680300001</v>
      </c>
    </row>
    <row r="485" spans="3:4" x14ac:dyDescent="0.25">
      <c r="C485">
        <v>1650</v>
      </c>
      <c r="D485">
        <v>1.9449300765999999</v>
      </c>
    </row>
    <row r="487" spans="3:4" x14ac:dyDescent="0.25">
      <c r="C487">
        <v>1650</v>
      </c>
      <c r="D487">
        <v>2.0122547149700001</v>
      </c>
    </row>
    <row r="489" spans="3:4" x14ac:dyDescent="0.25">
      <c r="C489">
        <v>1650</v>
      </c>
      <c r="D489">
        <v>1.98731946945</v>
      </c>
    </row>
    <row r="491" spans="3:4" x14ac:dyDescent="0.25">
      <c r="C491">
        <v>1650</v>
      </c>
      <c r="D491">
        <v>1.9598910808600001</v>
      </c>
    </row>
    <row r="493" spans="3:4" x14ac:dyDescent="0.25">
      <c r="C493">
        <v>1650</v>
      </c>
      <c r="D493">
        <v>1.9424364566800001</v>
      </c>
    </row>
    <row r="495" spans="3:4" x14ac:dyDescent="0.25">
      <c r="C495">
        <v>1650</v>
      </c>
      <c r="D495">
        <v>1.9249820709200001</v>
      </c>
    </row>
    <row r="497" spans="3:4" x14ac:dyDescent="0.25">
      <c r="C497">
        <v>1650</v>
      </c>
      <c r="D497">
        <v>1.90004706383</v>
      </c>
    </row>
    <row r="499" spans="3:4" x14ac:dyDescent="0.25">
      <c r="C499">
        <v>1650</v>
      </c>
      <c r="D499">
        <v>1.93994307518</v>
      </c>
    </row>
    <row r="501" spans="3:4" x14ac:dyDescent="0.25">
      <c r="C501">
        <v>1650</v>
      </c>
      <c r="D501">
        <v>1.9823324680300001</v>
      </c>
    </row>
    <row r="503" spans="3:4" x14ac:dyDescent="0.25">
      <c r="C503">
        <v>1650</v>
      </c>
      <c r="D503">
        <v>1.89506006241</v>
      </c>
    </row>
    <row r="505" spans="3:4" x14ac:dyDescent="0.25">
      <c r="C505">
        <v>1650</v>
      </c>
      <c r="D505">
        <v>1.9399429559700001</v>
      </c>
    </row>
    <row r="507" spans="3:4" x14ac:dyDescent="0.25">
      <c r="C507">
        <v>1650</v>
      </c>
      <c r="D507">
        <v>1.8800990581499999</v>
      </c>
    </row>
    <row r="509" spans="3:4" x14ac:dyDescent="0.25">
      <c r="C509">
        <v>1650</v>
      </c>
      <c r="D509">
        <v>1.8900730609900001</v>
      </c>
    </row>
    <row r="511" spans="3:4" x14ac:dyDescent="0.25">
      <c r="C511">
        <v>1650</v>
      </c>
      <c r="D511">
        <v>1.8426964283</v>
      </c>
    </row>
    <row r="513" spans="3:4" x14ac:dyDescent="0.25">
      <c r="C513">
        <v>1650</v>
      </c>
      <c r="D513">
        <v>1.8776055574399999</v>
      </c>
    </row>
    <row r="515" spans="3:4" x14ac:dyDescent="0.25">
      <c r="C515">
        <v>1650</v>
      </c>
      <c r="D515">
        <v>1.8377095460899999</v>
      </c>
    </row>
    <row r="517" spans="3:4" x14ac:dyDescent="0.25">
      <c r="C517">
        <v>1650</v>
      </c>
      <c r="D517">
        <v>1.8975534439099999</v>
      </c>
    </row>
    <row r="519" spans="3:4" x14ac:dyDescent="0.25">
      <c r="C519">
        <v>1650</v>
      </c>
      <c r="D519">
        <v>1.84768342972</v>
      </c>
    </row>
    <row r="521" spans="3:4" x14ac:dyDescent="0.25">
      <c r="C521">
        <v>1650</v>
      </c>
      <c r="D521">
        <v>1.81776154041</v>
      </c>
    </row>
    <row r="523" spans="3:4" x14ac:dyDescent="0.25">
      <c r="C523">
        <v>1650</v>
      </c>
      <c r="D523">
        <v>1.8077875375700001</v>
      </c>
    </row>
    <row r="525" spans="3:4" x14ac:dyDescent="0.25">
      <c r="C525">
        <v>1650</v>
      </c>
      <c r="D525">
        <v>1.82524204254</v>
      </c>
    </row>
    <row r="527" spans="3:4" x14ac:dyDescent="0.25">
      <c r="C527">
        <v>1650</v>
      </c>
      <c r="D527">
        <v>1.9499170780199999</v>
      </c>
    </row>
    <row r="529" spans="3:4" x14ac:dyDescent="0.25">
      <c r="C529">
        <v>1650</v>
      </c>
      <c r="D529">
        <v>1.83022904396</v>
      </c>
    </row>
    <row r="531" spans="3:4" x14ac:dyDescent="0.25">
      <c r="C531">
        <v>1650</v>
      </c>
      <c r="D531">
        <v>1.9025404453300001</v>
      </c>
    </row>
    <row r="533" spans="3:4" x14ac:dyDescent="0.25">
      <c r="C533">
        <v>1650</v>
      </c>
      <c r="D533">
        <v>1.9748519658999999</v>
      </c>
    </row>
    <row r="535" spans="3:4" x14ac:dyDescent="0.25">
      <c r="C535">
        <v>1650</v>
      </c>
      <c r="D535">
        <v>1.8676314353900001</v>
      </c>
    </row>
    <row r="537" spans="3:4" x14ac:dyDescent="0.25">
      <c r="C537">
        <v>1650</v>
      </c>
      <c r="D537">
        <v>1.82524204254</v>
      </c>
    </row>
    <row r="539" spans="3:4" x14ac:dyDescent="0.25">
      <c r="C539">
        <v>1650</v>
      </c>
      <c r="D539">
        <v>1.8327224254600001</v>
      </c>
    </row>
    <row r="541" spans="3:4" x14ac:dyDescent="0.25">
      <c r="C541">
        <v>1650</v>
      </c>
      <c r="D541">
        <v>1.8102810382800001</v>
      </c>
    </row>
    <row r="543" spans="3:4" x14ac:dyDescent="0.25">
      <c r="C543">
        <v>1650</v>
      </c>
      <c r="D543">
        <v>1.8152680397000001</v>
      </c>
    </row>
    <row r="545" spans="3:4" x14ac:dyDescent="0.25">
      <c r="C545">
        <v>1650</v>
      </c>
      <c r="D545">
        <v>1.8451900482200001</v>
      </c>
    </row>
    <row r="547" spans="3:4" x14ac:dyDescent="0.25">
      <c r="C547">
        <v>1650</v>
      </c>
      <c r="D547">
        <v>1.7728785276400001</v>
      </c>
    </row>
    <row r="549" spans="3:4" x14ac:dyDescent="0.25">
      <c r="C549">
        <v>1650</v>
      </c>
      <c r="D549">
        <v>1.71802151203</v>
      </c>
    </row>
    <row r="551" spans="3:4" x14ac:dyDescent="0.25">
      <c r="C551">
        <v>1650</v>
      </c>
      <c r="D551">
        <v>1.7728785276400001</v>
      </c>
    </row>
    <row r="553" spans="3:4" x14ac:dyDescent="0.25">
      <c r="C553">
        <v>1650</v>
      </c>
      <c r="D553">
        <v>1.75043702126</v>
      </c>
    </row>
    <row r="555" spans="3:4" x14ac:dyDescent="0.25">
      <c r="C555">
        <v>1650</v>
      </c>
      <c r="D555">
        <v>1.90503406525</v>
      </c>
    </row>
    <row r="557" spans="3:4" x14ac:dyDescent="0.25">
      <c r="C557">
        <v>1650</v>
      </c>
      <c r="D557">
        <v>1.79532003403</v>
      </c>
    </row>
    <row r="559" spans="3:4" x14ac:dyDescent="0.25">
      <c r="C559">
        <v>1650</v>
      </c>
      <c r="D559">
        <v>1.83022904396</v>
      </c>
    </row>
    <row r="561" spans="3:4" x14ac:dyDescent="0.25">
      <c r="C561">
        <v>1650</v>
      </c>
      <c r="D561">
        <v>1.92747545242</v>
      </c>
    </row>
    <row r="563" spans="3:4" x14ac:dyDescent="0.25">
      <c r="C563">
        <v>1650</v>
      </c>
      <c r="D563">
        <v>1.75293052197</v>
      </c>
    </row>
    <row r="565" spans="3:4" x14ac:dyDescent="0.25">
      <c r="C565">
        <v>1650</v>
      </c>
      <c r="D565">
        <v>1.7678915262199999</v>
      </c>
    </row>
    <row r="567" spans="3:4" x14ac:dyDescent="0.25">
      <c r="C567">
        <v>1650</v>
      </c>
      <c r="D567">
        <v>1.75293052197</v>
      </c>
    </row>
    <row r="569" spans="3:4" x14ac:dyDescent="0.25">
      <c r="C569">
        <v>1650</v>
      </c>
      <c r="D569">
        <v>1.7604110240899999</v>
      </c>
    </row>
    <row r="571" spans="3:4" x14ac:dyDescent="0.25">
      <c r="C571">
        <v>1650</v>
      </c>
      <c r="D571">
        <v>1.75293052197</v>
      </c>
    </row>
    <row r="573" spans="3:4" x14ac:dyDescent="0.25">
      <c r="C573">
        <v>1650</v>
      </c>
      <c r="D573">
        <v>1.7629045247999999</v>
      </c>
    </row>
    <row r="575" spans="3:4" x14ac:dyDescent="0.25">
      <c r="C575">
        <v>1650</v>
      </c>
      <c r="D575">
        <v>1.75293052197</v>
      </c>
    </row>
    <row r="577" spans="3:4" x14ac:dyDescent="0.25">
      <c r="C577">
        <v>1650</v>
      </c>
      <c r="D577">
        <v>1.74794352055</v>
      </c>
    </row>
    <row r="579" spans="3:4" x14ac:dyDescent="0.25">
      <c r="C579">
        <v>1650</v>
      </c>
      <c r="D579">
        <v>1.7105410099</v>
      </c>
    </row>
    <row r="581" spans="3:4" x14ac:dyDescent="0.25">
      <c r="C581">
        <v>1650</v>
      </c>
      <c r="D581">
        <v>1.7329825162900001</v>
      </c>
    </row>
    <row r="583" spans="3:4" x14ac:dyDescent="0.25">
      <c r="C583">
        <v>1650</v>
      </c>
      <c r="D583">
        <v>1.8102810382800001</v>
      </c>
    </row>
    <row r="585" spans="3:4" x14ac:dyDescent="0.25">
      <c r="C585">
        <v>1650</v>
      </c>
      <c r="D585">
        <v>1.7604110240899999</v>
      </c>
    </row>
    <row r="587" spans="3:4" x14ac:dyDescent="0.25">
      <c r="C587">
        <v>1650</v>
      </c>
      <c r="D587">
        <v>1.7379695177100001</v>
      </c>
    </row>
    <row r="589" spans="3:4" x14ac:dyDescent="0.25">
      <c r="C589">
        <v>1650</v>
      </c>
      <c r="D589">
        <v>1.7778655290600001</v>
      </c>
    </row>
    <row r="591" spans="3:4" x14ac:dyDescent="0.25">
      <c r="C591">
        <v>1650</v>
      </c>
      <c r="D591">
        <v>1.7703850269300001</v>
      </c>
    </row>
    <row r="593" spans="3:4" x14ac:dyDescent="0.25">
      <c r="C593">
        <v>1650</v>
      </c>
      <c r="D593">
        <v>1.7604110240899999</v>
      </c>
    </row>
    <row r="595" spans="3:4" x14ac:dyDescent="0.25">
      <c r="C595">
        <v>1650</v>
      </c>
      <c r="D595">
        <v>1.7329825162900001</v>
      </c>
    </row>
    <row r="597" spans="3:4" x14ac:dyDescent="0.25">
      <c r="C597">
        <v>1650</v>
      </c>
      <c r="D597">
        <v>1.78285253048</v>
      </c>
    </row>
    <row r="599" spans="3:4" x14ac:dyDescent="0.25">
      <c r="C599">
        <v>1650</v>
      </c>
      <c r="D599">
        <v>1.75542402267</v>
      </c>
    </row>
    <row r="601" spans="3:4" x14ac:dyDescent="0.25">
      <c r="C601">
        <v>1650</v>
      </c>
      <c r="D601">
        <v>1.6980735063600001</v>
      </c>
    </row>
    <row r="603" spans="3:4" x14ac:dyDescent="0.25">
      <c r="C603">
        <v>1650</v>
      </c>
      <c r="D603">
        <v>1.7878395319</v>
      </c>
    </row>
    <row r="605" spans="3:4" x14ac:dyDescent="0.25">
      <c r="C605">
        <v>1650</v>
      </c>
      <c r="D605">
        <v>1.6033205986000001</v>
      </c>
    </row>
    <row r="607" spans="3:4" x14ac:dyDescent="0.25">
      <c r="C607">
        <v>1650</v>
      </c>
      <c r="D607">
        <v>1.67064499855</v>
      </c>
    </row>
    <row r="609" spans="3:4" x14ac:dyDescent="0.25">
      <c r="C609">
        <v>1650</v>
      </c>
      <c r="D609">
        <v>1.6556839942899999</v>
      </c>
    </row>
    <row r="611" spans="3:4" x14ac:dyDescent="0.25">
      <c r="C611">
        <v>1650</v>
      </c>
      <c r="D611">
        <v>1.7255020141599999</v>
      </c>
    </row>
    <row r="613" spans="3:4" x14ac:dyDescent="0.25">
      <c r="C613">
        <v>1650</v>
      </c>
      <c r="D613">
        <v>1.7753720283500001</v>
      </c>
    </row>
    <row r="615" spans="3:4" x14ac:dyDescent="0.25">
      <c r="C615">
        <v>1650</v>
      </c>
      <c r="D615">
        <v>1.8102810382800001</v>
      </c>
    </row>
    <row r="617" spans="3:4" x14ac:dyDescent="0.25">
      <c r="C617">
        <v>1650</v>
      </c>
      <c r="D617">
        <v>1.8052940368699999</v>
      </c>
    </row>
    <row r="619" spans="3:4" x14ac:dyDescent="0.25">
      <c r="C619">
        <v>1650</v>
      </c>
      <c r="D619">
        <v>1.8676314353900001</v>
      </c>
    </row>
    <row r="621" spans="3:4" x14ac:dyDescent="0.25">
      <c r="C621">
        <v>1650</v>
      </c>
      <c r="D621">
        <v>1.7329825162900001</v>
      </c>
    </row>
    <row r="623" spans="3:4" x14ac:dyDescent="0.25">
      <c r="C623">
        <v>1650</v>
      </c>
      <c r="D623">
        <v>1.7404630184200001</v>
      </c>
    </row>
    <row r="625" spans="3:4" x14ac:dyDescent="0.25">
      <c r="C625">
        <v>1650</v>
      </c>
      <c r="D625">
        <v>1.75293052197</v>
      </c>
    </row>
    <row r="627" spans="3:4" x14ac:dyDescent="0.25">
      <c r="C627">
        <v>1650</v>
      </c>
      <c r="D627">
        <v>1.71802151203</v>
      </c>
    </row>
    <row r="629" spans="3:4" x14ac:dyDescent="0.25">
      <c r="C629">
        <v>1650</v>
      </c>
      <c r="D629">
        <v>1.74545001984</v>
      </c>
    </row>
    <row r="631" spans="3:4" x14ac:dyDescent="0.25">
      <c r="C631">
        <v>1650</v>
      </c>
      <c r="D631">
        <v>1.74545001984</v>
      </c>
    </row>
    <row r="633" spans="3:4" x14ac:dyDescent="0.25">
      <c r="C633">
        <v>1650</v>
      </c>
      <c r="D633">
        <v>1.7379695177100001</v>
      </c>
    </row>
    <row r="635" spans="3:4" x14ac:dyDescent="0.25">
      <c r="C635">
        <v>1650</v>
      </c>
      <c r="D635">
        <v>1.6905930042299999</v>
      </c>
    </row>
    <row r="637" spans="3:4" x14ac:dyDescent="0.25">
      <c r="C637">
        <v>1650</v>
      </c>
      <c r="D637">
        <v>1.6880995035199999</v>
      </c>
    </row>
    <row r="639" spans="3:4" x14ac:dyDescent="0.25">
      <c r="C639">
        <v>1650</v>
      </c>
      <c r="D639">
        <v>1.6955800056500001</v>
      </c>
    </row>
    <row r="641" spans="3:4" x14ac:dyDescent="0.25">
      <c r="C641">
        <v>1650</v>
      </c>
      <c r="D641">
        <v>1.7304890155799999</v>
      </c>
    </row>
    <row r="643" spans="3:4" x14ac:dyDescent="0.25">
      <c r="C643">
        <v>1650</v>
      </c>
      <c r="D643">
        <v>1.7653980255099999</v>
      </c>
    </row>
    <row r="645" spans="3:4" x14ac:dyDescent="0.25">
      <c r="C645">
        <v>1650</v>
      </c>
      <c r="D645">
        <v>1.7030605077700001</v>
      </c>
    </row>
    <row r="647" spans="3:4" x14ac:dyDescent="0.25">
      <c r="C647">
        <v>1650</v>
      </c>
      <c r="D647">
        <v>1.7728785276400001</v>
      </c>
    </row>
    <row r="649" spans="3:4" x14ac:dyDescent="0.25">
      <c r="C649">
        <v>1650</v>
      </c>
      <c r="D649">
        <v>1.7255020141599999</v>
      </c>
    </row>
    <row r="651" spans="3:4" x14ac:dyDescent="0.25">
      <c r="C651">
        <v>1650</v>
      </c>
      <c r="D651">
        <v>1.67812550068</v>
      </c>
    </row>
    <row r="653" spans="3:4" x14ac:dyDescent="0.25">
      <c r="C653">
        <v>1650</v>
      </c>
      <c r="D653">
        <v>1.6955800056500001</v>
      </c>
    </row>
    <row r="655" spans="3:4" x14ac:dyDescent="0.25">
      <c r="C655">
        <v>1650</v>
      </c>
      <c r="D655">
        <v>1.79282653332</v>
      </c>
    </row>
    <row r="657" spans="3:4" x14ac:dyDescent="0.25">
      <c r="C657">
        <v>1650</v>
      </c>
      <c r="D657">
        <v>1.75293052197</v>
      </c>
    </row>
    <row r="659" spans="3:4" x14ac:dyDescent="0.25">
      <c r="C659">
        <v>1650</v>
      </c>
      <c r="D659">
        <v>1.75791752338</v>
      </c>
    </row>
    <row r="661" spans="3:4" x14ac:dyDescent="0.25">
      <c r="C661">
        <v>1650</v>
      </c>
      <c r="D661">
        <v>1.7255020141599999</v>
      </c>
    </row>
    <row r="663" spans="3:4" x14ac:dyDescent="0.25">
      <c r="C663">
        <v>1650</v>
      </c>
      <c r="D663">
        <v>1.71802151203</v>
      </c>
    </row>
    <row r="665" spans="3:4" x14ac:dyDescent="0.25">
      <c r="C665">
        <v>1650</v>
      </c>
      <c r="D665">
        <v>1.70555400848</v>
      </c>
    </row>
    <row r="667" spans="3:4" x14ac:dyDescent="0.25">
      <c r="C667">
        <v>1650</v>
      </c>
      <c r="D667">
        <v>1.7005670070600001</v>
      </c>
    </row>
    <row r="669" spans="3:4" x14ac:dyDescent="0.25">
      <c r="C669">
        <v>1650</v>
      </c>
      <c r="D669">
        <v>1.7329825162900001</v>
      </c>
    </row>
    <row r="671" spans="3:4" x14ac:dyDescent="0.25">
      <c r="C671">
        <v>1650</v>
      </c>
      <c r="D671">
        <v>1.7703850269300001</v>
      </c>
    </row>
    <row r="673" spans="3:4" x14ac:dyDescent="0.25">
      <c r="C673">
        <v>1650</v>
      </c>
      <c r="D673">
        <v>1.71552801132</v>
      </c>
    </row>
    <row r="675" spans="3:4" x14ac:dyDescent="0.25">
      <c r="C675">
        <v>1650</v>
      </c>
      <c r="D675">
        <v>1.7030605077700001</v>
      </c>
    </row>
    <row r="677" spans="3:4" x14ac:dyDescent="0.25">
      <c r="C677">
        <v>1650</v>
      </c>
      <c r="D677">
        <v>1.79033303261</v>
      </c>
    </row>
    <row r="679" spans="3:4" x14ac:dyDescent="0.25">
      <c r="C679">
        <v>1650</v>
      </c>
      <c r="D679">
        <v>1.6880995035199999</v>
      </c>
    </row>
    <row r="681" spans="3:4" x14ac:dyDescent="0.25">
      <c r="C681">
        <v>1650</v>
      </c>
      <c r="D681">
        <v>1.67812550068</v>
      </c>
    </row>
    <row r="683" spans="3:4" x14ac:dyDescent="0.25">
      <c r="C683">
        <v>1650</v>
      </c>
      <c r="D683">
        <v>1.64570999146</v>
      </c>
    </row>
    <row r="685" spans="3:4" x14ac:dyDescent="0.25">
      <c r="C685">
        <v>1650</v>
      </c>
      <c r="D685">
        <v>1.71552801132</v>
      </c>
    </row>
    <row r="687" spans="3:4" x14ac:dyDescent="0.25">
      <c r="C687">
        <v>1650</v>
      </c>
      <c r="D687">
        <v>1.6506969928699999</v>
      </c>
    </row>
    <row r="689" spans="3:4" x14ac:dyDescent="0.25">
      <c r="C689">
        <v>1650</v>
      </c>
      <c r="D689">
        <v>1.6506969928699999</v>
      </c>
    </row>
    <row r="691" spans="3:4" x14ac:dyDescent="0.25">
      <c r="C691">
        <v>1650</v>
      </c>
      <c r="D691">
        <v>1.6307489872000001</v>
      </c>
    </row>
    <row r="693" spans="3:4" x14ac:dyDescent="0.25">
      <c r="C693">
        <v>1650</v>
      </c>
      <c r="D693">
        <v>1.56342446804</v>
      </c>
    </row>
    <row r="695" spans="3:4" x14ac:dyDescent="0.25">
      <c r="C695">
        <v>1650</v>
      </c>
      <c r="D695">
        <v>1.60082697868</v>
      </c>
    </row>
    <row r="697" spans="3:4" x14ac:dyDescent="0.25">
      <c r="C697">
        <v>1650</v>
      </c>
      <c r="D697">
        <v>1.5384894609499999</v>
      </c>
    </row>
    <row r="699" spans="3:4" x14ac:dyDescent="0.25">
      <c r="C699">
        <v>1650</v>
      </c>
      <c r="D699">
        <v>1.4811389446300001</v>
      </c>
    </row>
    <row r="701" spans="3:4" x14ac:dyDescent="0.25">
      <c r="C701">
        <v>1650</v>
      </c>
      <c r="D701">
        <v>1.41630792618</v>
      </c>
    </row>
    <row r="703" spans="3:4" x14ac:dyDescent="0.25">
      <c r="C703">
        <v>1650</v>
      </c>
      <c r="D703">
        <v>1.2691915035200001</v>
      </c>
    </row>
    <row r="705" spans="3:4" x14ac:dyDescent="0.25">
      <c r="C705">
        <v>1650</v>
      </c>
      <c r="D705">
        <v>1.0896594524400001</v>
      </c>
    </row>
    <row r="707" spans="3:4" x14ac:dyDescent="0.25">
      <c r="C707">
        <v>1650</v>
      </c>
      <c r="D707">
        <v>1.0447764396699999</v>
      </c>
    </row>
    <row r="709" spans="3:4" x14ac:dyDescent="0.25">
      <c r="C709">
        <v>1650</v>
      </c>
      <c r="D709">
        <v>1.0722049474699999</v>
      </c>
    </row>
    <row r="711" spans="3:4" x14ac:dyDescent="0.25">
      <c r="C711">
        <v>1650</v>
      </c>
      <c r="D711">
        <v>1.17443847656</v>
      </c>
    </row>
    <row r="713" spans="3:4" x14ac:dyDescent="0.25">
      <c r="C713">
        <v>1650</v>
      </c>
      <c r="D713">
        <v>1.17693197727</v>
      </c>
    </row>
    <row r="715" spans="3:4" x14ac:dyDescent="0.25">
      <c r="C715">
        <v>1650</v>
      </c>
      <c r="D715">
        <v>1.2093474865</v>
      </c>
    </row>
    <row r="717" spans="3:4" x14ac:dyDescent="0.25">
      <c r="C717">
        <v>1650</v>
      </c>
      <c r="D717">
        <v>1.21433448792</v>
      </c>
    </row>
    <row r="719" spans="3:4" x14ac:dyDescent="0.25">
      <c r="C719">
        <v>1650</v>
      </c>
      <c r="D719">
        <v>1.21184098721</v>
      </c>
    </row>
    <row r="721" spans="3:4" x14ac:dyDescent="0.25">
      <c r="C721">
        <v>1650</v>
      </c>
      <c r="D721">
        <v>1.2392694950100001</v>
      </c>
    </row>
    <row r="723" spans="3:4" x14ac:dyDescent="0.25">
      <c r="C723">
        <v>1650</v>
      </c>
      <c r="D723">
        <v>1.2642045021099999</v>
      </c>
    </row>
    <row r="725" spans="3:4" x14ac:dyDescent="0.25">
      <c r="C725">
        <v>1650</v>
      </c>
      <c r="D725">
        <v>1.2317889928800001</v>
      </c>
    </row>
    <row r="727" spans="3:4" x14ac:dyDescent="0.25">
      <c r="C727">
        <v>1650</v>
      </c>
      <c r="D727">
        <v>1.24674999714</v>
      </c>
    </row>
    <row r="729" spans="3:4" x14ac:dyDescent="0.25">
      <c r="C729">
        <v>1650</v>
      </c>
      <c r="D729">
        <v>1.24924349785</v>
      </c>
    </row>
    <row r="731" spans="3:4" x14ac:dyDescent="0.25">
      <c r="C731">
        <v>1650</v>
      </c>
      <c r="D731">
        <v>1.2617110013999999</v>
      </c>
    </row>
    <row r="733" spans="3:4" x14ac:dyDescent="0.25">
      <c r="C733">
        <v>1650</v>
      </c>
      <c r="D733">
        <v>1.2268019914599999</v>
      </c>
    </row>
    <row r="735" spans="3:4" x14ac:dyDescent="0.25">
      <c r="C735">
        <v>1650</v>
      </c>
      <c r="D735">
        <v>1.2243084907499999</v>
      </c>
    </row>
    <row r="737" spans="3:4" x14ac:dyDescent="0.25">
      <c r="C737">
        <v>1650</v>
      </c>
      <c r="D737">
        <v>1.25672399998</v>
      </c>
    </row>
    <row r="739" spans="3:4" x14ac:dyDescent="0.25">
      <c r="C739">
        <v>1650</v>
      </c>
      <c r="D739">
        <v>1.24674999714</v>
      </c>
    </row>
    <row r="741" spans="3:4" x14ac:dyDescent="0.25">
      <c r="C741">
        <v>1650</v>
      </c>
      <c r="D741">
        <v>1.2367759943000001</v>
      </c>
    </row>
    <row r="743" spans="3:4" x14ac:dyDescent="0.25">
      <c r="C743">
        <v>1650</v>
      </c>
      <c r="D743">
        <v>1.19688010216</v>
      </c>
    </row>
    <row r="745" spans="3:4" x14ac:dyDescent="0.25">
      <c r="C745">
        <v>1650</v>
      </c>
      <c r="D745">
        <v>1.35397052765</v>
      </c>
    </row>
    <row r="747" spans="3:4" x14ac:dyDescent="0.25">
      <c r="C747">
        <v>1650</v>
      </c>
      <c r="D747">
        <v>1.2642045021099999</v>
      </c>
    </row>
    <row r="749" spans="3:4" x14ac:dyDescent="0.25">
      <c r="C749">
        <v>1650</v>
      </c>
      <c r="D749">
        <v>1.2741785049400001</v>
      </c>
    </row>
    <row r="751" spans="3:4" x14ac:dyDescent="0.25">
      <c r="C751">
        <v>1650</v>
      </c>
      <c r="D751">
        <v>1.3115810155900001</v>
      </c>
    </row>
    <row r="753" spans="3:4" x14ac:dyDescent="0.25">
      <c r="C753">
        <v>1650</v>
      </c>
      <c r="D753">
        <v>1.32903552055</v>
      </c>
    </row>
    <row r="755" spans="3:4" x14ac:dyDescent="0.25">
      <c r="C755">
        <v>1650</v>
      </c>
      <c r="D755">
        <v>1.28165900707</v>
      </c>
    </row>
    <row r="757" spans="3:4" x14ac:dyDescent="0.25">
      <c r="C757">
        <v>1650</v>
      </c>
      <c r="D757">
        <v>1.3140745163000001</v>
      </c>
    </row>
    <row r="759" spans="3:4" x14ac:dyDescent="0.25">
      <c r="C759">
        <v>1550</v>
      </c>
      <c r="D759">
        <v>1.2716850042300001</v>
      </c>
    </row>
    <row r="761" spans="3:4" x14ac:dyDescent="0.25">
      <c r="C761">
        <v>1550</v>
      </c>
      <c r="D761">
        <v>1.35646402836</v>
      </c>
    </row>
    <row r="763" spans="3:4" x14ac:dyDescent="0.25">
      <c r="C763">
        <v>1550</v>
      </c>
      <c r="D763">
        <v>1.38887953758</v>
      </c>
    </row>
    <row r="765" spans="3:4" x14ac:dyDescent="0.25">
      <c r="C765">
        <v>1550</v>
      </c>
      <c r="D765">
        <v>1.28415250778</v>
      </c>
    </row>
    <row r="767" spans="3:4" x14ac:dyDescent="0.25">
      <c r="C767">
        <v>1550</v>
      </c>
      <c r="D767">
        <v>1.32404851913</v>
      </c>
    </row>
    <row r="769" spans="3:4" x14ac:dyDescent="0.25">
      <c r="C769">
        <v>1550</v>
      </c>
      <c r="D769">
        <v>1.2966200113299999</v>
      </c>
    </row>
    <row r="771" spans="3:4" x14ac:dyDescent="0.25">
      <c r="C771">
        <v>1550</v>
      </c>
      <c r="D771">
        <v>1.2642045021099999</v>
      </c>
    </row>
    <row r="773" spans="3:4" x14ac:dyDescent="0.25">
      <c r="C773">
        <v>1550</v>
      </c>
      <c r="D773">
        <v>1.25423049927</v>
      </c>
    </row>
    <row r="775" spans="3:4" x14ac:dyDescent="0.25">
      <c r="C775">
        <v>1550</v>
      </c>
      <c r="D775">
        <v>1.2367759943000001</v>
      </c>
    </row>
    <row r="777" spans="3:4" x14ac:dyDescent="0.25">
      <c r="C777">
        <v>1550</v>
      </c>
      <c r="D777">
        <v>1.2218149900399999</v>
      </c>
    </row>
    <row r="779" spans="3:4" x14ac:dyDescent="0.25">
      <c r="C779">
        <v>1550</v>
      </c>
      <c r="D779">
        <v>1.24425649643</v>
      </c>
    </row>
    <row r="781" spans="3:4" x14ac:dyDescent="0.25">
      <c r="C781">
        <v>1550</v>
      </c>
      <c r="D781">
        <v>0.959997534752</v>
      </c>
    </row>
    <row r="783" spans="3:4" x14ac:dyDescent="0.25">
      <c r="C783">
        <v>1550</v>
      </c>
      <c r="D783">
        <v>1.2891395092</v>
      </c>
    </row>
    <row r="785" spans="3:4" x14ac:dyDescent="0.25">
      <c r="C785">
        <v>1550</v>
      </c>
      <c r="D785">
        <v>1.28664600849</v>
      </c>
    </row>
    <row r="787" spans="3:4" x14ac:dyDescent="0.25">
      <c r="C787">
        <v>1550</v>
      </c>
      <c r="D787">
        <v>1.21932148933</v>
      </c>
    </row>
    <row r="789" spans="3:4" x14ac:dyDescent="0.25">
      <c r="C789">
        <v>1550</v>
      </c>
      <c r="D789">
        <v>1.1993734836600001</v>
      </c>
    </row>
    <row r="791" spans="3:4" x14ac:dyDescent="0.25">
      <c r="C791">
        <v>1550</v>
      </c>
      <c r="D791">
        <v>1.28664600849</v>
      </c>
    </row>
    <row r="793" spans="3:4" x14ac:dyDescent="0.25">
      <c r="C793">
        <v>1550</v>
      </c>
      <c r="D793">
        <v>1.21932148933</v>
      </c>
    </row>
    <row r="795" spans="3:4" x14ac:dyDescent="0.25">
      <c r="C795">
        <v>1550</v>
      </c>
      <c r="D795">
        <v>1.2093474865</v>
      </c>
    </row>
    <row r="797" spans="3:4" x14ac:dyDescent="0.25">
      <c r="C797">
        <v>1550</v>
      </c>
      <c r="D797">
        <v>1.1918929815299999</v>
      </c>
    </row>
    <row r="799" spans="3:4" x14ac:dyDescent="0.25">
      <c r="C799">
        <v>1550</v>
      </c>
      <c r="D799">
        <v>1.21433448792</v>
      </c>
    </row>
    <row r="801" spans="3:4" x14ac:dyDescent="0.25">
      <c r="C801">
        <v>1550</v>
      </c>
      <c r="D801">
        <v>1.1569839716000001</v>
      </c>
    </row>
    <row r="803" spans="3:4" x14ac:dyDescent="0.25">
      <c r="C803">
        <v>1550</v>
      </c>
      <c r="D803">
        <v>1.2243084907499999</v>
      </c>
    </row>
    <row r="805" spans="3:4" x14ac:dyDescent="0.25">
      <c r="C805">
        <v>1550</v>
      </c>
      <c r="D805">
        <v>1.1918929815299999</v>
      </c>
    </row>
    <row r="807" spans="3:4" x14ac:dyDescent="0.25">
      <c r="C807">
        <v>1550</v>
      </c>
      <c r="D807">
        <v>1.1844124793999999</v>
      </c>
    </row>
    <row r="809" spans="3:4" x14ac:dyDescent="0.25">
      <c r="C809">
        <v>1550</v>
      </c>
      <c r="D809">
        <v>1.1943864822400001</v>
      </c>
    </row>
    <row r="811" spans="3:4" x14ac:dyDescent="0.25">
      <c r="C811">
        <v>1550</v>
      </c>
      <c r="D811">
        <v>1.1519969701799999</v>
      </c>
    </row>
    <row r="813" spans="3:4" x14ac:dyDescent="0.25">
      <c r="C813">
        <v>1550</v>
      </c>
      <c r="D813">
        <v>1.13454246521</v>
      </c>
    </row>
    <row r="815" spans="3:4" x14ac:dyDescent="0.25">
      <c r="C815">
        <v>1550</v>
      </c>
      <c r="D815">
        <v>1.1993734836600001</v>
      </c>
    </row>
    <row r="817" spans="3:4" x14ac:dyDescent="0.25">
      <c r="C817">
        <v>1550</v>
      </c>
      <c r="D817">
        <v>1.13454246521</v>
      </c>
    </row>
    <row r="819" spans="3:4" x14ac:dyDescent="0.25">
      <c r="C819">
        <v>1550</v>
      </c>
      <c r="D819">
        <v>1.1220749616600001</v>
      </c>
    </row>
    <row r="821" spans="3:4" x14ac:dyDescent="0.25">
      <c r="C821">
        <v>1550</v>
      </c>
      <c r="D821">
        <v>1.12955546379</v>
      </c>
    </row>
    <row r="823" spans="3:4" x14ac:dyDescent="0.25">
      <c r="C823">
        <v>1550</v>
      </c>
      <c r="D823">
        <v>1.1470099687599999</v>
      </c>
    </row>
    <row r="825" spans="3:4" x14ac:dyDescent="0.25">
      <c r="C825">
        <v>1550</v>
      </c>
      <c r="D825">
        <v>1.10212695599</v>
      </c>
    </row>
    <row r="827" spans="3:4" x14ac:dyDescent="0.25">
      <c r="C827">
        <v>1550</v>
      </c>
      <c r="D827">
        <v>1.1619709730100001</v>
      </c>
    </row>
    <row r="829" spans="3:4" x14ac:dyDescent="0.25">
      <c r="C829">
        <v>1550</v>
      </c>
      <c r="D829">
        <v>1.10212695599</v>
      </c>
    </row>
    <row r="831" spans="3:4" x14ac:dyDescent="0.25">
      <c r="C831">
        <v>1550</v>
      </c>
      <c r="D831">
        <v>1.1320489645</v>
      </c>
    </row>
    <row r="833" spans="3:4" x14ac:dyDescent="0.25">
      <c r="C833">
        <v>1550</v>
      </c>
      <c r="D833">
        <v>1.09464645386</v>
      </c>
    </row>
    <row r="835" spans="3:4" x14ac:dyDescent="0.25">
      <c r="C835">
        <v>1550</v>
      </c>
      <c r="D835">
        <v>1.1096074581099999</v>
      </c>
    </row>
    <row r="837" spans="3:4" x14ac:dyDescent="0.25">
      <c r="C837">
        <v>1550</v>
      </c>
      <c r="D837">
        <v>1.1096074581099999</v>
      </c>
    </row>
    <row r="839" spans="3:4" x14ac:dyDescent="0.25">
      <c r="C839">
        <v>1550</v>
      </c>
      <c r="D839">
        <v>1.13454246521</v>
      </c>
    </row>
    <row r="841" spans="3:4" x14ac:dyDescent="0.25">
      <c r="C841">
        <v>1550</v>
      </c>
      <c r="D841">
        <v>1.1245684623700001</v>
      </c>
    </row>
    <row r="843" spans="3:4" x14ac:dyDescent="0.25">
      <c r="C843">
        <v>1550</v>
      </c>
      <c r="D843">
        <v>1.0746984481799999</v>
      </c>
    </row>
    <row r="845" spans="3:4" x14ac:dyDescent="0.25">
      <c r="C845">
        <v>1550</v>
      </c>
      <c r="D845">
        <v>1.0771920681</v>
      </c>
    </row>
    <row r="847" spans="3:4" x14ac:dyDescent="0.25">
      <c r="C847">
        <v>1550</v>
      </c>
      <c r="D847">
        <v>1.1619709730100001</v>
      </c>
    </row>
    <row r="849" spans="3:4" x14ac:dyDescent="0.25">
      <c r="C849">
        <v>1550</v>
      </c>
      <c r="D849">
        <v>1.1145944595299999</v>
      </c>
    </row>
    <row r="851" spans="3:4" x14ac:dyDescent="0.25">
      <c r="C851">
        <v>1550</v>
      </c>
      <c r="D851">
        <v>1.1594774723100001</v>
      </c>
    </row>
    <row r="853" spans="3:4" x14ac:dyDescent="0.25">
      <c r="C853">
        <v>1550</v>
      </c>
      <c r="D853">
        <v>1.09713995457</v>
      </c>
    </row>
    <row r="855" spans="3:4" x14ac:dyDescent="0.25">
      <c r="C855">
        <v>1550</v>
      </c>
      <c r="D855">
        <v>1.0871659517300001</v>
      </c>
    </row>
    <row r="857" spans="3:4" x14ac:dyDescent="0.25">
      <c r="C857">
        <v>1550</v>
      </c>
      <c r="D857">
        <v>1.0771920681</v>
      </c>
    </row>
    <row r="859" spans="3:4" x14ac:dyDescent="0.25">
      <c r="C859">
        <v>1550</v>
      </c>
      <c r="D859">
        <v>1.10212695599</v>
      </c>
    </row>
    <row r="861" spans="3:4" x14ac:dyDescent="0.25">
      <c r="C861">
        <v>1550</v>
      </c>
      <c r="D861">
        <v>1.03480255604</v>
      </c>
    </row>
    <row r="863" spans="3:4" x14ac:dyDescent="0.25">
      <c r="C863">
        <v>1550</v>
      </c>
      <c r="D863">
        <v>1.0073739290199999</v>
      </c>
    </row>
    <row r="865" spans="3:4" x14ac:dyDescent="0.25">
      <c r="C865">
        <v>1550</v>
      </c>
      <c r="D865">
        <v>1.0397894382499999</v>
      </c>
    </row>
    <row r="867" spans="3:4" x14ac:dyDescent="0.25">
      <c r="C867">
        <v>1550</v>
      </c>
      <c r="D867">
        <v>1.0173480510699999</v>
      </c>
    </row>
    <row r="869" spans="3:4" x14ac:dyDescent="0.25">
      <c r="C869">
        <v>1550</v>
      </c>
      <c r="D869">
        <v>1.0273219347</v>
      </c>
    </row>
    <row r="871" spans="3:4" x14ac:dyDescent="0.25">
      <c r="C871">
        <v>1550</v>
      </c>
      <c r="D871">
        <v>0.99241304397600005</v>
      </c>
    </row>
    <row r="873" spans="3:4" x14ac:dyDescent="0.25">
      <c r="C873">
        <v>1550</v>
      </c>
      <c r="D873">
        <v>1.08716607094</v>
      </c>
    </row>
    <row r="875" spans="3:4" x14ac:dyDescent="0.25">
      <c r="C875">
        <v>1550</v>
      </c>
      <c r="D875">
        <v>1.1145944595299999</v>
      </c>
    </row>
    <row r="877" spans="3:4" x14ac:dyDescent="0.25">
      <c r="C877">
        <v>1550</v>
      </c>
      <c r="D877">
        <v>0.99989354610400005</v>
      </c>
    </row>
    <row r="879" spans="3:4" x14ac:dyDescent="0.25">
      <c r="C879">
        <v>1550</v>
      </c>
      <c r="D879">
        <v>1.0223350524899999</v>
      </c>
    </row>
    <row r="881" spans="3:4" x14ac:dyDescent="0.25">
      <c r="C881">
        <v>1550</v>
      </c>
      <c r="D881">
        <v>0.99490654468499995</v>
      </c>
    </row>
    <row r="883" spans="3:4" x14ac:dyDescent="0.25">
      <c r="C883">
        <v>1550</v>
      </c>
      <c r="D883">
        <v>1.0397894382499999</v>
      </c>
    </row>
    <row r="885" spans="3:4" x14ac:dyDescent="0.25">
      <c r="C885">
        <v>1550</v>
      </c>
      <c r="D885">
        <v>1.0298155546200001</v>
      </c>
    </row>
    <row r="887" spans="3:4" x14ac:dyDescent="0.25">
      <c r="C887">
        <v>1550</v>
      </c>
      <c r="D887">
        <v>0.97246497869500004</v>
      </c>
    </row>
    <row r="889" spans="3:4" x14ac:dyDescent="0.25">
      <c r="C889">
        <v>1550</v>
      </c>
      <c r="D889">
        <v>0.99490648508099999</v>
      </c>
    </row>
    <row r="891" spans="3:4" x14ac:dyDescent="0.25">
      <c r="C891">
        <v>1550</v>
      </c>
      <c r="D891">
        <v>1.0148545503599999</v>
      </c>
    </row>
    <row r="893" spans="3:4" x14ac:dyDescent="0.25">
      <c r="C893">
        <v>1550</v>
      </c>
      <c r="D893">
        <v>0.964984536171</v>
      </c>
    </row>
    <row r="895" spans="3:4" x14ac:dyDescent="0.25">
      <c r="C895">
        <v>1550</v>
      </c>
      <c r="D895">
        <v>1.00986754894</v>
      </c>
    </row>
    <row r="897" spans="3:4" x14ac:dyDescent="0.25">
      <c r="C897">
        <v>1550</v>
      </c>
      <c r="D897">
        <v>1.0198415517799999</v>
      </c>
    </row>
    <row r="899" spans="3:4" x14ac:dyDescent="0.25">
      <c r="C899">
        <v>1550</v>
      </c>
      <c r="D899">
        <v>1.0298155546200001</v>
      </c>
    </row>
    <row r="901" spans="3:4" x14ac:dyDescent="0.25">
      <c r="C901">
        <v>1550</v>
      </c>
      <c r="D901">
        <v>1.0148545503599999</v>
      </c>
    </row>
    <row r="903" spans="3:4" x14ac:dyDescent="0.25">
      <c r="C903">
        <v>1550</v>
      </c>
      <c r="D903">
        <v>1.00238704681</v>
      </c>
    </row>
    <row r="905" spans="3:4" x14ac:dyDescent="0.25">
      <c r="C905">
        <v>1550</v>
      </c>
      <c r="D905">
        <v>1.0223350524899999</v>
      </c>
    </row>
    <row r="907" spans="3:4" x14ac:dyDescent="0.25">
      <c r="C907">
        <v>1550</v>
      </c>
      <c r="D907">
        <v>1.00488054752</v>
      </c>
    </row>
    <row r="909" spans="3:4" x14ac:dyDescent="0.25">
      <c r="C909">
        <v>1550</v>
      </c>
      <c r="D909">
        <v>0.99740004539500005</v>
      </c>
    </row>
    <row r="911" spans="3:4" x14ac:dyDescent="0.25">
      <c r="C911">
        <v>1550</v>
      </c>
      <c r="D911">
        <v>0.989919483662</v>
      </c>
    </row>
    <row r="913" spans="3:4" x14ac:dyDescent="0.25">
      <c r="C913">
        <v>1550</v>
      </c>
      <c r="D913">
        <v>0.98742598295200001</v>
      </c>
    </row>
    <row r="915" spans="3:4" x14ac:dyDescent="0.25">
      <c r="C915">
        <v>1550</v>
      </c>
      <c r="D915">
        <v>0.97495847940400004</v>
      </c>
    </row>
    <row r="917" spans="3:4" x14ac:dyDescent="0.25">
      <c r="C917">
        <v>1550</v>
      </c>
      <c r="D917">
        <v>0.98742598295200001</v>
      </c>
    </row>
    <row r="919" spans="3:4" x14ac:dyDescent="0.25">
      <c r="C919">
        <v>1550</v>
      </c>
      <c r="D919">
        <v>0.98243898153300002</v>
      </c>
    </row>
    <row r="921" spans="3:4" x14ac:dyDescent="0.25">
      <c r="C921">
        <v>1550</v>
      </c>
      <c r="D921">
        <v>0.98243904113799996</v>
      </c>
    </row>
    <row r="923" spans="3:4" x14ac:dyDescent="0.25">
      <c r="C923">
        <v>1550</v>
      </c>
      <c r="D923">
        <v>1.0871659517300001</v>
      </c>
    </row>
    <row r="925" spans="3:4" x14ac:dyDescent="0.25">
      <c r="C925">
        <v>1550</v>
      </c>
      <c r="D925">
        <v>1.05724394321</v>
      </c>
    </row>
    <row r="927" spans="3:4" x14ac:dyDescent="0.25">
      <c r="C927">
        <v>1550</v>
      </c>
      <c r="D927">
        <v>0.98493248224300001</v>
      </c>
    </row>
    <row r="929" spans="3:4" x14ac:dyDescent="0.25">
      <c r="C929">
        <v>1550</v>
      </c>
      <c r="D929">
        <v>0.98742598295200001</v>
      </c>
    </row>
    <row r="931" spans="3:4" x14ac:dyDescent="0.25">
      <c r="C931">
        <v>1550</v>
      </c>
      <c r="D931">
        <v>1.00986754894</v>
      </c>
    </row>
    <row r="933" spans="3:4" x14ac:dyDescent="0.25">
      <c r="C933">
        <v>1550</v>
      </c>
      <c r="D933">
        <v>1.02981543541</v>
      </c>
    </row>
    <row r="935" spans="3:4" x14ac:dyDescent="0.25">
      <c r="C935">
        <v>1550</v>
      </c>
      <c r="D935">
        <v>0.97745198011400003</v>
      </c>
    </row>
    <row r="937" spans="3:4" x14ac:dyDescent="0.25">
      <c r="C937">
        <v>1550</v>
      </c>
      <c r="D937">
        <v>0.95750397443799995</v>
      </c>
    </row>
    <row r="939" spans="3:4" x14ac:dyDescent="0.25">
      <c r="C939">
        <v>1550</v>
      </c>
      <c r="D939">
        <v>0.97745198011400003</v>
      </c>
    </row>
    <row r="941" spans="3:4" x14ac:dyDescent="0.25">
      <c r="C941">
        <v>1550</v>
      </c>
      <c r="D941">
        <v>0.97495847940400004</v>
      </c>
    </row>
    <row r="943" spans="3:4" x14ac:dyDescent="0.25">
      <c r="C943">
        <v>1550</v>
      </c>
      <c r="D943">
        <v>0.94004952907600003</v>
      </c>
    </row>
    <row r="945" spans="3:4" x14ac:dyDescent="0.25">
      <c r="C945">
        <v>1550</v>
      </c>
      <c r="D945">
        <v>0.97246497869500004</v>
      </c>
    </row>
    <row r="947" spans="3:4" x14ac:dyDescent="0.25">
      <c r="C947">
        <v>1550</v>
      </c>
      <c r="D947">
        <v>1.0223350524899999</v>
      </c>
    </row>
    <row r="949" spans="3:4" x14ac:dyDescent="0.25">
      <c r="C949">
        <v>1550</v>
      </c>
      <c r="D949">
        <v>1.0148545503599999</v>
      </c>
    </row>
    <row r="951" spans="3:4" x14ac:dyDescent="0.25">
      <c r="C951">
        <v>1550</v>
      </c>
      <c r="D951">
        <v>0.99740004539500005</v>
      </c>
    </row>
    <row r="953" spans="3:4" x14ac:dyDescent="0.25">
      <c r="C953">
        <v>1550</v>
      </c>
      <c r="D953">
        <v>1.0198415517799999</v>
      </c>
    </row>
    <row r="955" spans="3:4" x14ac:dyDescent="0.25">
      <c r="C955">
        <v>1550</v>
      </c>
      <c r="D955">
        <v>1.00488054752</v>
      </c>
    </row>
    <row r="957" spans="3:4" x14ac:dyDescent="0.25">
      <c r="C957">
        <v>1550</v>
      </c>
      <c r="D957">
        <v>1.01236104965</v>
      </c>
    </row>
    <row r="959" spans="3:4" x14ac:dyDescent="0.25">
      <c r="C959">
        <v>1550</v>
      </c>
      <c r="D959">
        <v>0.97745198011400003</v>
      </c>
    </row>
    <row r="961" spans="3:4" x14ac:dyDescent="0.25">
      <c r="C961">
        <v>1550</v>
      </c>
      <c r="D961">
        <v>0.97495847940400004</v>
      </c>
    </row>
    <row r="963" spans="3:4" x14ac:dyDescent="0.25">
      <c r="C963">
        <v>1550</v>
      </c>
      <c r="D963">
        <v>0.95501047372799996</v>
      </c>
    </row>
    <row r="965" spans="3:4" x14ac:dyDescent="0.25">
      <c r="C965">
        <v>1550</v>
      </c>
      <c r="D965">
        <v>0.95251703262300003</v>
      </c>
    </row>
    <row r="967" spans="3:4" x14ac:dyDescent="0.25">
      <c r="C967">
        <v>1550</v>
      </c>
      <c r="D967">
        <v>0.96747797727600005</v>
      </c>
    </row>
    <row r="969" spans="3:4" x14ac:dyDescent="0.25">
      <c r="C969">
        <v>1550</v>
      </c>
      <c r="D969">
        <v>0.95002353191400002</v>
      </c>
    </row>
    <row r="971" spans="3:4" x14ac:dyDescent="0.25">
      <c r="C971">
        <v>1550</v>
      </c>
      <c r="D971">
        <v>0.95750403404200002</v>
      </c>
    </row>
    <row r="973" spans="3:4" x14ac:dyDescent="0.25">
      <c r="C973">
        <v>1550</v>
      </c>
      <c r="D973">
        <v>0.95501053333300001</v>
      </c>
    </row>
    <row r="975" spans="3:4" x14ac:dyDescent="0.25">
      <c r="C975">
        <v>1550</v>
      </c>
      <c r="D975">
        <v>1.0447764396699999</v>
      </c>
    </row>
    <row r="977" spans="3:4" x14ac:dyDescent="0.25">
      <c r="C977">
        <v>1550</v>
      </c>
      <c r="D977">
        <v>0.99739998579</v>
      </c>
    </row>
    <row r="979" spans="3:4" x14ac:dyDescent="0.25">
      <c r="C979">
        <v>1550</v>
      </c>
      <c r="D979">
        <v>0.98991954326599996</v>
      </c>
    </row>
    <row r="981" spans="3:4" x14ac:dyDescent="0.25">
      <c r="C981">
        <v>1550</v>
      </c>
      <c r="D981">
        <v>0.99989354610400005</v>
      </c>
    </row>
    <row r="983" spans="3:4" x14ac:dyDescent="0.25">
      <c r="C983">
        <v>1550</v>
      </c>
      <c r="D983">
        <v>1.0148544311500001</v>
      </c>
    </row>
    <row r="985" spans="3:4" x14ac:dyDescent="0.25">
      <c r="C985">
        <v>1550</v>
      </c>
      <c r="D985">
        <v>1.0497634410900001</v>
      </c>
    </row>
    <row r="987" spans="3:4" x14ac:dyDescent="0.25">
      <c r="C987">
        <v>1550</v>
      </c>
      <c r="D987">
        <v>1.02233493328</v>
      </c>
    </row>
    <row r="989" spans="3:4" x14ac:dyDescent="0.25">
      <c r="C989">
        <v>1550</v>
      </c>
      <c r="D989">
        <v>1.01984143257</v>
      </c>
    </row>
    <row r="991" spans="3:4" x14ac:dyDescent="0.25">
      <c r="C991">
        <v>1550</v>
      </c>
      <c r="D991">
        <v>1.0323090553300001</v>
      </c>
    </row>
    <row r="993" spans="3:4" x14ac:dyDescent="0.25">
      <c r="C993">
        <v>1550</v>
      </c>
      <c r="D993">
        <v>1.0198415517799999</v>
      </c>
    </row>
    <row r="995" spans="3:4" x14ac:dyDescent="0.25">
      <c r="C995">
        <v>1550</v>
      </c>
      <c r="D995">
        <v>0.97745203971899997</v>
      </c>
    </row>
    <row r="997" spans="3:4" x14ac:dyDescent="0.25">
      <c r="C997">
        <v>1550</v>
      </c>
      <c r="D997">
        <v>1.0522570609999999</v>
      </c>
    </row>
    <row r="999" spans="3:4" x14ac:dyDescent="0.25">
      <c r="C999">
        <v>1550</v>
      </c>
      <c r="D999">
        <v>1.0871659517300001</v>
      </c>
    </row>
    <row r="1001" spans="3:4" x14ac:dyDescent="0.25">
      <c r="C1001">
        <v>1550</v>
      </c>
      <c r="D1001">
        <v>1.0497634410900001</v>
      </c>
    </row>
    <row r="1003" spans="3:4" x14ac:dyDescent="0.25">
      <c r="C1003">
        <v>1550</v>
      </c>
      <c r="D1003">
        <v>1.0871659517300001</v>
      </c>
    </row>
    <row r="1005" spans="3:4" x14ac:dyDescent="0.25">
      <c r="C1005">
        <v>1550</v>
      </c>
      <c r="D1005">
        <v>1.0871659517300001</v>
      </c>
    </row>
    <row r="1007" spans="3:4" x14ac:dyDescent="0.25">
      <c r="C1007">
        <v>1550</v>
      </c>
      <c r="D1007">
        <v>1.0273219347</v>
      </c>
    </row>
    <row r="1009" spans="3:4" x14ac:dyDescent="0.25">
      <c r="C1009">
        <v>1550</v>
      </c>
      <c r="D1009">
        <v>1.0348024368299999</v>
      </c>
    </row>
    <row r="1011" spans="3:4" x14ac:dyDescent="0.25">
      <c r="C1011">
        <v>1550</v>
      </c>
      <c r="D1011">
        <v>1.0572440624199999</v>
      </c>
    </row>
    <row r="1013" spans="3:4" x14ac:dyDescent="0.25">
      <c r="C1013">
        <v>1550</v>
      </c>
      <c r="D1013">
        <v>1.03729605675</v>
      </c>
    </row>
    <row r="1015" spans="3:4" x14ac:dyDescent="0.25">
      <c r="C1015">
        <v>1550</v>
      </c>
      <c r="D1015">
        <v>1.0348024368299999</v>
      </c>
    </row>
    <row r="1017" spans="3:4" x14ac:dyDescent="0.25">
      <c r="C1017">
        <v>1550</v>
      </c>
      <c r="D1017">
        <v>1.04228305817</v>
      </c>
    </row>
    <row r="1019" spans="3:4" x14ac:dyDescent="0.25">
      <c r="C1019">
        <v>1550</v>
      </c>
      <c r="D1019">
        <v>1.07220506668</v>
      </c>
    </row>
    <row r="1021" spans="3:4" x14ac:dyDescent="0.25">
      <c r="C1021">
        <v>1550</v>
      </c>
      <c r="D1021">
        <v>1.0447764396699999</v>
      </c>
    </row>
    <row r="1023" spans="3:4" x14ac:dyDescent="0.25">
      <c r="C1023">
        <v>1550</v>
      </c>
      <c r="D1023">
        <v>1.1145944595299999</v>
      </c>
    </row>
    <row r="1025" spans="3:4" x14ac:dyDescent="0.25">
      <c r="C1025">
        <v>1550</v>
      </c>
      <c r="D1025">
        <v>1.09464645386</v>
      </c>
    </row>
    <row r="1027" spans="3:4" x14ac:dyDescent="0.25">
      <c r="C1027">
        <v>1550</v>
      </c>
      <c r="D1027">
        <v>1.0547504425000001</v>
      </c>
    </row>
    <row r="1029" spans="3:4" x14ac:dyDescent="0.25">
      <c r="C1029">
        <v>1550</v>
      </c>
      <c r="D1029">
        <v>1.0447764396699999</v>
      </c>
    </row>
    <row r="1031" spans="3:4" x14ac:dyDescent="0.25">
      <c r="C1031">
        <v>1550</v>
      </c>
      <c r="D1031">
        <v>1.13454246521</v>
      </c>
    </row>
    <row r="1033" spans="3:4" x14ac:dyDescent="0.25">
      <c r="C1033">
        <v>1550</v>
      </c>
      <c r="D1033">
        <v>1.0846724510200001</v>
      </c>
    </row>
    <row r="1035" spans="3:4" x14ac:dyDescent="0.25">
      <c r="C1035">
        <v>1550</v>
      </c>
      <c r="D1035">
        <v>1.0672180652600001</v>
      </c>
    </row>
    <row r="1037" spans="3:4" x14ac:dyDescent="0.25">
      <c r="C1037">
        <v>1550</v>
      </c>
      <c r="D1037">
        <v>1.06971144676</v>
      </c>
    </row>
    <row r="1039" spans="3:4" x14ac:dyDescent="0.25">
      <c r="C1039">
        <v>1550</v>
      </c>
      <c r="D1039">
        <v>1.0547504425000001</v>
      </c>
    </row>
    <row r="1041" spans="3:4" x14ac:dyDescent="0.25">
      <c r="C1041">
        <v>1550</v>
      </c>
      <c r="D1041">
        <v>0.99740004539500005</v>
      </c>
    </row>
    <row r="1043" spans="3:4" x14ac:dyDescent="0.25">
      <c r="C1043">
        <v>1550</v>
      </c>
      <c r="D1043">
        <v>1.09464645386</v>
      </c>
    </row>
    <row r="1045" spans="3:4" x14ac:dyDescent="0.25">
      <c r="C1045">
        <v>1550</v>
      </c>
      <c r="D1045">
        <v>1.09464645386</v>
      </c>
    </row>
    <row r="1047" spans="3:4" x14ac:dyDescent="0.25">
      <c r="C1047">
        <v>1550</v>
      </c>
      <c r="D1047">
        <v>1.09215295315</v>
      </c>
    </row>
    <row r="1049" spans="3:4" x14ac:dyDescent="0.25">
      <c r="C1049">
        <v>1550</v>
      </c>
      <c r="D1049">
        <v>1.0796854495999999</v>
      </c>
    </row>
    <row r="1051" spans="3:4" x14ac:dyDescent="0.25">
      <c r="C1051">
        <v>1550</v>
      </c>
      <c r="D1051">
        <v>1.13454246521</v>
      </c>
    </row>
    <row r="1053" spans="3:4" x14ac:dyDescent="0.25">
      <c r="C1053">
        <v>1550</v>
      </c>
      <c r="D1053">
        <v>1.1270619630800001</v>
      </c>
    </row>
    <row r="1055" spans="3:4" x14ac:dyDescent="0.25">
      <c r="C1055">
        <v>1550</v>
      </c>
      <c r="D1055">
        <v>1.0871659517300001</v>
      </c>
    </row>
    <row r="1057" spans="3:4" x14ac:dyDescent="0.25">
      <c r="C1057">
        <v>1550</v>
      </c>
      <c r="D1057">
        <v>1.0871659517300001</v>
      </c>
    </row>
    <row r="1059" spans="3:4" x14ac:dyDescent="0.25">
      <c r="C1059">
        <v>1550</v>
      </c>
      <c r="D1059">
        <v>1.09464645386</v>
      </c>
    </row>
    <row r="1061" spans="3:4" x14ac:dyDescent="0.25">
      <c r="C1061">
        <v>1550</v>
      </c>
      <c r="D1061">
        <v>1.1046204567</v>
      </c>
    </row>
    <row r="1063" spans="3:4" x14ac:dyDescent="0.25">
      <c r="C1063">
        <v>1550</v>
      </c>
      <c r="D1063">
        <v>1.1046204567</v>
      </c>
    </row>
    <row r="1065" spans="3:4" x14ac:dyDescent="0.25">
      <c r="C1065">
        <v>1550</v>
      </c>
      <c r="D1065">
        <v>1.09963345528</v>
      </c>
    </row>
    <row r="1067" spans="3:4" x14ac:dyDescent="0.25">
      <c r="C1067">
        <v>1550</v>
      </c>
      <c r="D1067">
        <v>1.1619709730100001</v>
      </c>
    </row>
    <row r="1069" spans="3:4" x14ac:dyDescent="0.25">
      <c r="C1069">
        <v>1550</v>
      </c>
      <c r="D1069">
        <v>1.17693197727</v>
      </c>
    </row>
    <row r="1071" spans="3:4" x14ac:dyDescent="0.25">
      <c r="C1071">
        <v>1550</v>
      </c>
      <c r="D1071">
        <v>1.09963345528</v>
      </c>
    </row>
    <row r="1073" spans="3:4" x14ac:dyDescent="0.25">
      <c r="C1073">
        <v>1550</v>
      </c>
      <c r="D1073">
        <v>1.1121009588199999</v>
      </c>
    </row>
    <row r="1075" spans="3:4" x14ac:dyDescent="0.25">
      <c r="C1075">
        <v>1550</v>
      </c>
      <c r="D1075">
        <v>1.1145944595299999</v>
      </c>
    </row>
    <row r="1077" spans="3:4" x14ac:dyDescent="0.25">
      <c r="C1077">
        <v>1550</v>
      </c>
      <c r="D1077">
        <v>1.1320489645</v>
      </c>
    </row>
    <row r="1079" spans="3:4" x14ac:dyDescent="0.25">
      <c r="C1079">
        <v>1550</v>
      </c>
      <c r="D1079">
        <v>1.09464645386</v>
      </c>
    </row>
    <row r="1081" spans="3:4" x14ac:dyDescent="0.25">
      <c r="C1081">
        <v>1550</v>
      </c>
      <c r="D1081">
        <v>1.1195814609500001</v>
      </c>
    </row>
    <row r="1083" spans="3:4" x14ac:dyDescent="0.25">
      <c r="C1083">
        <v>1550</v>
      </c>
      <c r="D1083">
        <v>1.0796854495999999</v>
      </c>
    </row>
    <row r="1085" spans="3:4" x14ac:dyDescent="0.25">
      <c r="C1085">
        <v>1550</v>
      </c>
      <c r="D1085">
        <v>1.0572440624199999</v>
      </c>
    </row>
    <row r="1087" spans="3:4" x14ac:dyDescent="0.25">
      <c r="C1087">
        <v>1550</v>
      </c>
      <c r="D1087">
        <v>1.0148545503599999</v>
      </c>
    </row>
    <row r="1089" spans="3:4" x14ac:dyDescent="0.25">
      <c r="C1089">
        <v>1550</v>
      </c>
      <c r="D1089">
        <v>1.13952946663</v>
      </c>
    </row>
    <row r="1091" spans="3:4" x14ac:dyDescent="0.25">
      <c r="C1091">
        <v>1550</v>
      </c>
      <c r="D1091">
        <v>1.1220749616600001</v>
      </c>
    </row>
    <row r="1093" spans="3:4" x14ac:dyDescent="0.25">
      <c r="C1093">
        <v>1550</v>
      </c>
      <c r="D1093">
        <v>1.1145944595299999</v>
      </c>
    </row>
    <row r="1095" spans="3:4" x14ac:dyDescent="0.25">
      <c r="C1095">
        <v>1550</v>
      </c>
      <c r="D1095">
        <v>1.1594774723100001</v>
      </c>
    </row>
    <row r="1097" spans="3:4" x14ac:dyDescent="0.25">
      <c r="C1097">
        <v>1550</v>
      </c>
      <c r="D1097">
        <v>1.1470099687599999</v>
      </c>
    </row>
    <row r="1099" spans="3:4" x14ac:dyDescent="0.25">
      <c r="C1099">
        <v>1550</v>
      </c>
      <c r="D1099">
        <v>1.1195814609500001</v>
      </c>
    </row>
    <row r="1101" spans="3:4" x14ac:dyDescent="0.25">
      <c r="C1101">
        <v>1550</v>
      </c>
      <c r="D1101">
        <v>1.14202296734</v>
      </c>
    </row>
    <row r="1103" spans="3:4" x14ac:dyDescent="0.25">
      <c r="C1103">
        <v>1550</v>
      </c>
      <c r="D1103">
        <v>1.1096074581099999</v>
      </c>
    </row>
    <row r="1105" spans="3:4" x14ac:dyDescent="0.25">
      <c r="C1105">
        <v>1550</v>
      </c>
      <c r="D1105">
        <v>1.0971400737799999</v>
      </c>
    </row>
    <row r="1107" spans="3:4" x14ac:dyDescent="0.25">
      <c r="C1107">
        <v>1550</v>
      </c>
      <c r="D1107">
        <v>1.10212695599</v>
      </c>
    </row>
    <row r="1109" spans="3:4" x14ac:dyDescent="0.25">
      <c r="C1109">
        <v>1550</v>
      </c>
      <c r="D1109">
        <v>1.1195814609500001</v>
      </c>
    </row>
    <row r="1111" spans="3:4" x14ac:dyDescent="0.25">
      <c r="C1111">
        <v>1550</v>
      </c>
      <c r="D1111">
        <v>1.09713995457</v>
      </c>
    </row>
    <row r="1113" spans="3:4" x14ac:dyDescent="0.25">
      <c r="C1113">
        <v>1550</v>
      </c>
      <c r="D1113">
        <v>1.1121009588199999</v>
      </c>
    </row>
    <row r="1115" spans="3:4" x14ac:dyDescent="0.25">
      <c r="C1115">
        <v>1550</v>
      </c>
      <c r="D1115">
        <v>1.1594774723100001</v>
      </c>
    </row>
    <row r="1117" spans="3:4" x14ac:dyDescent="0.25">
      <c r="C1117">
        <v>1550</v>
      </c>
      <c r="D1117">
        <v>1.1195814609500001</v>
      </c>
    </row>
    <row r="1119" spans="3:4" x14ac:dyDescent="0.25">
      <c r="C1119">
        <v>1550</v>
      </c>
      <c r="D1119">
        <v>1.0771919488899999</v>
      </c>
    </row>
    <row r="1121" spans="3:4" x14ac:dyDescent="0.25">
      <c r="C1121">
        <v>1550</v>
      </c>
      <c r="D1121">
        <v>1.0796854495999999</v>
      </c>
    </row>
    <row r="1123" spans="3:4" x14ac:dyDescent="0.25">
      <c r="C1123">
        <v>1550</v>
      </c>
      <c r="D1123">
        <v>1.1495034694699999</v>
      </c>
    </row>
    <row r="1125" spans="3:4" x14ac:dyDescent="0.25">
      <c r="C1125">
        <v>1550</v>
      </c>
      <c r="D1125">
        <v>1.1046204567</v>
      </c>
    </row>
    <row r="1127" spans="3:4" x14ac:dyDescent="0.25">
      <c r="C1127">
        <v>1550</v>
      </c>
      <c r="D1127">
        <v>1.1096074581099999</v>
      </c>
    </row>
    <row r="1129" spans="3:4" x14ac:dyDescent="0.25">
      <c r="C1129">
        <v>1550</v>
      </c>
      <c r="D1129">
        <v>1.1046204567</v>
      </c>
    </row>
    <row r="1131" spans="3:4" x14ac:dyDescent="0.25">
      <c r="C1131">
        <v>1550</v>
      </c>
      <c r="D1131">
        <v>1.0746984481799999</v>
      </c>
    </row>
    <row r="1133" spans="3:4" x14ac:dyDescent="0.25">
      <c r="C1133">
        <v>1550</v>
      </c>
      <c r="D1133">
        <v>1.02981543541</v>
      </c>
    </row>
    <row r="1135" spans="3:4" x14ac:dyDescent="0.25">
      <c r="C1135">
        <v>1550</v>
      </c>
      <c r="D1135">
        <v>1.10711395741</v>
      </c>
    </row>
    <row r="1137" spans="3:4" x14ac:dyDescent="0.25">
      <c r="C1137">
        <v>1550</v>
      </c>
      <c r="D1137">
        <v>1.13703596592</v>
      </c>
    </row>
    <row r="1139" spans="3:4" x14ac:dyDescent="0.25">
      <c r="C1139">
        <v>1550</v>
      </c>
      <c r="D1139">
        <v>1.1096074581099999</v>
      </c>
    </row>
    <row r="1141" spans="3:4" x14ac:dyDescent="0.25">
      <c r="C1141">
        <v>1550</v>
      </c>
      <c r="D1141">
        <v>1.10711395741</v>
      </c>
    </row>
    <row r="1143" spans="3:4" x14ac:dyDescent="0.25">
      <c r="C1143">
        <v>1550</v>
      </c>
      <c r="D1143">
        <v>1.10711395741</v>
      </c>
    </row>
    <row r="1145" spans="3:4" x14ac:dyDescent="0.25">
      <c r="C1145">
        <v>1550</v>
      </c>
      <c r="D1145">
        <v>1.12955546379</v>
      </c>
    </row>
    <row r="1147" spans="3:4" x14ac:dyDescent="0.25">
      <c r="C1147">
        <v>1550</v>
      </c>
      <c r="D1147">
        <v>1.09713995457</v>
      </c>
    </row>
    <row r="1149" spans="3:4" x14ac:dyDescent="0.25">
      <c r="C1149">
        <v>1550</v>
      </c>
      <c r="D1149">
        <v>1.0771919488899999</v>
      </c>
    </row>
    <row r="1151" spans="3:4" x14ac:dyDescent="0.25">
      <c r="C1151">
        <v>1550</v>
      </c>
      <c r="D1151">
        <v>1.0547504425000001</v>
      </c>
    </row>
    <row r="1153" spans="3:4" x14ac:dyDescent="0.25">
      <c r="C1153">
        <v>1550</v>
      </c>
      <c r="D1153">
        <v>1.0746984481799999</v>
      </c>
    </row>
  </sheetData>
  <conditionalFormatting sqref="B6">
    <cfRule type="notContainsBlanks" priority="1">
      <formula>LEN(TRIM(B6))&gt;0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Jha</dc:creator>
  <cp:lastModifiedBy>Siddharth Jha</cp:lastModifiedBy>
  <dcterms:created xsi:type="dcterms:W3CDTF">2016-10-21T12:45:14Z</dcterms:created>
  <dcterms:modified xsi:type="dcterms:W3CDTF">2016-11-10T20:07:45Z</dcterms:modified>
</cp:coreProperties>
</file>