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1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  <row r="921">
      <c r="A921" t="inlineStr">
        <is>
          <t>2026-05-13 12:18:00</t>
        </is>
      </c>
      <c r="B921" t="inlineStr">
        <is>
          <t>NIFTY2651923300PE</t>
        </is>
      </c>
      <c r="C921" t="n">
        <v>140.35</v>
      </c>
      <c r="D921" t="n">
        <v>143.1</v>
      </c>
      <c r="E921" t="n">
        <v>1300</v>
      </c>
      <c r="F921" t="n">
        <v>3575</v>
      </c>
      <c r="G921" t="inlineStr">
        <is>
          <t>PAPER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2026-05-13T06:48:00Z</dcterms:modified>
  <cp:lastModifiedBy>Ayush Gupta</cp:lastModifiedBy>
</cp:coreProperties>
</file>