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8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2026-02-24T06:33:35Z</dcterms:modified>
  <cp:lastModifiedBy>Ayush Gupta</cp:lastModifiedBy>
</cp:coreProperties>
</file>