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i kumari\Downloads\"/>
    </mc:Choice>
  </mc:AlternateContent>
  <xr:revisionPtr revIDLastSave="0" documentId="13_ncr:1_{E9EBA377-D8EC-4BB4-A4E4-4665CEF09AF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9" i="1" l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<sst xmlns="http://schemas.openxmlformats.org/spreadsheetml/2006/main" count="78" uniqueCount="19">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</sst>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 "Fair", IF(ABS(C2)&lt;=20,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 "Fair", IF(ABS(C3)&lt;=20,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>IF(ABS(C29)&lt;=10, "Fair", IF(ABS(C29)&lt;=20, "Unfair", "Highly Discriminative"))</f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AYUSHI SINGH</cp:lastModifiedBy>
  <cp:revision>3</cp:revision>
  <dcterms:created xsi:type="dcterms:W3CDTF">2021-06-27T18:07:09Z</dcterms:created>
  <dcterms:modified xsi:type="dcterms:W3CDTF">2026-05-28T02:03:25Z</dcterms:modified>
  <dc:language>en-US</dc:language>
</cp:coreProperties>
</file>