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<sst xmlns="http://schemas.openxmlformats.org/spreadsheetml/2006/main" count="2" uniqueCount="2">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</sst>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Y vs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Sheet1!$A$2:$A$74</c:f>
            </c:strRef>
          </c:cat>
          <c:val>
            <c:numRef>
              <c:f>Sheet1!$B$2:$B$74</c:f>
            </c:numRef>
          </c:val>
          <c:smooth val="0"/>
        </c:ser>
        <c:axId val="1878135707"/>
        <c:axId val="1221406130"/>
      </c:lineChart>
      <c:catAx>
        <c:axId val="1878135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X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406130"/>
      </c:catAx>
      <c:valAx>
        <c:axId val="1221406130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81357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318.0</v>
      </c>
      <c r="B2" s="1">
        <v>39.0</v>
      </c>
    </row>
    <row r="3">
      <c r="A3" s="1">
        <v>301.0</v>
      </c>
      <c r="B3" s="1">
        <v>39.0</v>
      </c>
    </row>
    <row r="4">
      <c r="A4" s="1">
        <v>284.0</v>
      </c>
      <c r="B4" s="1">
        <v>42.0</v>
      </c>
    </row>
    <row r="5">
      <c r="A5" s="1">
        <v>267.0</v>
      </c>
      <c r="B5" s="1">
        <v>45.0</v>
      </c>
    </row>
    <row r="6">
      <c r="A6" s="1">
        <v>250.0</v>
      </c>
      <c r="B6" s="1">
        <v>51.0</v>
      </c>
    </row>
    <row r="7">
      <c r="A7" s="1">
        <v>234.0</v>
      </c>
      <c r="B7" s="1">
        <v>57.0</v>
      </c>
    </row>
    <row r="8">
      <c r="A8" s="1">
        <v>218.0</v>
      </c>
      <c r="B8" s="1">
        <v>65.0</v>
      </c>
    </row>
    <row r="9">
      <c r="A9" s="1">
        <v>204.0</v>
      </c>
      <c r="B9" s="1">
        <v>75.0</v>
      </c>
    </row>
    <row r="10">
      <c r="A10" s="1">
        <v>190.0</v>
      </c>
      <c r="B10" s="1">
        <v>85.0</v>
      </c>
    </row>
    <row r="11">
      <c r="A11" s="1">
        <v>177.0</v>
      </c>
      <c r="B11" s="1">
        <v>97.0</v>
      </c>
    </row>
    <row r="12">
      <c r="A12" s="1">
        <v>165.0</v>
      </c>
      <c r="B12" s="1">
        <v>110.0</v>
      </c>
    </row>
    <row r="13">
      <c r="A13" s="1">
        <v>155.0</v>
      </c>
      <c r="B13" s="1">
        <v>124.0</v>
      </c>
    </row>
    <row r="14">
      <c r="A14" s="1">
        <v>145.0</v>
      </c>
      <c r="B14" s="1">
        <v>139.0</v>
      </c>
    </row>
    <row r="15">
      <c r="A15" s="1">
        <v>137.0</v>
      </c>
      <c r="B15" s="1">
        <v>154.0</v>
      </c>
    </row>
    <row r="16">
      <c r="A16" s="1">
        <v>131.0</v>
      </c>
      <c r="B16" s="1">
        <v>170.0</v>
      </c>
    </row>
    <row r="17">
      <c r="A17" s="1">
        <v>125.0</v>
      </c>
      <c r="B17" s="1">
        <v>187.0</v>
      </c>
    </row>
    <row r="18">
      <c r="A18" s="1">
        <v>122.0</v>
      </c>
      <c r="B18" s="1">
        <v>204.0</v>
      </c>
    </row>
    <row r="19">
      <c r="A19" s="1">
        <v>119.0</v>
      </c>
      <c r="B19" s="1">
        <v>221.0</v>
      </c>
    </row>
    <row r="20">
      <c r="A20" s="1">
        <v>119.0</v>
      </c>
      <c r="B20" s="1">
        <v>239.0</v>
      </c>
    </row>
    <row r="21">
      <c r="A21" s="1">
        <v>119.0</v>
      </c>
      <c r="B21" s="1">
        <v>256.0</v>
      </c>
    </row>
    <row r="22">
      <c r="A22" s="1">
        <v>122.0</v>
      </c>
      <c r="B22" s="1">
        <v>273.0</v>
      </c>
    </row>
    <row r="23">
      <c r="A23" s="1">
        <v>125.0</v>
      </c>
      <c r="B23" s="1">
        <v>290.0</v>
      </c>
    </row>
    <row r="24">
      <c r="A24" s="1">
        <v>131.0</v>
      </c>
      <c r="B24" s="1">
        <v>307.0</v>
      </c>
    </row>
    <row r="25">
      <c r="A25" s="1">
        <v>137.0</v>
      </c>
      <c r="B25" s="1">
        <v>323.0</v>
      </c>
    </row>
    <row r="26">
      <c r="A26" s="1">
        <v>145.0</v>
      </c>
      <c r="B26" s="1">
        <v>339.0</v>
      </c>
    </row>
    <row r="27">
      <c r="A27" s="1">
        <v>155.0</v>
      </c>
      <c r="B27" s="1">
        <v>353.0</v>
      </c>
    </row>
    <row r="28">
      <c r="A28" s="1">
        <v>165.0</v>
      </c>
      <c r="B28" s="1">
        <v>367.0</v>
      </c>
    </row>
    <row r="29">
      <c r="A29" s="1">
        <v>177.0</v>
      </c>
      <c r="B29" s="1">
        <v>380.0</v>
      </c>
    </row>
    <row r="30">
      <c r="A30" s="1">
        <v>190.0</v>
      </c>
      <c r="B30" s="1">
        <v>392.0</v>
      </c>
    </row>
    <row r="31">
      <c r="A31" s="1">
        <v>204.0</v>
      </c>
      <c r="B31" s="1">
        <v>402.0</v>
      </c>
    </row>
    <row r="32">
      <c r="A32" s="1">
        <v>219.0</v>
      </c>
      <c r="B32" s="1">
        <v>412.0</v>
      </c>
    </row>
    <row r="33">
      <c r="A33" s="1">
        <v>234.0</v>
      </c>
      <c r="B33" s="1">
        <v>420.0</v>
      </c>
    </row>
    <row r="34">
      <c r="A34" s="1">
        <v>250.0</v>
      </c>
      <c r="B34" s="1">
        <v>426.0</v>
      </c>
    </row>
    <row r="35">
      <c r="A35" s="1">
        <v>267.0</v>
      </c>
      <c r="B35" s="1">
        <v>432.0</v>
      </c>
    </row>
    <row r="36">
      <c r="A36" s="1">
        <v>284.0</v>
      </c>
      <c r="B36" s="1">
        <v>435.0</v>
      </c>
    </row>
    <row r="37">
      <c r="A37" s="1">
        <v>301.0</v>
      </c>
      <c r="B37" s="1">
        <v>438.0</v>
      </c>
    </row>
    <row r="38">
      <c r="A38" s="1">
        <v>319.0</v>
      </c>
      <c r="B38" s="1">
        <v>439.0</v>
      </c>
    </row>
    <row r="39">
      <c r="A39" s="1">
        <v>336.0</v>
      </c>
      <c r="B39" s="1">
        <v>438.0</v>
      </c>
    </row>
    <row r="40">
      <c r="A40" s="1">
        <v>353.0</v>
      </c>
      <c r="B40" s="1">
        <v>435.0</v>
      </c>
    </row>
    <row r="41">
      <c r="A41" s="1">
        <v>370.0</v>
      </c>
      <c r="B41" s="1">
        <v>432.0</v>
      </c>
    </row>
    <row r="42">
      <c r="A42" s="1">
        <v>387.0</v>
      </c>
      <c r="B42" s="1">
        <v>426.0</v>
      </c>
    </row>
    <row r="43">
      <c r="A43" s="1">
        <v>403.0</v>
      </c>
      <c r="B43" s="1">
        <v>420.0</v>
      </c>
    </row>
    <row r="44">
      <c r="A44" s="1">
        <v>418.0</v>
      </c>
      <c r="B44" s="1">
        <v>412.0</v>
      </c>
    </row>
    <row r="45">
      <c r="A45" s="1">
        <v>433.0</v>
      </c>
      <c r="B45" s="1">
        <v>402.0</v>
      </c>
    </row>
    <row r="46">
      <c r="A46" s="1">
        <v>447.0</v>
      </c>
      <c r="B46" s="1">
        <v>392.0</v>
      </c>
    </row>
    <row r="47">
      <c r="A47" s="1">
        <v>460.0</v>
      </c>
      <c r="B47" s="1">
        <v>380.0</v>
      </c>
    </row>
    <row r="48">
      <c r="A48" s="1">
        <v>472.0</v>
      </c>
      <c r="B48" s="1">
        <v>367.0</v>
      </c>
    </row>
    <row r="49">
      <c r="A49" s="1">
        <v>482.0</v>
      </c>
      <c r="B49" s="1">
        <v>353.0</v>
      </c>
    </row>
    <row r="50">
      <c r="A50" s="1">
        <v>492.0</v>
      </c>
      <c r="B50" s="1">
        <v>339.0</v>
      </c>
    </row>
    <row r="51">
      <c r="A51" s="1">
        <v>500.0</v>
      </c>
      <c r="B51" s="1">
        <v>323.0</v>
      </c>
    </row>
    <row r="52">
      <c r="A52" s="1">
        <v>506.0</v>
      </c>
      <c r="B52" s="1">
        <v>307.0</v>
      </c>
    </row>
    <row r="53">
      <c r="A53" s="1">
        <v>512.0</v>
      </c>
      <c r="B53" s="1">
        <v>290.0</v>
      </c>
    </row>
    <row r="54">
      <c r="A54" s="1">
        <v>515.0</v>
      </c>
      <c r="B54" s="1">
        <v>273.0</v>
      </c>
    </row>
    <row r="55">
      <c r="A55" s="1">
        <v>518.0</v>
      </c>
      <c r="B55" s="1">
        <v>256.0</v>
      </c>
    </row>
    <row r="56">
      <c r="A56" s="1">
        <v>519.0</v>
      </c>
      <c r="B56" s="1">
        <v>239.0</v>
      </c>
    </row>
    <row r="57">
      <c r="A57" s="1">
        <v>518.0</v>
      </c>
      <c r="B57" s="1">
        <v>221.0</v>
      </c>
    </row>
    <row r="58">
      <c r="A58" s="1">
        <v>515.0</v>
      </c>
      <c r="B58" s="1">
        <v>204.0</v>
      </c>
    </row>
    <row r="59">
      <c r="A59" s="1">
        <v>512.0</v>
      </c>
      <c r="B59" s="1">
        <v>187.0</v>
      </c>
    </row>
    <row r="60">
      <c r="A60" s="1">
        <v>506.0</v>
      </c>
      <c r="B60" s="1">
        <v>170.0</v>
      </c>
    </row>
    <row r="61">
      <c r="A61" s="1">
        <v>500.0</v>
      </c>
      <c r="B61" s="1">
        <v>154.0</v>
      </c>
    </row>
    <row r="62">
      <c r="A62" s="1">
        <v>492.0</v>
      </c>
      <c r="B62" s="1">
        <v>139.0</v>
      </c>
    </row>
    <row r="63">
      <c r="A63" s="1">
        <v>482.0</v>
      </c>
      <c r="B63" s="1">
        <v>124.0</v>
      </c>
    </row>
    <row r="64">
      <c r="A64" s="1">
        <v>472.0</v>
      </c>
      <c r="B64" s="1">
        <v>110.0</v>
      </c>
    </row>
    <row r="65">
      <c r="A65" s="1">
        <v>460.0</v>
      </c>
      <c r="B65" s="1">
        <v>97.0</v>
      </c>
    </row>
    <row r="66">
      <c r="A66" s="1">
        <v>447.0</v>
      </c>
      <c r="B66" s="1">
        <v>85.0</v>
      </c>
    </row>
    <row r="67">
      <c r="A67" s="1">
        <v>433.0</v>
      </c>
      <c r="B67" s="1">
        <v>75.0</v>
      </c>
    </row>
    <row r="68">
      <c r="A68" s="1">
        <v>419.0</v>
      </c>
      <c r="B68" s="1">
        <v>65.0</v>
      </c>
    </row>
    <row r="69">
      <c r="A69" s="1">
        <v>403.0</v>
      </c>
      <c r="B69" s="1">
        <v>57.0</v>
      </c>
    </row>
    <row r="70">
      <c r="A70" s="1">
        <v>387.0</v>
      </c>
      <c r="B70" s="1">
        <v>51.0</v>
      </c>
    </row>
    <row r="71">
      <c r="A71" s="1">
        <v>370.0</v>
      </c>
      <c r="B71" s="1">
        <v>45.0</v>
      </c>
    </row>
    <row r="72">
      <c r="A72" s="1">
        <v>353.0</v>
      </c>
      <c r="B72" s="1">
        <v>42.0</v>
      </c>
    </row>
    <row r="73">
      <c r="A73" s="1">
        <v>336.0</v>
      </c>
      <c r="B73" s="1">
        <v>39.0</v>
      </c>
    </row>
    <row r="74">
      <c r="A74" s="1">
        <v>319.0</v>
      </c>
      <c r="B74" s="1">
        <v>39.0</v>
      </c>
    </row>
  </sheetData>
  <drawing r:id="rId1"/>
</worksheet>
</file>