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 showInkAnnotation="0"/>
  <bookViews>
    <workbookView tabRatio="500" windowHeight="16100" windowWidth="25600" xWindow="0" yWindow="0"/>
  </bookViews>
  <sheets>
    <sheet name="Sheet1" r:id="rId1" sheetId="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baseColWidth="10" defaultRowHeight="15" x14ac:dyDescent="0"/>
  <sheetData>
    <row r="1" spans="1:1">
      <c r="A1">
        <v>100</v>
      </c>
    </row>
    <row r="2" spans="1:1">
      <c r="A2">
        <v>10</v>
      </c>
    </row>
    <row r="3" spans="1:1">
      <c r="A3">
        <v>10</v>
      </c>
    </row>
    <row r="4" spans="1:1">
      <c r="A4">
        <f>A1+A2+A3</f>
      </c>
    </row>
  </sheetData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mckinsey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ayushi</dc:creator>
  <cp:lastModifiedBy>ayushi ayushi</cp:lastModifiedBy>
  <dcterms:created xsi:type="dcterms:W3CDTF">2016-03-17T10:05:09Z</dcterms:created>
  <dcterms:modified xsi:type="dcterms:W3CDTF">2016-03-17T10:09:20Z</dcterms:modified>
</cp:coreProperties>
</file>