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ssignment\"/>
    </mc:Choice>
  </mc:AlternateContent>
  <xr:revisionPtr revIDLastSave="0" documentId="13_ncr:1_{7F3E1B00-1BD3-42C3-9F23-58365F65B50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<sst xmlns="http://schemas.openxmlformats.org/spreadsheetml/2006/main" count="18" uniqueCount="18">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</sst>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AVERAGE(C10:C13)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SUM(C5:C13)/COUNT(C5:C13)</f>
        <v>158.875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2024-02-03T12:42:16Z</dcterms:modified>
  <cp:category/>
  <cp:contentStatus/>
</cp:coreProperties>
</file>