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A98A843B-B6C4-41EA-989D-79085EB6BA9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<sst xmlns="http://schemas.openxmlformats.org/spreadsheetml/2006/main" count="12" uniqueCount="12">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</sst>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2" sqref="G12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IF(MAX(C8:C11)&lt;50,"FAIL","PASS")</f>
        <v>PASS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IF(MAX(D8:D11)&lt;50,"FAIL","PASS")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IF(MAX(E8:E11)&lt;50,"FAIL","FALSE")</f>
        <v>FALSE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IF(MAX(F8:F11)&lt;50,"FAIL","PASS")</f>
        <v>PASS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2024-01-31T19:54:39Z</dcterms:modified>
  <cp:category/>
  <cp:contentStatus/>
</cp:coreProperties>
</file>