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7D03DDA-6740-4577-9184-6445B6C7D84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<sst xmlns="http://schemas.openxmlformats.org/spreadsheetml/2006/main" count="31" uniqueCount="29">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</sst>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D25" sqref="D25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A18%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A19%</f>
        <v>0.03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A20%</f>
        <v>1.4999999999999999E-2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((C24-B24)/100)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((C25-B25)/100)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ayupatel44@gmail.com</cp:lastModifiedBy>
  <cp:revision/>
  <dcterms:created xsi:type="dcterms:W3CDTF">2021-05-15T17:54:01Z</dcterms:created>
  <dcterms:modified xsi:type="dcterms:W3CDTF">2024-01-31T19:33:05Z</dcterms:modified>
  <cp:category/>
  <cp:contentStatus/>
</cp:coreProperties>
</file>