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style1.xml" ContentType="application/vnd.ms-office.chartstyle+xml"/>
  <Override PartName="/xl/charts/colors1.xml" ContentType="application/vnd.ms-office.chartcolorstyle+xml"/>
  <Override PartName="/xl/workbook.xml" ContentType="application/vnd.openxmlformats-officedocument.spreadsheetml.sheet.main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lineChart>
        <c:grouping val="standard"/>
        <c:varyColors val="0"/>
        <c:ser>
          <c:idx val="0"/>
          <c:order val="0"/>
          <c:spPr bwMode="auto">
            <a:prstGeom prst="rect">
              <a:avLst/>
            </a:prstGeom>
            <a:solidFill>
              <a:schemeClr val="accent1"/>
            </a:solidFill>
            <a:ln w="28575" cap="rnd">
              <a:solidFill>
                <a:schemeClr val="accent1"/>
              </a:solidFill>
              <a:round/>
            </a:ln>
          </c:spPr>
          <c:marker>
            <c:symbol val="none"/>
          </c:marker>
          <c:val>
            <c:numRef>
              <c:f>Sheet1!$B$1:$B$20</c:f>
            </c:numRef>
          </c:val>
          <c:smooth val="0"/>
        </c:ser>
        <c:ser>
          <c:idx val="1"/>
          <c:order val="1"/>
          <c:spPr bwMode="auto">
            <a:prstGeom prst="rect">
              <a:avLst/>
            </a:prstGeom>
            <a:solidFill>
              <a:schemeClr val="accent2"/>
            </a:solidFill>
            <a:ln w="28575" cap="rnd">
              <a:solidFill>
                <a:schemeClr val="accent2"/>
              </a:solidFill>
              <a:round/>
            </a:ln>
          </c:spPr>
          <c:marker>
            <c:symbol val="none"/>
          </c:marker>
          <c:val>
            <c:numRef>
              <c:f>Sheet1!$C$1:$C$20</c:f>
            </c:numRef>
          </c:val>
          <c:smooth val="0"/>
        </c:ser>
        <c:ser>
          <c:idx val="2"/>
          <c:order val="2"/>
          <c:spPr bwMode="auto">
            <a:prstGeom prst="rect">
              <a:avLst/>
            </a:prstGeom>
            <a:solidFill>
              <a:schemeClr val="accent3"/>
            </a:solidFill>
            <a:ln w="28575" cap="rnd">
              <a:solidFill>
                <a:schemeClr val="accent3"/>
              </a:solidFill>
              <a:round/>
            </a:ln>
          </c:spPr>
          <c:marker>
            <c:symbol val="none"/>
          </c:marker>
          <c:val>
            <c:numRef>
              <c:f>Sheet1!$D$1:$D$20</c:f>
            </c:numRef>
          </c:val>
          <c:smooth val="0"/>
        </c:ser>
        <c:marker val="0"/>
        <c:smooth val="0"/>
        <c:axId val="511721972"/>
        <c:axId val="511721973"/>
      </c:lineChart>
      <c:catAx>
        <c:axId val="511721972"/>
        <c:scaling>
          <c:orientation val="minMax"/>
        </c:scaling>
        <c:delete val="0"/>
        <c:axPos val="b"/>
        <c:majorTickMark val="none"/>
        <c:minorTickMark val="out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511721973"/>
        <c:crosses val="autoZero"/>
        <c:auto val="1"/>
        <c:lblAlgn val="ctr"/>
        <c:lblOffset val="100"/>
        <c:noMultiLvlLbl val="0"/>
      </c:catAx>
      <c:valAx>
        <c:axId val="511721973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511721972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2590799" y="400049"/>
      <a:ext cx="4552949" cy="27241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4</xdr:col>
      <xdr:colOff>152399</xdr:colOff>
      <xdr:row>2</xdr:row>
      <xdr:rowOff>47624</xdr:rowOff>
    </xdr:from>
    <xdr:to>
      <xdr:col>11</xdr:col>
      <xdr:colOff>438149</xdr:colOff>
      <xdr:row>17</xdr:row>
      <xdr:rowOff>128587</xdr:rowOff>
    </xdr:to>
    <xdr:graphicFrame>
      <xdr:nvGraphicFramePr>
        <xdr:cNvPr id="511721969" name="" hidden="0"/>
        <xdr:cNvGraphicFramePr>
          <a:graphicFrameLocks xmlns:a="http://schemas.openxmlformats.org/drawingml/2006/main"/>
        </xdr:cNvGraphicFramePr>
      </xdr:nvGraphicFramePr>
      <xdr:xfrm>
        <a:off x="2590799" y="400049"/>
        <a:ext cx="4552949" cy="27241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>
        <v>1</v>
      </c>
      <c r="B1">
        <v>2</v>
      </c>
      <c r="C1">
        <v>2</v>
      </c>
      <c r="D1">
        <v>3</v>
      </c>
    </row>
    <row r="2">
      <c r="A2">
        <v>2</v>
      </c>
      <c r="B2">
        <v>4</v>
      </c>
      <c r="C2">
        <v>6</v>
      </c>
      <c r="D2">
        <v>8</v>
      </c>
    </row>
    <row r="3">
      <c r="A3">
        <v>3</v>
      </c>
      <c r="B3">
        <v>7</v>
      </c>
      <c r="C3">
        <v>15</v>
      </c>
      <c r="D3">
        <v>9</v>
      </c>
    </row>
    <row r="4">
      <c r="A4">
        <v>4</v>
      </c>
      <c r="B4">
        <v>11</v>
      </c>
      <c r="C4">
        <v>31</v>
      </c>
      <c r="D4">
        <v>20</v>
      </c>
    </row>
    <row r="5">
      <c r="A5">
        <v>5</v>
      </c>
      <c r="B5">
        <v>16</v>
      </c>
      <c r="C5">
        <v>56</v>
      </c>
      <c r="D5">
        <v>21</v>
      </c>
    </row>
    <row r="6">
      <c r="A6">
        <v>6</v>
      </c>
      <c r="B6">
        <v>22</v>
      </c>
      <c r="C6">
        <v>92</v>
      </c>
      <c r="D6">
        <v>24</v>
      </c>
    </row>
    <row r="7">
      <c r="A7">
        <v>7</v>
      </c>
      <c r="B7">
        <v>29</v>
      </c>
      <c r="C7">
        <v>141</v>
      </c>
      <c r="D7">
        <v>25</v>
      </c>
    </row>
    <row r="8">
      <c r="A8">
        <v>8</v>
      </c>
      <c r="B8">
        <v>37</v>
      </c>
      <c r="C8">
        <v>205</v>
      </c>
      <c r="D8">
        <v>48</v>
      </c>
    </row>
    <row r="9">
      <c r="A9">
        <v>9</v>
      </c>
      <c r="B9">
        <v>46</v>
      </c>
      <c r="C9">
        <v>286</v>
      </c>
      <c r="D9">
        <v>49</v>
      </c>
    </row>
    <row r="10">
      <c r="A10">
        <v>10</v>
      </c>
      <c r="B10">
        <v>56</v>
      </c>
      <c r="C10">
        <v>386</v>
      </c>
      <c r="D10">
        <v>52</v>
      </c>
    </row>
    <row r="11">
      <c r="A11">
        <v>11</v>
      </c>
      <c r="B11">
        <v>67</v>
      </c>
      <c r="C11">
        <v>507</v>
      </c>
      <c r="D11">
        <v>53</v>
      </c>
    </row>
    <row r="12">
      <c r="A12">
        <v>12</v>
      </c>
      <c r="B12">
        <v>79</v>
      </c>
      <c r="C12">
        <v>651</v>
      </c>
      <c r="D12">
        <v>60</v>
      </c>
    </row>
    <row r="13">
      <c r="A13">
        <v>13</v>
      </c>
      <c r="B13">
        <v>92</v>
      </c>
      <c r="C13">
        <v>820</v>
      </c>
      <c r="D13">
        <v>61</v>
      </c>
    </row>
    <row r="14">
      <c r="A14">
        <v>14</v>
      </c>
      <c r="B14">
        <v>106</v>
      </c>
      <c r="C14">
        <v>1016</v>
      </c>
      <c r="D14">
        <v>64</v>
      </c>
    </row>
    <row r="15">
      <c r="A15">
        <v>15</v>
      </c>
      <c r="B15">
        <v>121</v>
      </c>
      <c r="C15">
        <v>1241</v>
      </c>
      <c r="D15">
        <v>65</v>
      </c>
    </row>
    <row r="16">
      <c r="A16">
        <v>16</v>
      </c>
      <c r="B16">
        <v>137</v>
      </c>
      <c r="C16">
        <v>1497</v>
      </c>
      <c r="D16">
        <v>112</v>
      </c>
    </row>
    <row r="17">
      <c r="A17">
        <v>17</v>
      </c>
      <c r="B17">
        <v>154</v>
      </c>
      <c r="C17">
        <v>1786</v>
      </c>
      <c r="D17">
        <v>113</v>
      </c>
    </row>
    <row r="18">
      <c r="A18">
        <v>18</v>
      </c>
      <c r="B18">
        <v>172</v>
      </c>
      <c r="C18">
        <v>2110</v>
      </c>
      <c r="D18">
        <v>116</v>
      </c>
    </row>
    <row r="19">
      <c r="A19">
        <v>19</v>
      </c>
      <c r="B19">
        <v>191</v>
      </c>
      <c r="C19">
        <v>2471</v>
      </c>
      <c r="D19">
        <v>117</v>
      </c>
    </row>
    <row r="20">
      <c r="A20">
        <v>20</v>
      </c>
      <c r="B20">
        <v>211</v>
      </c>
      <c r="C20">
        <v>2871</v>
      </c>
      <c r="D20">
        <v>124</v>
      </c>
    </row>
    <row r="21"/>
    <row r="22">
      <c r="A22">
        <v>1</v>
      </c>
    </row>
    <row r="23">
      <c r="A23">
        <v>2</v>
      </c>
    </row>
    <row r="24">
      <c r="A24">
        <v>3</v>
      </c>
    </row>
    <row r="25">
      <c r="A25">
        <v>4</v>
      </c>
    </row>
    <row r="26">
      <c r="A26">
        <v>5</v>
      </c>
    </row>
    <row r="27">
      <c r="A27">
        <v>6</v>
      </c>
    </row>
    <row r="28">
      <c r="A28">
        <v>7</v>
      </c>
    </row>
    <row r="29">
      <c r="A29">
        <v>8</v>
      </c>
    </row>
    <row r="30">
      <c r="A30">
        <v>9</v>
      </c>
    </row>
    <row r="31">
      <c r="A31">
        <v>10</v>
      </c>
    </row>
    <row r="32">
      <c r="A32">
        <v>11</v>
      </c>
    </row>
    <row r="33">
      <c r="A33">
        <v>12</v>
      </c>
    </row>
    <row r="34">
      <c r="A34">
        <v>13</v>
      </c>
    </row>
    <row r="35">
      <c r="A35">
        <v>14</v>
      </c>
    </row>
    <row r="36">
      <c r="A36">
        <v>15</v>
      </c>
    </row>
    <row r="37">
      <c r="A37">
        <v>16</v>
      </c>
    </row>
    <row r="38">
      <c r="A38">
        <v>17</v>
      </c>
    </row>
    <row r="39">
      <c r="A39">
        <v>18</v>
      </c>
    </row>
    <row r="40">
      <c r="A40">
        <v>19</v>
      </c>
    </row>
    <row r="41">
      <c r="A41">
        <v>20</v>
      </c>
    </row>
    <row r="42"/>
    <row r="43">
      <c r="A43">
        <v>1</v>
      </c>
    </row>
    <row r="44">
      <c r="A44">
        <v>2</v>
      </c>
    </row>
    <row r="45">
      <c r="A45">
        <v>3</v>
      </c>
    </row>
    <row r="46">
      <c r="A46">
        <v>4</v>
      </c>
    </row>
    <row r="47">
      <c r="A47">
        <v>5</v>
      </c>
    </row>
    <row r="48">
      <c r="A48">
        <v>6</v>
      </c>
    </row>
    <row r="49">
      <c r="A49">
        <v>7</v>
      </c>
    </row>
    <row r="50">
      <c r="A50">
        <v>8</v>
      </c>
    </row>
    <row r="51">
      <c r="A51">
        <v>9</v>
      </c>
    </row>
    <row r="52">
      <c r="A52">
        <v>10</v>
      </c>
    </row>
    <row r="53">
      <c r="A53">
        <v>11</v>
      </c>
    </row>
    <row r="54">
      <c r="A54">
        <v>12</v>
      </c>
    </row>
    <row r="55">
      <c r="A55">
        <v>13</v>
      </c>
    </row>
    <row r="56">
      <c r="A56">
        <v>14</v>
      </c>
    </row>
    <row r="57">
      <c r="A57">
        <v>15</v>
      </c>
    </row>
    <row r="58">
      <c r="A58">
        <v>16</v>
      </c>
    </row>
    <row r="59">
      <c r="A59">
        <v>17</v>
      </c>
    </row>
    <row r="60">
      <c r="A60">
        <v>18</v>
      </c>
    </row>
    <row r="61">
      <c r="A61">
        <v>19</v>
      </c>
    </row>
    <row r="62">
      <c r="A62">
        <v>20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