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<sst xmlns="http://schemas.openxmlformats.org/spreadsheetml/2006/main" count="153" uniqueCount="79">
  <si>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</si>
  <si>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</si>
  <si>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</si>
  <si>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</si>
  <si>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</si>
  <si>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</si>
  <si>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</si>
  <si>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</si>
  <si>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</si>
  <si>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</si>
  <si>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</si>
  <si>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</si>
  <si>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</si>
  <si>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</si>
  <si>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</si>
  <si>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</si>
  <si>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</si>
  <si>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</si>
  <si>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</si>
  <si>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</si>
  <si>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</si>
  <si>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</si>
  <si>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</si>
  <si>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</si>
  <si>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</si>
  <si>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</si>
  <si>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</si>
  <si>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</si>
  <si>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</si>
  <si>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</si>
  <si>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</si>
  <si>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</si>
  <si>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</si>
  <si>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</si>
  <si>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</si>
  <si>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</si>
  <si>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</si>
  <si>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</si>
  <si>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</si>
  <si>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</si>
  <si>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</si>
  <si>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</si>
  <si>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</si>
  <si>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</si>
  <si>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</si>
  <si>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</si>
  <si>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</si>
  <si>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</si>
  <si>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</si>
  <si>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</si>
  <si>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</si>
  <si>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</si>
  <si>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</si>
  <si>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</si>
  <si>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</si>
  <si>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</si>
  <si>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</si>
  <si>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</si>
  <si>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</si>
  <si>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</si>
  <si>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</si>
  <si>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</si>
  <si>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</si>
  <si>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</si>
  <si>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</si>
  <si>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</si>
  <si>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</si>
  <si>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</si>
  <si>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3:53:01 pm</t>
  </si>
  <si>
    <t>Feb 22, 2024 3:52:47 pm</t>
  </si>
  <si>
    <t>Feb 22, 2024 3:52:58 pm</t>
  </si>
  <si>
    <t>11.191 s</t>
  </si>
  <si>
    <t>0%</t>
  </si>
  <si>
    <t>smoke</t>
  </si>
  <si>
    <t>Apply gender filter</t>
  </si>
  <si>
    <t>10.004 s</t>
  </si>
  <si>
    <t>10.022 s</t>
  </si>
  <si>
    <t>com.carWash.stepDefinitions.hooks.setup()</t>
  </si>
  <si>
    <t xml:space="preserve">org.openqa.selenium.WebDriverException: Reached error page: about:neterror?e=proxyConnectFailure&amp;u=https%3A//www.practo.com/&amp;c=UTF-8&amp;d=Firefox%20is%20configured%20to%20use%20a%20proxy%20server%20that%20is%20refusing%20connections.
Build info: version: '4.15.0', revision: '1d14b5521b'
System info: os.name: 'Windows 11', os.arch: 'amd64', os.version: '10.0', java.version: '17.0.9'
Driver info: org.openqa.selenium.firefox.FirefoxDriver
Command: [9de59f9c-6bd9-43c0-b5b0-ce7ac9d277a5, get {url=https://www.practo.com/}]
Capabilities {acceptInsecureCerts: true, browserName: firefox, browserVersion: 123.0, moz:accessibilityChecks: false, moz:buildID: 20240213221259, moz:debuggerAddress: 127.0.0.1:19212, moz:geckodriverVersion: 0.34.0, moz:headless: false, moz:platformVersion: 10.0, moz:processID: 15652, moz:profile: C:\Users\2303886\AppData\Lo..., moz:shutdownTimeout: 60000, moz:webdriverClick: true, moz:windowless: false, pageLoadStrategy: normal, platformName: windows, proxy: Proxy(), se:cdp: ws://127.0.0.1:19212/devtoo..., se:cdpVersion: 85.0, setWindowRect: true, strictFileInteractability: false, timeouts: {implicit: 0, pageLoad: 300000, script: 30000}, unhandledPromptBehavior: dismiss and notify}
Session ID: 9de59f9c-6bd9-43c0-b5b0-ce7ac9d277a5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</si>
</sst>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FC2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/>
      <c r="J22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/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B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