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<sst xmlns="http://schemas.openxmlformats.org/spreadsheetml/2006/main" count="153" uniqueCount="80">
  <si>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</si>
  <si>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</si>
  <si>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</si>
  <si>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</si>
  <si>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</si>
  <si>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</si>
  <si>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</si>
  <si>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</si>
  <si>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</si>
  <si>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</si>
  <si>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</si>
  <si>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</si>
  <si>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</si>
  <si>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</si>
  <si>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</si>
  <si>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</si>
  <si>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</si>
  <si>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</si>
  <si>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</si>
  <si>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</si>
  <si>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</si>
  <si>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</si>
  <si>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</si>
  <si>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</si>
  <si>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</si>
  <si>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</si>
  <si>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</si>
  <si>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</si>
  <si>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</si>
  <si>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</si>
  <si>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</si>
  <si>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</si>
  <si>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</si>
  <si>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</si>
  <si>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</si>
  <si>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</si>
  <si>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</si>
  <si>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</si>
  <si>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</si>
  <si>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</si>
  <si>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</si>
  <si>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</si>
  <si>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</si>
  <si>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</si>
  <si>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</si>
  <si>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</si>
  <si>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</si>
  <si>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</si>
  <si>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</si>
  <si>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</si>
  <si>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</si>
  <si>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</si>
  <si>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</si>
  <si>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</si>
  <si>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</si>
  <si>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</si>
  <si>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</si>
  <si>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</si>
  <si>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</si>
  <si>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</si>
  <si>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</si>
  <si>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</si>
  <si>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</si>
  <si>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</si>
  <si>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</si>
  <si>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</si>
  <si>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</si>
  <si>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</si>
  <si>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23, 2024 1:42:44 pm</t>
  </si>
  <si>
    <t>Feb 23, 2024 1:41:49 pm</t>
  </si>
  <si>
    <t>Feb 23, 2024 1:42:41 pm</t>
  </si>
  <si>
    <t>51.566 s</t>
  </si>
  <si>
    <t>0%</t>
  </si>
  <si>
    <t>71%</t>
  </si>
  <si>
    <t>smoke</t>
  </si>
  <si>
    <t>Apply experince filter</t>
  </si>
  <si>
    <t>50.129 s</t>
  </si>
  <si>
    <t>50.144 s</t>
  </si>
  <si>
    <t>When user selects the experience "5+ Years of Experience"</t>
  </si>
  <si>
    <t xml:space="preserve">org.openqa.selenium.NoSuchElementException: no such element: Unable to locate element: {"method":"xpath","selector":"//*[@data-qa-id='years_of_experience_section']"}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[c76147a5d10f8b7d5bd06a0e2a0c7ca6, findElement {using=xpath, value=//*[@data-qa-id='years_of_experience_section']}]
Capabilities {acceptInsecureCerts: false, browserName: chrome, browserVersion: 120.0.6099.130, chrome: {chromedriverVersion: 120.0.6099.109 (3419140ab66..., userDataDir: C:\Windows\SystemTemp\scope...}, fedcm:accounts: true, goog:chromeOptions: {debuggerAddress: localhost:58611}, networkConnectionEnabled: false, pageLoadStrategy: normal, platformName: windows, proxy: Proxy(), se:cdp: ws://localhost:58611/devtoo...,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c76147a5d10f8b7d5bd06a0e2a0c7ca6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jdk.proxy2/jdk.proxy2.$Proxy23.click(Unknown Source)
	at com.carWash.pageObjects.specialityPage.selectExperience(specialityPage.java:68)
	at com.carWash.stepDefinitions.Smoke.user_selects_the_experience(Smoke.java:81)
	at ✽.user selects the experience "5+ Years of Experience"(file:///C:/Users/2303886/eclipse-workspace/CarWashServices/CarWashServices/./FeatureFiles/smoke.feature:56)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</si>
</sst>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experince filter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experince filter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experince filter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experince filter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experince filter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experince filter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</sheetData>
  <sheetProtection sheet="true" password="F359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7.0</v>
      </c>
      <c r="H22" s="75" t="n">
        <v>5.0</v>
      </c>
      <c r="I22" s="76" t="n">
        <v>1.0</v>
      </c>
      <c r="J22" s="77" t="n">
        <v>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77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7.0</v>
      </c>
      <c r="K22" s="75" t="n">
        <v>5.0</v>
      </c>
      <c r="L22" s="76" t="n">
        <v>1.0</v>
      </c>
      <c r="M22" s="77" t="n">
        <v>1.0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78</v>
      </c>
      <c r="E3" s="71" t="s">
        <v>79</v>
      </c>
    </row>
  </sheetData>
  <sheetProtection sheet="true" password="C0D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7.0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1.0</v>
      </c>
      <c r="L20" s="70"/>
      <c r="P20" s="69" t="s">
        <v>75</v>
      </c>
      <c r="Q20" s="69" t="s">
        <v>41</v>
      </c>
      <c r="R20" s="70" t="n">
        <v>5.0</v>
      </c>
      <c r="S20" s="70" t="n">
        <v>1.0</v>
      </c>
      <c r="T20" s="70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