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<sst xmlns="http://schemas.openxmlformats.org/spreadsheetml/2006/main" count="153" uniqueCount="80">
  <si>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</si>
  <si>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</si>
  <si>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</si>
  <si>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</si>
  <si>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</si>
  <si>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</si>
  <si>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</si>
  <si>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</si>
  <si>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</si>
  <si>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</si>
  <si>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</si>
  <si>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</si>
  <si>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</si>
  <si>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</si>
  <si>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</si>
  <si>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</si>
  <si>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</si>
  <si>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</si>
  <si>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</si>
  <si>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</si>
  <si>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</si>
  <si>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</si>
  <si>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</si>
  <si>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</si>
  <si>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</si>
  <si>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</si>
  <si>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</si>
  <si>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</si>
  <si>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</si>
  <si>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</si>
  <si>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</si>
  <si>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</si>
  <si>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</si>
  <si>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</si>
  <si>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</si>
  <si>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</si>
  <si>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</si>
  <si>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</si>
  <si>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</si>
  <si>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</si>
  <si>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</si>
  <si>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</si>
  <si>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</si>
  <si>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</si>
  <si>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</si>
  <si>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</si>
  <si>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</si>
  <si>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</si>
  <si>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</si>
  <si>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</si>
  <si>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</si>
  <si>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</si>
  <si>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</si>
  <si>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</si>
  <si>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</si>
  <si>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</si>
  <si>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</si>
  <si>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</si>
  <si>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</si>
  <si>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</si>
  <si>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</si>
  <si>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</si>
  <si>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</si>
  <si>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</si>
  <si>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</si>
  <si>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</si>
  <si>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</si>
  <si>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</si>
  <si>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23, 2024 1:44:17 pm</t>
  </si>
  <si>
    <t>Feb 23, 2024 1:43:09 pm</t>
  </si>
  <si>
    <t>Feb 23, 2024 1:44:13 pm</t>
  </si>
  <si>
    <t>1 m 3.604 s</t>
  </si>
  <si>
    <t>0%</t>
  </si>
  <si>
    <t>86%</t>
  </si>
  <si>
    <t>smoke</t>
  </si>
  <si>
    <t>Apply experince filter</t>
  </si>
  <si>
    <t>1 m 1.990 s</t>
  </si>
  <si>
    <t>1 m 2.011 s</t>
  </si>
  <si>
    <t>Then validate the experience "5+ Years of Experience"</t>
  </si>
  <si>
    <t xml:space="preserve">java.lang.AssertionError
	at org.junit.Assert.fail(Assert.java:87)
	at org.junit.Assert.assertTrue(Assert.java:42)
	at org.junit.Assert.assertTrue(Assert.java:53)
	at com.carWash.stepDefinitions.Smoke.validate_the_experience(Smoke.java:88)
	at ✽.validate the experience "5+ Years of Experience"(file:///C:/Users/2303886/eclipse-workspace/CarWashServices/CarWashServices/./FeatureFiles/smoke.feature:57)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</si>
</sst>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experince filter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experince filter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experince filter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experince filter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experince filter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experince filter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</sheetData>
  <sheetProtection sheet="true" password="99E5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7.0</v>
      </c>
      <c r="H22" s="75" t="n">
        <v>6.0</v>
      </c>
      <c r="I22" s="76" t="n">
        <v>1.0</v>
      </c>
      <c r="J22" s="77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77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7.0</v>
      </c>
      <c r="K22" s="75" t="n">
        <v>6.0</v>
      </c>
      <c r="L22" s="76" t="n">
        <v>1.0</v>
      </c>
      <c r="M22" s="7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78</v>
      </c>
      <c r="E3" s="71" t="s">
        <v>79</v>
      </c>
    </row>
  </sheetData>
  <sheetProtection sheet="true" password="81C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7.0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75</v>
      </c>
      <c r="Q20" s="69" t="s">
        <v>41</v>
      </c>
      <c r="R20" s="70" t="n">
        <v>6.0</v>
      </c>
      <c r="S20" s="70" t="n">
        <v>1.0</v>
      </c>
      <c r="T20" s="70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