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<sst xmlns="http://schemas.openxmlformats.org/spreadsheetml/2006/main" count="153" uniqueCount="80">
  <si>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</si>
  <si>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</si>
  <si>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</si>
  <si>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</si>
  <si>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</si>
  <si>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</si>
  <si>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</si>
  <si>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</si>
  <si>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</si>
  <si>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</si>
  <si>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</si>
  <si>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</si>
  <si>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</si>
  <si>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</si>
  <si>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</si>
  <si>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</si>
  <si>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</si>
  <si>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</si>
  <si>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</si>
  <si>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</si>
  <si>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</si>
  <si>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</si>
  <si>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</si>
  <si>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</si>
  <si>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</si>
  <si>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</si>
  <si>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</si>
  <si>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</si>
  <si>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</si>
  <si>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</si>
  <si>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</si>
  <si>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</si>
  <si>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</si>
  <si>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</si>
  <si>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</si>
  <si>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</si>
  <si>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</si>
  <si>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</si>
  <si>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</si>
  <si>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</si>
  <si>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</si>
  <si>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</si>
  <si>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</si>
  <si>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</si>
  <si>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</si>
  <si>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</si>
  <si>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</si>
  <si>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</si>
  <si>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</si>
  <si>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</si>
  <si>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</si>
  <si>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</si>
  <si>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</si>
  <si>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</si>
  <si>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</si>
  <si>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</si>
  <si>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</si>
  <si>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</si>
  <si>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</si>
  <si>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</si>
  <si>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</si>
  <si>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</si>
  <si>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</si>
  <si>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</si>
  <si>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</si>
  <si>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</si>
  <si>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</si>
  <si>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</si>
  <si>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22, 2024 12:22:18 pm</t>
  </si>
  <si>
    <t>Feb 22, 2024 12:20:47 pm</t>
  </si>
  <si>
    <t>Feb 22, 2024 12:22:16 pm</t>
  </si>
  <si>
    <t>1 m 29.607 s</t>
  </si>
  <si>
    <t>0%</t>
  </si>
  <si>
    <t>17%</t>
  </si>
  <si>
    <t>smoke</t>
  </si>
  <si>
    <t>Apply gender filter</t>
  </si>
  <si>
    <t>1 m 27.849 s</t>
  </si>
  <si>
    <t>1 m 27.868 s</t>
  </si>
  <si>
    <t>And User search for location in the location search bar "banglore"</t>
  </si>
  <si>
    <t xml:space="preserve">org.openqa.selenium.TimeoutException: Expected condition failed: waiting for visibility of Proxy element for: DefaultElementLocator 'By.xpath: //input[@data-qa-id='omni-searchbox-locality']' (tried for 20 second(s) with 500 milliseconds interval)
	at org.openqa.selenium.support.ui.WebDriverWait.timeoutException(WebDriverWait.java:84)
	at org.openqa.selenium.support.ui.FluentWait.until(FluentWait.java:229)
	at com.carWash.pageObjects.PractoHomePage.setLocation(PractoHomePage.java:42)
	at com.carWash.stepDefinitions.Smoke.user_search_for_location_in_the_location_seach_bar(Smoke.java:34)
	at ✽.User search for location in the location search bar "banglore"(file:///C:/Users/2303886/eclipse-workspace/CarWashServices/CarWashServices/./FeatureFiles/smoke.feature:36)
Caused by: org.openqa.selenium.NoSuchElementException: Unable to locate element: //input[@data-qa-id='omni-searchbox-locality']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org.openqa.selenium.firefox.FirefoxDriver
Command: [9fbbf069-6312-43d6-8111-0022fc141adf, findElement {using=xpath, value=//input[@data-qa-id='omni-searchbox-locality']}]
Capabilities {acceptInsecureCerts: true, browserName: firefox, browserVersion: 123.0, moz:accessibilityChecks: false, moz:buildID: 20240213221259, moz:debuggerAddress: 127.0.0.1:20005, moz:geckodriverVersion: 0.34.0, moz:headless: false, moz:platformVersion: 10.0, moz:processID: 14504, moz:profile: C:\Users\2303886\AppData\Lo..., moz:shutdownTimeout: 60000, moz:webdriverClick: true, moz:windowless: false, pageLoadStrategy: normal, platformName: windows, proxy: Proxy(), se:cdp: ws://127.0.0.1:20005/devtoo..., se:cdpVersion: 85.0, setWindowRect: true, strictFileInteractability: false, timeouts: {implicit: 0, pageLoad: 300000, script: 30000}, unhandledPromptBehavior: dismiss and notify}
Session ID: 9fbbf069-6312-43d6-8111-0022fc141adf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jdk.proxy2/jdk.proxy2.$Proxy23.isDisplayed(Unknown Source)
	at org.openqa.selenium.support.ui.ExpectedConditions.elementIfVisible(ExpectedConditions.java:304)
	at org.openqa.selenium.support.ui.ExpectedConditions$10.apply(ExpectedConditions.java:290)
	at org.openqa.selenium.support.ui.ExpectedConditions$10.apply(ExpectedConditions.java:287)
	at org.openqa.selenium.support.ui.FluentWait.until(FluentWait.java:204)
	at com.carWash.pageObjects.PractoHomePage.setLocation(PractoHomePage.java:42)
	at com.carWash.stepDefinitions.Smoke.user_search_for_location_in_the_location_seach_bar(Smoke.java:34)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io.cucumber.junit.PickleRunners$NoStepDescriptions.lambda$run$0(PickleRunners.java:151)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io.cucumber.junit.PickleRunners$NoStepDescriptions.run(PickleRunners.java:148)
	at io.cucumber.junit.FeatureRunner.runChild(FeatureRunner.java:144)
	at io.cucumber.junit.FeatureRunner.runChild(FeatureRunner.java:28)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org.junit.runners.ParentRunner$3.evaluate(ParentRunner.java:306)
	at org.junit.runners.ParentRunner.run(ParentRunner.java:413)
	at io.cucumber.junit.FeatureRunner.run(FeatureRunner.java:137)
	at io.cucumber.junit.Cucumber.runChild(Cucumber.java:196)
	at io.cucumber.junit.Cucumber.runChild(Cucumber.java:89)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io.cucumber.core.runtime.CucumberExecutionContext.lambda$runFeatures$6(CucumberExecutionContext.java:148)
	at io.cucumber.core.runtime.CucumberExecutionContext.execute(CucumberExecutionContext.java:163)
	at io.cucumber.core.runtime.CucumberExecutionContext.runFeatures(CucumberExecutionContext.java:146)
	at io.cucumber.junit.Cucumber$StartAndFinishTestRun.evaluate(Cucumber.java:226)
	at org.junit.runners.ParentRunner$3.evaluate(ParentRunner.java:306)
	at org.junit.runners.ParentRunner.run(ParentRunner.java:413)
	at org.eclipse.jdt.internal.junit4.runner.JUnit4TestReference.run(JUnit4TestReference.java:93)
	at org.eclipse.jdt.internal.junit.runner.TestExecution.run(TestExecution.java:40)
	at org.eclipse.jdt.internal.junit.runner.RemoteTestRunner.runTests(RemoteTestRunner.java:529)
	at org.eclipse.jdt.internal.junit.runner.RemoteTestRunner.runTests(RemoteTestRunner.java:756)
	at org.eclipse.jdt.internal.junit.runner.RemoteTestRunner.run(RemoteTestRunner.java:452)
	at org.eclipse.jdt.internal.junit.runner.RemoteTestRunner.main(RemoteTestRunner.java:210)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</si>
</sst>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94B1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1.0</v>
      </c>
      <c r="I22" s="76" t="n">
        <v>1.0</v>
      </c>
      <c r="J22" s="77" t="n">
        <v>4.0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1.0</v>
      </c>
      <c r="L22" s="76" t="n">
        <v>1.0</v>
      </c>
      <c r="M22" s="77" t="n">
        <v>4.0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CAA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1.0</v>
      </c>
      <c r="S20" s="70" t="n">
        <v>1.0</v>
      </c>
      <c r="T20" s="70" t="n">
        <v>4.0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