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<sst xmlns="http://schemas.openxmlformats.org/spreadsheetml/2006/main" count="153" uniqueCount="80">
  <si>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</si>
  <si>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</si>
  <si>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</si>
  <si>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</si>
  <si>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</si>
  <si>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</si>
  <si>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</si>
  <si>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</si>
  <si>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</si>
  <si>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</si>
  <si>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</si>
  <si>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</si>
  <si>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</si>
  <si>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</si>
  <si>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</si>
  <si>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</si>
  <si>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</si>
  <si>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</si>
  <si>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</si>
  <si>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</si>
  <si>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</si>
  <si>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</si>
  <si>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</si>
  <si>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</si>
  <si>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</si>
  <si>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</si>
  <si>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</si>
  <si>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</si>
  <si>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</si>
  <si>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</si>
  <si>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</si>
  <si>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</si>
  <si>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</si>
  <si>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</si>
  <si>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</si>
  <si>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</si>
  <si>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</si>
  <si>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</si>
  <si>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</si>
  <si>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</si>
  <si>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</si>
  <si>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</si>
  <si>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</si>
  <si>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</si>
  <si>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</si>
  <si>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</si>
  <si>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</si>
  <si>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</si>
  <si>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</si>
  <si>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</si>
  <si>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</si>
  <si>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</si>
  <si>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</si>
  <si>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</si>
  <si>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</si>
  <si>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</si>
  <si>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</si>
  <si>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</si>
  <si>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</si>
  <si>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</si>
  <si>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</si>
  <si>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</si>
  <si>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</si>
  <si>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</si>
  <si>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</si>
  <si>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</si>
  <si>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</si>
  <si>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</si>
  <si>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2:43:17 pm</t>
  </si>
  <si>
    <t>Feb 22, 2024 2:41:53 pm</t>
  </si>
  <si>
    <t>Feb 22, 2024 2:43:15 pm</t>
  </si>
  <si>
    <t>1 m 21.610 s</t>
  </si>
  <si>
    <t>0%</t>
  </si>
  <si>
    <t>67%</t>
  </si>
  <si>
    <t>smoke</t>
  </si>
  <si>
    <t>Apply gender filter</t>
  </si>
  <si>
    <t>1 m 20.682 s</t>
  </si>
  <si>
    <t>1 m 20.694 s</t>
  </si>
  <si>
    <t>When user clicks selects the "male"</t>
  </si>
  <si>
    <t xml:space="preserve">org.openqa.selenium.TimeoutException: Expected condition failed: waiting for visibility of all [[[FirefoxDriver: firefox on windows (e16f3a28-b617-431b-a551-c36cd40f2c14)] -&gt; xpath: //*[@data-qa-id='doctor_gender_section']]] (tried for 20 second(s) with 500 milliseconds interval)
	at org.openqa.selenium.support.ui.WebDriverWait.timeoutException(WebDriverWait.java:84)
	at org.openqa.selenium.support.ui.FluentWait.until(FluentWait.java:229)
	at com.carWash.pageObjects.specialityPage.selectGender(specialityPage.java:39)
	at com.carWash.stepDefinitions.Smoke.user_clicks_selects_the(Smoke.java:67)
	at ✽.user clicks selects the "male"(file:///C:/Users/2303886/eclipse-workspace/CarWashServices/CarWashServices/./FeatureFiles/smoke.feature:39)
Caused by: org.openqa.selenium.NoSuchElementException: Unable to locate element: //*[@data-qa-id='doctor_gender_section']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org.openqa.selenium.firefox.FirefoxDriver
Command: [e16f3a28-b617-431b-a551-c36cd40f2c14, findElement {using=xpath, value=//*[@data-qa-id='doctor_gender_section']}]
Capabilities {acceptInsecureCerts: true, browserName: firefox, browserVersion: 123.0, moz:accessibilityChecks: false, moz:buildID: 20240213221259, moz:debuggerAddress: 127.0.0.1:21167, moz:geckodriverVersion: 0.34.0, moz:headless: false, moz:platformVersion: 10.0, moz:processID: 23328, moz:profile: C:\Users\2303886\AppData\Lo..., moz:shutdownTimeout: 60000, moz:webdriverClick: true, moz:windowless: false, pageLoadStrategy: normal, platformName: windows, proxy: Proxy(), se:cdp: ws://127.0.0.1:21167/devtoo..., se:cdpVersion: 85.0, setWindowRect: true, strictFileInteractability: false, timeouts: {implicit: 0, pageLoad: 300000, script: 30000}, unhandledPromptBehavior: dismiss and notify}
Session ID: e16f3a28-b617-431b-a551-c36cd40f2c14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jdk.proxy2/jdk.proxy2.$Proxy23.isDisplayed(Unknown Source)
	at org.openqa.selenium.support.ui.ExpectedConditions$9.apply(ExpectedConditions.java:264)
	at org.openqa.selenium.support.ui.ExpectedConditions$9.apply(ExpectedConditions.java:260)
	at org.openqa.selenium.support.ui.FluentWait.until(FluentWait.java:204)
	at com.carWash.pageObjects.specialityPage.selectGender(specialityPage.java:39)
	at com.carWash.stepDefinitions.Smoke.user_clicks_selects_the(Smoke.java:67)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io.cucumber.junit.PickleRunners$NoStepDescriptions.lambda$run$0(PickleRunners.java:151)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io.cucumber.junit.PickleRunners$NoStepDescriptions.run(PickleRunners.java:148)
	at io.cucumber.junit.FeatureRunner.runChild(FeatureRunner.java:144)
	at io.cucumber.junit.FeatureRunner.runChild(FeatureRunner.java:28)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io.cucumber.junit.FeatureRunner.run(FeatureRunner.java:137)
	at io.cucumber.junit.Cucumber.runChild(Cucumber.java:196)
	at io.cucumber.junit.Cucumber.runChild(Cucumber.java:89)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io.cucumber.core.runtime.CucumberExecutionContext.lambda$runFeatures$6(CucumberExecutionContext.java:148)
	at io.cucumber.core.runtime.CucumberExecutionContext.execute(CucumberExecutionContext.java:163)
	at io.cucumber.core.runtime.CucumberExecutionContext.runFeatures(CucumberExecutionContext.java:146)
	at io.cucumber.junit.Cucumber$StartAndFinishTestRun.evaluate(Cucumber.java:226)
	at org.junit.runners.ParentRunner$3.evaluate(ParentRunner.java:306)
	at org.junit.runners.ParentRunner.run(ParentRunner.java:413)
	at org.eclipse.jdt.internal.junit4.runner.JUnit4TestReference.run(JUnit4TestReference.java:93)
	at org.eclipse.jdt.internal.junit.runner.TestExecution.run(TestExecution.java:40)
	at org.eclipse.jdt.internal.junit.runner.RemoteTestRunner.runTests(RemoteTestRunner.java:529)
	at org.eclipse.jdt.internal.junit.runner.RemoteTestRunner.runTests(RemoteTestRunner.java:756)
	at org.eclipse.jdt.internal.junit.runner.RemoteTestRunner.run(RemoteTestRunner.java:452)
	at org.eclipse.jdt.internal.junit.runner.RemoteTestRunner.main(RemoteTestRunner.java:210)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</si>
</sst>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F29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4.0</v>
      </c>
      <c r="I22" s="76" t="n">
        <v>1.0</v>
      </c>
      <c r="J22" s="77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4.0</v>
      </c>
      <c r="L22" s="76" t="n">
        <v>1.0</v>
      </c>
      <c r="M22" s="77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F57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4.0</v>
      </c>
      <c r="S20" s="70" t="n">
        <v>1.0</v>
      </c>
      <c r="T20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