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<sst xmlns="http://schemas.openxmlformats.org/spreadsheetml/2006/main" count="170" uniqueCount="85">
  <si>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</si>
  <si>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</si>
  <si>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</si>
  <si>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</si>
  <si>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</si>
  <si>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</si>
  <si>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</si>
  <si>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</si>
  <si>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</si>
  <si>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</si>
  <si>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</si>
  <si>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</si>
  <si>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</si>
  <si>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</si>
  <si>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</si>
  <si>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</si>
  <si>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</si>
  <si>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</si>
  <si>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</si>
  <si>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</si>
  <si>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</si>
  <si>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</si>
  <si>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</si>
  <si>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</si>
  <si>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</si>
  <si>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</si>
  <si>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</si>
  <si>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</si>
  <si>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</si>
  <si>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</si>
  <si>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</si>
  <si>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</si>
  <si>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</si>
  <si>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</si>
  <si>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</si>
  <si>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</si>
  <si>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</si>
  <si>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</si>
  <si>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</si>
  <si>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</si>
  <si>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</si>
  <si>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</si>
  <si>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</si>
  <si>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</si>
  <si>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</si>
  <si>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</si>
  <si>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</si>
  <si>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</si>
  <si>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</si>
  <si>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</si>
  <si>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</si>
  <si>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</si>
  <si>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</si>
  <si>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</si>
  <si>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</si>
  <si>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</si>
  <si>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</si>
  <si>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</si>
  <si>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</si>
  <si>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</si>
  <si>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</si>
  <si>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</si>
  <si>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</si>
  <si>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</si>
  <si>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</si>
  <si>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</si>
  <si>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</si>
  <si>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</si>
  <si>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4:40:16 pm</t>
  </si>
  <si>
    <t>Feb 22, 2024 4:38:58 pm</t>
  </si>
  <si>
    <t>Feb 22, 2024 4:40:13 pm</t>
  </si>
  <si>
    <t>1 m 15.115 s</t>
  </si>
  <si>
    <t>0%</t>
  </si>
  <si>
    <t>33%</t>
  </si>
  <si>
    <t>62%</t>
  </si>
  <si>
    <t>smoke</t>
  </si>
  <si>
    <t>Apply gender filter</t>
  </si>
  <si>
    <t>38.489 s</t>
  </si>
  <si>
    <t>23.246 s</t>
  </si>
  <si>
    <t>12.213 s</t>
  </si>
  <si>
    <t>1 m 14.012 s</t>
  </si>
  <si>
    <t>Then select the location from the options "chennai"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</si>
  <si>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"chennai"(file:///C:/Users/2303886/eclipse-workspace/CarWashServices/CarWashServices/./FeatureFiles/smoke.feature:37)
</t>
  </si>
  <si>
    <t>And select the "dermatologist" from the dropdown</t>
  </si>
  <si>
    <t xml:space="preserve">org.openqa.selenium.StaleElementReferenceException: The element with the reference 4e0f9c9a-799f-4550-aed6-98911eddfe9a is stale; either its node document is not the active document, or it is no longer connected to the DOM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org.openqa.selenium.firefox.FirefoxDriver
Command: [a95f6e7a-8197-4a55-8d34-575b88dcd0b5, getElementText {id=4e0f9c9a-799f-4550-aed6-98911eddfe9a}]
Capabilities {acceptInsecureCerts: true, browserName: firefox, browserVersion: 123.0, moz:accessibilityChecks: false, moz:buildID: 20240213221259, moz:debuggerAddress: 127.0.0.1:7796, moz:geckodriverVersion: 0.34.0, moz:headless: false, moz:platformVersion: 10.0, moz:processID: 20964, moz:profile: C:\Users\2303886\AppData\Lo..., moz:shutdownTimeout: 60000, moz:webdriverClick: true, moz:windowless: false, pageLoadStrategy: normal, platformName: windows, proxy: Proxy(), se:cdp: ws://127.0.0.1:7796/devtool..., se:cdpVersion: 85.0, setWindowRect: true, strictFileInteractability: false, timeouts: {implicit: 0, pageLoad: 300000, script: 30000}, unhandledPromptBehavior: dismiss and notify}
Element: [[FirefoxDriver: firefox on windows (a95f6e7a-8197-4a55-8d34-575b88dcd0b5)] -&gt; xpath: //*[@data-qa-id='omni-suggestion-main']]
Session ID: a95f6e7a-8197-4a55-8d34-575b88dcd0b5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com.carWash.pageObjects.PractoHomePage.selectSpeciality(PractoHomePage.java:92)
	at com.carWash.stepDefinitions.Smoke.select_the_from_the_dropdown(Smoke.java:57)
	at ✽.select the "dermatologist" from the dropdown(file:///C:/Users/2303886/eclipse-workspace/CarWashServices/CarWashServices/./FeatureFiles/smoke.feature:39)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</si>
</sst>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</sheetData>
  <sheetProtection sheet="true" password="D79F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2.0</v>
      </c>
      <c r="I23" s="77" t="n">
        <v>1.0</v>
      </c>
      <c r="J23" s="78" t="n">
        <v>4.0</v>
      </c>
    </row>
    <row r="24">
      <c r="B24" s="73" t="s">
        <v>76</v>
      </c>
      <c r="C24" s="72" t="s">
        <v>41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4.0</v>
      </c>
      <c r="I24" s="77" t="n">
        <v>1.0</v>
      </c>
      <c r="J24" s="78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21.0</v>
      </c>
      <c r="K22" s="76" t="n">
        <v>13.0</v>
      </c>
      <c r="L22" s="77" t="n">
        <v>2.0</v>
      </c>
      <c r="M22" s="78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  <row r="4">
      <c r="B4" s="69"/>
      <c r="C4" s="71" t="s">
        <v>76</v>
      </c>
      <c r="D4" s="71" t="s">
        <v>83</v>
      </c>
      <c r="E4" s="71" t="s">
        <v>84</v>
      </c>
    </row>
  </sheetData>
  <sheetProtection sheet="true" password="C9E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 t="n">
        <v>4.0</v>
      </c>
    </row>
    <row r="21">
      <c r="P21" s="69" t="s">
        <v>76</v>
      </c>
      <c r="Q21" s="69" t="s">
        <v>41</v>
      </c>
      <c r="R21" s="70" t="n">
        <v>4.0</v>
      </c>
      <c r="S21" s="70" t="n">
        <v>1.0</v>
      </c>
      <c r="T21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