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<sst xmlns="http://schemas.openxmlformats.org/spreadsheetml/2006/main" count="170" uniqueCount="85">
  <si>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</si>
  <si>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</si>
  <si>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</si>
  <si>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</si>
  <si>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</si>
  <si>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</si>
  <si>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</si>
  <si>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</si>
  <si>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</si>
  <si>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</si>
  <si>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</si>
  <si>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</si>
  <si>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</si>
  <si>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</si>
  <si>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</si>
  <si>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</si>
  <si>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</si>
  <si>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</si>
  <si>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</si>
  <si>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</si>
  <si>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</si>
  <si>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</si>
  <si>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</si>
  <si>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</si>
  <si>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</si>
  <si>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</si>
  <si>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</si>
  <si>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</si>
  <si>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</si>
  <si>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</si>
  <si>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</si>
  <si>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</si>
  <si>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</si>
  <si>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</si>
  <si>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</si>
  <si>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</si>
  <si>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</si>
  <si>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</si>
  <si>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</si>
  <si>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</si>
  <si>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</si>
  <si>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</si>
  <si>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</si>
  <si>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</si>
  <si>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</si>
  <si>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</si>
  <si>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</si>
  <si>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</si>
  <si>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</si>
  <si>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</si>
  <si>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</si>
  <si>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</si>
  <si>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</si>
  <si>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</si>
  <si>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</si>
  <si>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</si>
  <si>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</si>
  <si>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</si>
  <si>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</si>
  <si>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</si>
  <si>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</si>
  <si>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</si>
  <si>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</si>
  <si>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</si>
  <si>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</si>
  <si>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</si>
  <si>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</si>
  <si>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</si>
  <si>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4:47:35 pm</t>
  </si>
  <si>
    <t>Feb 22, 2024 4:46:32 pm</t>
  </si>
  <si>
    <t>Feb 22, 2024 4:47:33 pm</t>
  </si>
  <si>
    <t>1 m 0.364 s</t>
  </si>
  <si>
    <t>0%</t>
  </si>
  <si>
    <t>33%</t>
  </si>
  <si>
    <t>62%</t>
  </si>
  <si>
    <t>smoke</t>
  </si>
  <si>
    <t>Apply gender filter</t>
  </si>
  <si>
    <t>26.063 s</t>
  </si>
  <si>
    <t>20.931 s</t>
  </si>
  <si>
    <t>12.478 s</t>
  </si>
  <si>
    <t>59.508 s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</si>
  <si>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</si>
  <si>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</si>
  <si>
    <t>And select the "dermatologist" from the dropdown</t>
  </si>
  <si>
    <t xml:space="preserve">org.openqa.selenium.StaleElementReferenceException: The element with the reference 16899d35-ef86-4add-a779-4126a3d3401d is stale; either its node document is not the active document, or it is no longer connected to the DOM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org.openqa.selenium.firefox.FirefoxDriver
Command: [da5e665c-d1ea-4380-a896-c60070b0e46d, isElementDisplayed {id=16899d35-ef86-4add-a779-4126a3d3401d}]
Capabilities {acceptInsecureCerts: true, browserName: firefox, browserVersion: 123.0, moz:accessibilityChecks: false, moz:buildID: 20240213221259, moz:debuggerAddress: 127.0.0.1:21814, moz:geckodriverVersion: 0.34.0, moz:headless: false, moz:platformVersion: 10.0, moz:processID: 25744, moz:profile: C:\Users\2303886\AppData\Lo..., moz:shutdownTimeout: 60000, moz:webdriverClick: true, moz:windowless: false, pageLoadStrategy: normal, platformName: windows, proxy: Proxy(), se:cdp: ws://127.0.0.1:21814/devtoo..., se:cdpVersion: 85.0, setWindowRect: true, strictFileInteractability: false, timeouts: {implicit: 0, pageLoad: 300000, script: 30000}, unhandledPromptBehavior: dismiss and notify}
Element: [[FirefoxDriver: firefox on windows (da5e665c-d1ea-4380-a896-c60070b0e46d)] -&gt; xpath: //*[@data-qa-id='omni-suggestion-main']]
Session ID: da5e665c-d1ea-4380-a896-c60070b0e46d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org.openqa.selenium.remote.RemoteWebElement.isDisplayed(RemoteWebElement.java:283)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com.carWash.pageObjects.PractoHomePage.selectSpeciality(PractoHomePage.java:88)
	at com.carWash.stepDefinitions.Smoke.select_the_from_the_dropdown(Smoke.java:57)
	at ✽.select the "dermatologist" from the dropdown(file:///C:/Users/2303886/eclipse-workspace/CarWashServices/CarWashServices/./FeatureFiles/smoke.feature:39)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</si>
</sst>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C291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2.0</v>
      </c>
      <c r="I23" s="77" t="n">
        <v>1.0</v>
      </c>
      <c r="J23" s="78" t="n">
        <v>4.0</v>
      </c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4.0</v>
      </c>
      <c r="I24" s="77" t="n">
        <v>1.0</v>
      </c>
      <c r="J24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13.0</v>
      </c>
      <c r="L22" s="77" t="n">
        <v>2.0</v>
      </c>
      <c r="M22" s="78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840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4.0</v>
      </c>
    </row>
    <row r="21">
      <c r="P21" s="69" t="s">
        <v>76</v>
      </c>
      <c r="Q21" s="69" t="s">
        <v>41</v>
      </c>
      <c r="R21" s="70" t="n">
        <v>4.0</v>
      </c>
      <c r="S21" s="70" t="n">
        <v>1.0</v>
      </c>
      <c r="T21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