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<sst xmlns="http://schemas.openxmlformats.org/spreadsheetml/2006/main" count="124" uniqueCount="61">
  <si>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</si>
  <si>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</si>
  <si>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</si>
  <si>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</si>
  <si>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</si>
  <si>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</si>
  <si>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</si>
  <si>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</si>
  <si>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</si>
  <si>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</si>
  <si>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</si>
  <si>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</si>
  <si>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</si>
  <si>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</si>
  <si>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</si>
  <si>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</si>
  <si>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</si>
  <si>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</si>
  <si>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</si>
  <si>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</si>
  <si>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</si>
  <si>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</si>
  <si>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</si>
  <si>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</si>
  <si>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</si>
  <si>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</si>
  <si>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</si>
  <si>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</si>
  <si>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</si>
  <si>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</si>
  <si>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</si>
  <si>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</si>
  <si>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</si>
  <si>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</si>
  <si>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</si>
  <si>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</si>
  <si>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</si>
  <si>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</si>
  <si>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</si>
  <si>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</si>
  <si>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</si>
  <si>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</si>
  <si>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</si>
  <si>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</si>
  <si>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</si>
  <si>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</si>
  <si>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</si>
  <si>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</si>
  <si>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</si>
  <si>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</si>
  <si>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24, 2024 11:54:45 am</t>
  </si>
  <si>
    <t>Feb 24, 2024 11:54:42 am</t>
  </si>
  <si>
    <t>Feb 24, 2024 11:54:43 am</t>
  </si>
  <si>
    <t>1.329 s</t>
  </si>
  <si>
    <t>100%</t>
  </si>
  <si>
    <t>fill heath&amp;wellness form with invalid format</t>
  </si>
  <si>
    <t>0.064 s</t>
  </si>
  <si>
    <t>smoke</t>
  </si>
  <si>
    <t>0.023 s</t>
  </si>
  <si>
    <t>0.017 s</t>
  </si>
  <si>
    <t>0.180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</si>
</sst>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fill heath&amp;wellness form with invalid format</c:v>
                </c:pt>
                <c:pt idx="1">
                  <c:v>fill heath&amp;wellness form with invalid format</c:v>
                </c:pt>
                <c:pt idx="2">
                  <c:v>fill heath&amp;wellness form with invalid format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fill heath&amp;wellness form with invalid format</c:v>
                </c:pt>
                <c:pt idx="1">
                  <c:v>fill heath&amp;wellness form with invalid format</c:v>
                </c:pt>
                <c:pt idx="2">
                  <c:v>fill heath&amp;wellness form with invalid format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fill heath&amp;wellness form with invalid format</c:v>
                </c:pt>
                <c:pt idx="1">
                  <c:v>fill heath&amp;wellness form with invalid format</c:v>
                </c:pt>
                <c:pt idx="2">
                  <c:v>fill heath&amp;wellness form with invalid format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