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445A520F-9ADC-4E7E-8704-F9D164D1AE4C}" xr6:coauthVersionLast="45" xr6:coauthVersionMax="45" xr10:uidLastSave="{00000000-0000-0000-0000-000000000000}"/>
  <bookViews>
    <workbookView xWindow="1044" yWindow="6996" windowWidth="23040" windowHeight="6408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<sst xmlns="http://schemas.openxmlformats.org/spreadsheetml/2006/main" count="26" uniqueCount="25">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</sst>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4-4AC9-B147-2650553E7B0D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4-4AC9-B147-2650553E7B0D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4-4AC9-B147-2650553E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56704"/>
        <c:axId val="1604620576"/>
      </c:lineChart>
      <c:catAx>
        <c:axId val="14907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20576"/>
        <c:crosses val="autoZero"/>
        <c:auto val="1"/>
        <c:lblAlgn val="ctr"/>
        <c:lblOffset val="100"/>
        <c:noMultiLvlLbl val="0"/>
      </c:catAx>
      <c:valAx>
        <c:axId val="16046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3</xdr:row>
      <xdr:rowOff>76200</xdr:rowOff>
    </xdr:from>
    <xdr:to>
      <xdr:col>11</xdr:col>
      <xdr:colOff>558800</xdr:colOff>
      <xdr:row>17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A56F9-16CB-4F15-A69E-55B83D06D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6640625" defaultRowHeight="14.4"/>
  <cols>
    <col min="9" max="16" width="11" customWidth="1"/>
  </cols>
  <sheetData>
    <row r="1" spans="1:16">
      <c r="H1" s="2"/>
    </row>
    <row r="2" spans="1:16">
      <c r="H2" s="2"/>
    </row>
    <row r="3" spans="1:16" ht="34.799999999999997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7.399999999999999">
      <c r="A9" s="4"/>
      <c r="B9" s="4"/>
      <c r="C9" s="4"/>
      <c r="D9" s="4"/>
      <c r="E9" s="4"/>
      <c r="F9" s="4"/>
      <c r="G9" s="4"/>
      <c r="H9" s="4"/>
      <c r="I9" s="1"/>
    </row>
    <row r="10" spans="1:16" ht="18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7.399999999999999">
      <c r="A18" s="5"/>
      <c r="B18" s="5"/>
      <c r="C18" s="5"/>
      <c r="D18" s="5"/>
      <c r="E18" s="5"/>
      <c r="F18" s="5"/>
      <c r="G18" s="5"/>
      <c r="H18" s="5"/>
      <c r="I18" s="1"/>
    </row>
    <row r="19" spans="1:9" ht="18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399999999999999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7.399999999999999">
      <c r="A22" s="4"/>
      <c r="B22" s="4"/>
      <c r="C22" s="4"/>
      <c r="D22" s="4"/>
      <c r="E22" s="4"/>
      <c r="F22" s="4"/>
      <c r="G22" s="4"/>
      <c r="H22" s="4"/>
      <c r="I22" s="1"/>
    </row>
    <row r="23" spans="1:9" ht="18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399999999999999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399999999999999">
      <c r="A26" s="4"/>
      <c r="B26" s="4"/>
      <c r="C26" s="4"/>
      <c r="D26" s="4"/>
      <c r="E26" s="4"/>
      <c r="F26" s="4"/>
      <c r="G26" s="4"/>
      <c r="H26" s="4"/>
      <c r="I26" s="1"/>
    </row>
    <row r="27" spans="1:9" ht="17.399999999999999">
      <c r="A27" s="4"/>
      <c r="B27" s="4"/>
      <c r="C27" s="4"/>
      <c r="D27" s="4"/>
      <c r="E27" s="4"/>
      <c r="F27" s="4"/>
      <c r="G27" s="4"/>
      <c r="H27" s="4"/>
      <c r="I27" s="1"/>
    </row>
    <row r="28" spans="1:9" ht="17.399999999999999">
      <c r="A28" s="4"/>
      <c r="B28" s="4"/>
      <c r="C28" s="4"/>
      <c r="D28" s="4"/>
      <c r="E28" s="4"/>
      <c r="F28" s="4"/>
      <c r="G28" s="4"/>
      <c r="H28" s="4"/>
      <c r="I28" s="1"/>
    </row>
    <row r="29" spans="1:9" ht="17.399999999999999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topLeftCell="F1" zoomScale="120" zoomScaleNormal="120" zoomScaleSheetLayoutView="100" zoomScalePageLayoutView="180" workbookViewId="0">
      <selection activeCell="I4" activeCellId="2" sqref="A4:B9 G4:G9 I4:I9"/>
    </sheetView>
  </sheetViews>
  <sheetFormatPr defaultColWidth="9.33203125" defaultRowHeight="12"/>
  <cols>
    <col min="1" max="1" width="8.6640625" style="11" customWidth="1"/>
    <col min="2" max="2" width="11.33203125" style="12" bestFit="1" customWidth="1"/>
    <col min="3" max="3" width="15.5546875" style="12" bestFit="1" customWidth="1"/>
    <col min="4" max="4" width="12.109375" style="12" bestFit="1" customWidth="1"/>
    <col min="5" max="5" width="13.44140625" style="12" bestFit="1" customWidth="1"/>
    <col min="6" max="6" width="12.5546875" style="12" bestFit="1" customWidth="1"/>
    <col min="7" max="7" width="12" style="12" bestFit="1" customWidth="1"/>
    <col min="8" max="8" width="12.109375" style="12" bestFit="1" customWidth="1"/>
    <col min="9" max="9" width="11" style="12" bestFit="1" customWidth="1"/>
    <col min="10" max="16384" width="9.33203125" style="11"/>
  </cols>
  <sheetData>
    <row r="1" spans="1:11" s="8" customFormat="1" ht="23.4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4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42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4.4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4.4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4.4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4.4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4.4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3.2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3.2"/>
    <row r="17" spans="2:2" s="13" customFormat="1" ht="13.2"/>
    <row r="18" spans="2:2" s="13" customFormat="1" ht="13.2"/>
    <row r="19" spans="2:2" s="13" customFormat="1" ht="13.2"/>
    <row r="20" spans="2:2" s="13" customFormat="1" ht="21.75" customHeight="1"/>
    <row r="21" spans="2:2" s="13" customFormat="1" ht="13.2"/>
    <row r="22" spans="2:2" s="13" customFormat="1" ht="13.2"/>
    <row r="23" spans="2:2" s="13" customFormat="1" ht="13.5" customHeight="1"/>
    <row r="24" spans="2:2" s="13" customFormat="1" ht="13.2"/>
    <row r="25" spans="2:2" s="13" customFormat="1" ht="13.2"/>
    <row r="26" spans="2:2" s="13" customFormat="1" ht="13.2"/>
    <row r="27" spans="2:2" s="13" customFormat="1" ht="13.2"/>
    <row r="28" spans="2:2" s="13" customFormat="1" ht="13.2"/>
    <row r="29" spans="2:2" s="13" customFormat="1" ht="13.2"/>
    <row r="30" spans="2:2" s="13" customFormat="1" ht="13.2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2020-06-01T13:30:34Z</dcterms:modified>
</cp:coreProperties>
</file>