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5\"/>
    </mc:Choice>
  </mc:AlternateContent>
  <bookViews>
    <workbookView xWindow="0" yWindow="0" windowWidth="20400" windowHeight="8340" firstSheet="1" activeTab="2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<sst xmlns="http://schemas.openxmlformats.org/spreadsheetml/2006/main" count="43669" uniqueCount="9227">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</sst>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</v>
      </c>
      <c r="G2" s="21"/>
      <c r="I2" s="8" t="s">
        <v>6312</v>
      </c>
      <c r="J2" s="21" t="s">
        <v>6313</v>
      </c>
      <c r="K2" s="21"/>
      <c r="M2" s="9">
        <f ca="1">HOUR(NOW())</f>
        <v>14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abSelected="1" topLeftCell="F1" workbookViewId="0">
      <selection sqref="A1:E1048576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M32" sqref="M32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opLeftCell="F1" workbookViewId="0">
      <selection sqref="A1:E1048576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320C5F39-04CB-4731-8FC0-C126CDA3838E}">
  <ds:schemaRefs/>
</ds:datastoreItem>
</file>

<file path=customXml/itemProps4.xml><?xml version="1.0" encoding="utf-8"?>
<ds:datastoreItem xmlns:ds="http://schemas.openxmlformats.org/officeDocument/2006/customXml" ds:itemID="{36CECD70-8CEA-4A89-B391-31FF14469FD2}">
  <ds:schemaRefs/>
</ds:datastoreItem>
</file>

<file path=customXml/itemProps5.xml><?xml version="1.0" encoding="utf-8"?>
<ds:datastoreItem xmlns:ds="http://schemas.openxmlformats.org/officeDocument/2006/customXml" ds:itemID="{FF954C5E-A21E-4991-9EA7-C252D243541E}">
  <ds:schemaRefs/>
</ds:datastoreItem>
</file>

<file path=customXml/itemProps6.xml><?xml version="1.0" encoding="utf-8"?>
<ds:datastoreItem xmlns:ds="http://schemas.openxmlformats.org/officeDocument/2006/customXml" ds:itemID="{F7A60FAD-972C-43DB-920A-44FB390B1F5B}">
  <ds:schemaRefs/>
</ds:datastoreItem>
</file>

<file path=customXml/itemProps7.xml><?xml version="1.0" encoding="utf-8"?>
<ds:datastoreItem xmlns:ds="http://schemas.openxmlformats.org/officeDocument/2006/customXml" ds:itemID="{BC77A117-8252-4982-9DF2-06BB2F4273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2015-10-14T22:09:25Z</dcterms:modified>
</cp:coreProperties>
</file>