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6" documentId="8_{7E0BAB2A-F9F8-4653-A193-C89AAC397A3F}" xr6:coauthVersionLast="47" xr6:coauthVersionMax="47" xr10:uidLastSave="{B3E7E9C7-3460-492E-806F-C4D4EA1D72E8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Sheet1!$M$1:$M$15346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24" i="1" l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" i="1"/>
</calcChain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<sst xmlns="http://schemas.openxmlformats.org/spreadsheetml/2006/main" count="92083" uniqueCount="15379">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</sst>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zoomScaleNormal="100" workbookViewId="0">
      <selection activeCell="F1" sqref="F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</sheetData>
  <autoFilter ref="M1:M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2026-09-07T07:38:36Z</dcterms:modified>
</cp:coreProperties>
</file>