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gguler2GDrive\GDrive-Dersler\AI\5 AI Slides Shared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<sst xmlns="http://schemas.openxmlformats.org/spreadsheetml/2006/main" count="2" uniqueCount="2">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</sst>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19.617633798625299</c:v>
                </c:pt>
                <c:pt idx="1">
                  <c:v>11.155401833821101</c:v>
                </c:pt>
                <c:pt idx="2">
                  <c:v>10.1572483847849</c:v>
                </c:pt>
                <c:pt idx="3">
                  <c:v>8.6138311657123303</c:v>
                </c:pt>
                <c:pt idx="4">
                  <c:v>20.1170789077878</c:v>
                </c:pt>
                <c:pt idx="5">
                  <c:v>2.7648029755800998</c:v>
                </c:pt>
                <c:pt idx="6">
                  <c:v>20.6085560610518</c:v>
                </c:pt>
                <c:pt idx="7">
                  <c:v>10.5954417376779</c:v>
                </c:pt>
                <c:pt idx="8">
                  <c:v>21.639462257735399</c:v>
                </c:pt>
                <c:pt idx="9">
                  <c:v>11.693225735798499</c:v>
                </c:pt>
                <c:pt idx="10">
                  <c:v>3.2554362807422899</c:v>
                </c:pt>
                <c:pt idx="11">
                  <c:v>18.1062814523466</c:v>
                </c:pt>
                <c:pt idx="12">
                  <c:v>8.0399724701419508</c:v>
                </c:pt>
                <c:pt idx="13">
                  <c:v>11.370405047200601</c:v>
                </c:pt>
                <c:pt idx="14">
                  <c:v>13.980423957109499</c:v>
                </c:pt>
                <c:pt idx="15">
                  <c:v>14.970586351119</c:v>
                </c:pt>
                <c:pt idx="16">
                  <c:v>26.601230870001</c:v>
                </c:pt>
                <c:pt idx="17">
                  <c:v>0.32248986884951603</c:v>
                </c:pt>
                <c:pt idx="18">
                  <c:v>20.721251587383399</c:v>
                </c:pt>
                <c:pt idx="19">
                  <c:v>10.6777142663486</c:v>
                </c:pt>
                <c:pt idx="20">
                  <c:v>28.088417337275999</c:v>
                </c:pt>
                <c:pt idx="21">
                  <c:v>28.6838369769976</c:v>
                </c:pt>
                <c:pt idx="22">
                  <c:v>24.748175111599299</c:v>
                </c:pt>
                <c:pt idx="23">
                  <c:v>10.3937069443054</c:v>
                </c:pt>
                <c:pt idx="24">
                  <c:v>9.8047397355549002</c:v>
                </c:pt>
                <c:pt idx="25">
                  <c:v>6.4009094936773199</c:v>
                </c:pt>
                <c:pt idx="26">
                  <c:v>27.3744713910855</c:v>
                </c:pt>
                <c:pt idx="27">
                  <c:v>28.368734002579</c:v>
                </c:pt>
                <c:pt idx="28">
                  <c:v>3.89052915154025</c:v>
                </c:pt>
                <c:pt idx="29">
                  <c:v>5.6733833136968297</c:v>
                </c:pt>
                <c:pt idx="30">
                  <c:v>3.9262790023349199</c:v>
                </c:pt>
                <c:pt idx="31">
                  <c:v>27.280474996659901</c:v>
                </c:pt>
                <c:pt idx="32">
                  <c:v>2.80382895609364</c:v>
                </c:pt>
                <c:pt idx="33">
                  <c:v>2.4341783998534101</c:v>
                </c:pt>
                <c:pt idx="34">
                  <c:v>10.9102573804557</c:v>
                </c:pt>
                <c:pt idx="35">
                  <c:v>21.279626945033701</c:v>
                </c:pt>
                <c:pt idx="36">
                  <c:v>3.7627194402739401</c:v>
                </c:pt>
                <c:pt idx="37">
                  <c:v>10.3776198998094</c:v>
                </c:pt>
                <c:pt idx="38">
                  <c:v>26.2269724393263</c:v>
                </c:pt>
                <c:pt idx="39">
                  <c:v>14.262407741043701</c:v>
                </c:pt>
                <c:pt idx="40">
                  <c:v>16.2681025802158</c:v>
                </c:pt>
                <c:pt idx="41">
                  <c:v>21.6946674487554</c:v>
                </c:pt>
                <c:pt idx="42">
                  <c:v>10.864881863817599</c:v>
                </c:pt>
                <c:pt idx="43">
                  <c:v>5.8092725370079297</c:v>
                </c:pt>
                <c:pt idx="44">
                  <c:v>22.052851275075199</c:v>
                </c:pt>
                <c:pt idx="45">
                  <c:v>9.1272461693733895</c:v>
                </c:pt>
                <c:pt idx="46">
                  <c:v>3.5795782366767499</c:v>
                </c:pt>
                <c:pt idx="47">
                  <c:v>4.3198280548676804</c:v>
                </c:pt>
                <c:pt idx="48">
                  <c:v>11.7240458051674</c:v>
                </c:pt>
                <c:pt idx="49">
                  <c:v>2.8987430990673602</c:v>
                </c:pt>
                <c:pt idx="50">
                  <c:v>0.93176244059577595</c:v>
                </c:pt>
                <c:pt idx="51">
                  <c:v>18.086577218491598</c:v>
                </c:pt>
                <c:pt idx="52">
                  <c:v>27.964090676978199</c:v>
                </c:pt>
                <c:pt idx="53">
                  <c:v>10.7386880926788</c:v>
                </c:pt>
                <c:pt idx="54">
                  <c:v>22.0362182613462</c:v>
                </c:pt>
                <c:pt idx="55">
                  <c:v>23.889969438314399</c:v>
                </c:pt>
                <c:pt idx="56">
                  <c:v>13.945565053727501</c:v>
                </c:pt>
                <c:pt idx="57">
                  <c:v>17.241721011232599</c:v>
                </c:pt>
                <c:pt idx="58">
                  <c:v>29.257852141745399</c:v>
                </c:pt>
                <c:pt idx="59">
                  <c:v>20.351419982034699</c:v>
                </c:pt>
                <c:pt idx="60">
                  <c:v>20.251378754619498</c:v>
                </c:pt>
                <c:pt idx="61">
                  <c:v>4.1648898669518504</c:v>
                </c:pt>
                <c:pt idx="62">
                  <c:v>10.510353231802601</c:v>
                </c:pt>
                <c:pt idx="63">
                  <c:v>14.1451919171959</c:v>
                </c:pt>
                <c:pt idx="64">
                  <c:v>15.12748217443</c:v>
                </c:pt>
                <c:pt idx="65">
                  <c:v>2.4861004552803898</c:v>
                </c:pt>
                <c:pt idx="66">
                  <c:v>25.408467447850899</c:v>
                </c:pt>
                <c:pt idx="67">
                  <c:v>19.284504500683401</c:v>
                </c:pt>
                <c:pt idx="68">
                  <c:v>12.1578268054873</c:v>
                </c:pt>
                <c:pt idx="69">
                  <c:v>5.7073775399476299</c:v>
                </c:pt>
                <c:pt idx="70">
                  <c:v>6.9170109671540603</c:v>
                </c:pt>
                <c:pt idx="71">
                  <c:v>12.1329427999444</c:v>
                </c:pt>
                <c:pt idx="72">
                  <c:v>26.768419831059902</c:v>
                </c:pt>
                <c:pt idx="73">
                  <c:v>26.535330621991299</c:v>
                </c:pt>
                <c:pt idx="74">
                  <c:v>2.48172054765746</c:v>
                </c:pt>
                <c:pt idx="75">
                  <c:v>1.26991686411202</c:v>
                </c:pt>
                <c:pt idx="76">
                  <c:v>9.3649980006739497</c:v>
                </c:pt>
                <c:pt idx="77">
                  <c:v>26.605081907473501</c:v>
                </c:pt>
                <c:pt idx="78">
                  <c:v>8.8823493453674001</c:v>
                </c:pt>
                <c:pt idx="79">
                  <c:v>28.830166286788899</c:v>
                </c:pt>
                <c:pt idx="80">
                  <c:v>27.314440074842398</c:v>
                </c:pt>
                <c:pt idx="81">
                  <c:v>5.9953822055831596</c:v>
                </c:pt>
                <c:pt idx="82">
                  <c:v>15.2486913185567</c:v>
                </c:pt>
                <c:pt idx="83">
                  <c:v>8.8782804342918098</c:v>
                </c:pt>
                <c:pt idx="84">
                  <c:v>29.9363243579865</c:v>
                </c:pt>
                <c:pt idx="85">
                  <c:v>19.361776092555399</c:v>
                </c:pt>
                <c:pt idx="86">
                  <c:v>13.704775494989001</c:v>
                </c:pt>
                <c:pt idx="87">
                  <c:v>15.056467170361399</c:v>
                </c:pt>
                <c:pt idx="88">
                  <c:v>12.191916515585</c:v>
                </c:pt>
                <c:pt idx="89">
                  <c:v>14.400458252057399</c:v>
                </c:pt>
                <c:pt idx="90">
                  <c:v>24.787189720664198</c:v>
                </c:pt>
                <c:pt idx="91">
                  <c:v>7.8170149074867403</c:v>
                </c:pt>
                <c:pt idx="92">
                  <c:v>1.55815437203273</c:v>
                </c:pt>
                <c:pt idx="93">
                  <c:v>14.146543820388599</c:v>
                </c:pt>
                <c:pt idx="94">
                  <c:v>6.1395663139410299</c:v>
                </c:pt>
                <c:pt idx="95">
                  <c:v>10.5280103953555</c:v>
                </c:pt>
                <c:pt idx="96">
                  <c:v>15.6950429803692</c:v>
                </c:pt>
                <c:pt idx="97">
                  <c:v>22.730432599782901</c:v>
                </c:pt>
                <c:pt idx="98">
                  <c:v>3.39674840681255</c:v>
                </c:pt>
                <c:pt idx="99">
                  <c:v>12.4807450175285</c:v>
                </c:pt>
                <c:pt idx="100">
                  <c:v>18.131887007039001</c:v>
                </c:pt>
                <c:pt idx="101">
                  <c:v>26.772833098657401</c:v>
                </c:pt>
                <c:pt idx="102">
                  <c:v>17.764281223062401</c:v>
                </c:pt>
                <c:pt idx="103">
                  <c:v>11.8247544416226</c:v>
                </c:pt>
                <c:pt idx="104">
                  <c:v>17.889736017677901</c:v>
                </c:pt>
                <c:pt idx="105">
                  <c:v>14.2888190760277</c:v>
                </c:pt>
                <c:pt idx="106">
                  <c:v>18.518534617032898</c:v>
                </c:pt>
                <c:pt idx="107">
                  <c:v>5.9565634396858496</c:v>
                </c:pt>
                <c:pt idx="108">
                  <c:v>1.4794765622354999</c:v>
                </c:pt>
                <c:pt idx="109">
                  <c:v>17.1029905392788</c:v>
                </c:pt>
                <c:pt idx="110">
                  <c:v>13.0023403675295</c:v>
                </c:pt>
                <c:pt idx="111">
                  <c:v>8.7153220223262906</c:v>
                </c:pt>
                <c:pt idx="112">
                  <c:v>6.6768602211959696</c:v>
                </c:pt>
                <c:pt idx="113">
                  <c:v>7.9749283567070997</c:v>
                </c:pt>
                <c:pt idx="114">
                  <c:v>4.9912082310765999</c:v>
                </c:pt>
                <c:pt idx="115">
                  <c:v>8.4390179347246903</c:v>
                </c:pt>
                <c:pt idx="116">
                  <c:v>10.9184495243244</c:v>
                </c:pt>
                <c:pt idx="117">
                  <c:v>18.383597843349001</c:v>
                </c:pt>
                <c:pt idx="118">
                  <c:v>10.986474354285701</c:v>
                </c:pt>
                <c:pt idx="119">
                  <c:v>11.591623330023101</c:v>
                </c:pt>
                <c:pt idx="120">
                  <c:v>3.87145486660302</c:v>
                </c:pt>
                <c:pt idx="121">
                  <c:v>12.0064247748815</c:v>
                </c:pt>
                <c:pt idx="122">
                  <c:v>6.6691567562520504</c:v>
                </c:pt>
                <c:pt idx="123">
                  <c:v>4.1431667678989497</c:v>
                </c:pt>
                <c:pt idx="124">
                  <c:v>1.36614597402513</c:v>
                </c:pt>
                <c:pt idx="125">
                  <c:v>24.025755319744299</c:v>
                </c:pt>
                <c:pt idx="126">
                  <c:v>22.504349949304</c:v>
                </c:pt>
                <c:pt idx="127">
                  <c:v>28.9621928008273</c:v>
                </c:pt>
                <c:pt idx="128">
                  <c:v>6.51631413493305</c:v>
                </c:pt>
                <c:pt idx="129">
                  <c:v>29.507074921857601</c:v>
                </c:pt>
                <c:pt idx="130">
                  <c:v>10.316175555344699</c:v>
                </c:pt>
                <c:pt idx="131">
                  <c:v>4.2476640455424803</c:v>
                </c:pt>
                <c:pt idx="132">
                  <c:v>22.420681826770299</c:v>
                </c:pt>
                <c:pt idx="133">
                  <c:v>16.1000737873837</c:v>
                </c:pt>
                <c:pt idx="134">
                  <c:v>26.355853280983901</c:v>
                </c:pt>
                <c:pt idx="135">
                  <c:v>8.4823022992350197</c:v>
                </c:pt>
                <c:pt idx="136">
                  <c:v>23.081562384031699</c:v>
                </c:pt>
                <c:pt idx="137">
                  <c:v>6.1472792155109302</c:v>
                </c:pt>
                <c:pt idx="138">
                  <c:v>5.6742507428862199</c:v>
                </c:pt>
                <c:pt idx="139">
                  <c:v>16.537549209315301</c:v>
                </c:pt>
                <c:pt idx="140">
                  <c:v>20.056905043311399</c:v>
                </c:pt>
                <c:pt idx="141">
                  <c:v>17.299106628634</c:v>
                </c:pt>
                <c:pt idx="142">
                  <c:v>29.937940619420299</c:v>
                </c:pt>
                <c:pt idx="143">
                  <c:v>25.573694841004901</c:v>
                </c:pt>
                <c:pt idx="144">
                  <c:v>11.064846999943301</c:v>
                </c:pt>
                <c:pt idx="145">
                  <c:v>1.4847195474430901</c:v>
                </c:pt>
                <c:pt idx="146">
                  <c:v>10.3629281139001</c:v>
                </c:pt>
                <c:pt idx="147">
                  <c:v>22.962818420492098</c:v>
                </c:pt>
                <c:pt idx="148">
                  <c:v>29.001301454845802</c:v>
                </c:pt>
                <c:pt idx="149">
                  <c:v>21.685183737427</c:v>
                </c:pt>
                <c:pt idx="150">
                  <c:v>12.864213783759601</c:v>
                </c:pt>
                <c:pt idx="151">
                  <c:v>14.850611742585899</c:v>
                </c:pt>
                <c:pt idx="152">
                  <c:v>1.2054472602903801</c:v>
                </c:pt>
                <c:pt idx="153">
                  <c:v>5.5014045210555196</c:v>
                </c:pt>
                <c:pt idx="154">
                  <c:v>17.435881784185799</c:v>
                </c:pt>
                <c:pt idx="155">
                  <c:v>5.3468213486485201</c:v>
                </c:pt>
                <c:pt idx="156">
                  <c:v>22.567459749989201</c:v>
                </c:pt>
                <c:pt idx="157">
                  <c:v>15.750261959619801</c:v>
                </c:pt>
                <c:pt idx="158">
                  <c:v>27.819888365920601</c:v>
                </c:pt>
                <c:pt idx="159">
                  <c:v>21.618050560355201</c:v>
                </c:pt>
                <c:pt idx="160">
                  <c:v>12.332610888406601</c:v>
                </c:pt>
                <c:pt idx="161">
                  <c:v>23.994300223421298</c:v>
                </c:pt>
                <c:pt idx="162">
                  <c:v>8.6578881670720893</c:v>
                </c:pt>
                <c:pt idx="163">
                  <c:v>17.518089367076801</c:v>
                </c:pt>
                <c:pt idx="164">
                  <c:v>10.716115906834601</c:v>
                </c:pt>
                <c:pt idx="165">
                  <c:v>1.46003285190091</c:v>
                </c:pt>
                <c:pt idx="166">
                  <c:v>10.6196087831631</c:v>
                </c:pt>
                <c:pt idx="167">
                  <c:v>2.4698378867469701</c:v>
                </c:pt>
                <c:pt idx="168">
                  <c:v>24.585949075408301</c:v>
                </c:pt>
                <c:pt idx="169">
                  <c:v>7.2949806111864701</c:v>
                </c:pt>
                <c:pt idx="170">
                  <c:v>8.9027598244138098</c:v>
                </c:pt>
                <c:pt idx="171">
                  <c:v>15.590676069259599</c:v>
                </c:pt>
                <c:pt idx="172">
                  <c:v>8.2720179785974306</c:v>
                </c:pt>
                <c:pt idx="173">
                  <c:v>12.923674990888699</c:v>
                </c:pt>
                <c:pt idx="174">
                  <c:v>24.4048515753821</c:v>
                </c:pt>
                <c:pt idx="175">
                  <c:v>29.359829539898801</c:v>
                </c:pt>
                <c:pt idx="176">
                  <c:v>22.298728935420499</c:v>
                </c:pt>
                <c:pt idx="177">
                  <c:v>27.149624903686298</c:v>
                </c:pt>
                <c:pt idx="178">
                  <c:v>0.115850474685431</c:v>
                </c:pt>
                <c:pt idx="179">
                  <c:v>19.911927182692999</c:v>
                </c:pt>
                <c:pt idx="180">
                  <c:v>12.715669046156099</c:v>
                </c:pt>
                <c:pt idx="181">
                  <c:v>18.3772249706089</c:v>
                </c:pt>
                <c:pt idx="182">
                  <c:v>6.1526372563093901</c:v>
                </c:pt>
                <c:pt idx="183">
                  <c:v>25.3792496141978</c:v>
                </c:pt>
                <c:pt idx="184">
                  <c:v>25.316890385001901</c:v>
                </c:pt>
                <c:pt idx="185">
                  <c:v>20.687870252877499</c:v>
                </c:pt>
                <c:pt idx="186">
                  <c:v>12.2433247952722</c:v>
                </c:pt>
                <c:pt idx="187">
                  <c:v>15.6604595133103</c:v>
                </c:pt>
                <c:pt idx="188">
                  <c:v>24.181807218119499</c:v>
                </c:pt>
                <c:pt idx="189">
                  <c:v>24.464906682260299</c:v>
                </c:pt>
                <c:pt idx="190">
                  <c:v>14.3558871466666</c:v>
                </c:pt>
                <c:pt idx="191">
                  <c:v>7.2574362228624496</c:v>
                </c:pt>
                <c:pt idx="192">
                  <c:v>27.1225056680851</c:v>
                </c:pt>
                <c:pt idx="193">
                  <c:v>3.7044459977187199</c:v>
                </c:pt>
                <c:pt idx="194">
                  <c:v>14.5665650186129</c:v>
                </c:pt>
                <c:pt idx="195">
                  <c:v>27.213538661599198</c:v>
                </c:pt>
                <c:pt idx="196">
                  <c:v>28.828868132550301</c:v>
                </c:pt>
                <c:pt idx="197">
                  <c:v>28.311999323777901</c:v>
                </c:pt>
                <c:pt idx="198">
                  <c:v>24.341652179136901</c:v>
                </c:pt>
                <c:pt idx="199">
                  <c:v>16.061598141677699</c:v>
                </c:pt>
                <c:pt idx="200">
                  <c:v>7.2533892793580899</c:v>
                </c:pt>
                <c:pt idx="201">
                  <c:v>1.3585748872719701</c:v>
                </c:pt>
                <c:pt idx="202">
                  <c:v>12.789346519857601</c:v>
                </c:pt>
                <c:pt idx="203">
                  <c:v>11.059993060771401</c:v>
                </c:pt>
                <c:pt idx="204">
                  <c:v>2.6296262210235</c:v>
                </c:pt>
                <c:pt idx="205">
                  <c:v>0.34288219409063497</c:v>
                </c:pt>
                <c:pt idx="206">
                  <c:v>27.4518643179908</c:v>
                </c:pt>
                <c:pt idx="207">
                  <c:v>16.838408389594399</c:v>
                </c:pt>
                <c:pt idx="208">
                  <c:v>25.385598437860601</c:v>
                </c:pt>
                <c:pt idx="209">
                  <c:v>3.3580949530005497E-2</c:v>
                </c:pt>
                <c:pt idx="210">
                  <c:v>9.7087921877391601</c:v>
                </c:pt>
                <c:pt idx="211">
                  <c:v>11.2337117339484</c:v>
                </c:pt>
                <c:pt idx="212">
                  <c:v>20.901897030416901</c:v>
                </c:pt>
                <c:pt idx="213">
                  <c:v>9.0679433941841108</c:v>
                </c:pt>
                <c:pt idx="214">
                  <c:v>3.7818339932709901</c:v>
                </c:pt>
                <c:pt idx="215">
                  <c:v>22.663229741156101</c:v>
                </c:pt>
                <c:pt idx="216">
                  <c:v>12.10554379737</c:v>
                </c:pt>
                <c:pt idx="217">
                  <c:v>11.3092684582807</c:v>
                </c:pt>
                <c:pt idx="218">
                  <c:v>22.434801526833301</c:v>
                </c:pt>
                <c:pt idx="219">
                  <c:v>27.5588057306595</c:v>
                </c:pt>
                <c:pt idx="220">
                  <c:v>19.194780956022399</c:v>
                </c:pt>
                <c:pt idx="221">
                  <c:v>23.203131007030599</c:v>
                </c:pt>
                <c:pt idx="222">
                  <c:v>18.960683969780799</c:v>
                </c:pt>
                <c:pt idx="223">
                  <c:v>3.07639938080683</c:v>
                </c:pt>
                <c:pt idx="224">
                  <c:v>14.881888758391099</c:v>
                </c:pt>
                <c:pt idx="225">
                  <c:v>3.8065282185561999</c:v>
                </c:pt>
                <c:pt idx="226">
                  <c:v>28.603162458166501</c:v>
                </c:pt>
                <c:pt idx="227">
                  <c:v>11.2293644039892</c:v>
                </c:pt>
                <c:pt idx="228">
                  <c:v>17.026479220949099</c:v>
                </c:pt>
                <c:pt idx="229">
                  <c:v>7.3493360518477902</c:v>
                </c:pt>
                <c:pt idx="230">
                  <c:v>15.363544884603501</c:v>
                </c:pt>
                <c:pt idx="231">
                  <c:v>15.332479903008799</c:v>
                </c:pt>
                <c:pt idx="232">
                  <c:v>0.94372018240392197</c:v>
                </c:pt>
                <c:pt idx="233">
                  <c:v>9.0259704063646495</c:v>
                </c:pt>
                <c:pt idx="234">
                  <c:v>7.4545620800927299</c:v>
                </c:pt>
                <c:pt idx="235">
                  <c:v>9.7302873060107196</c:v>
                </c:pt>
                <c:pt idx="236">
                  <c:v>1.1920725787058499</c:v>
                </c:pt>
                <c:pt idx="237">
                  <c:v>24.859920744784201</c:v>
                </c:pt>
                <c:pt idx="238">
                  <c:v>14.353584973141601</c:v>
                </c:pt>
                <c:pt idx="239">
                  <c:v>9.2439989768899995</c:v>
                </c:pt>
                <c:pt idx="240">
                  <c:v>6.9211739860475099</c:v>
                </c:pt>
                <c:pt idx="241">
                  <c:v>14.600467113778</c:v>
                </c:pt>
                <c:pt idx="242">
                  <c:v>11.0868874238804</c:v>
                </c:pt>
                <c:pt idx="243">
                  <c:v>5.2553353970870402</c:v>
                </c:pt>
                <c:pt idx="244">
                  <c:v>14.647358001675499</c:v>
                </c:pt>
                <c:pt idx="245">
                  <c:v>4.3264318630099297</c:v>
                </c:pt>
                <c:pt idx="246">
                  <c:v>18.1652013701387</c:v>
                </c:pt>
                <c:pt idx="247">
                  <c:v>28.695920133031901</c:v>
                </c:pt>
                <c:pt idx="248">
                  <c:v>20.237924905959499</c:v>
                </c:pt>
                <c:pt idx="249">
                  <c:v>0.637440313585103</c:v>
                </c:pt>
                <c:pt idx="250">
                  <c:v>15.075256323907499</c:v>
                </c:pt>
                <c:pt idx="251">
                  <c:v>17.8072674293071</c:v>
                </c:pt>
                <c:pt idx="252">
                  <c:v>19.532532531302401</c:v>
                </c:pt>
                <c:pt idx="253">
                  <c:v>12.363157868385301</c:v>
                </c:pt>
                <c:pt idx="254">
                  <c:v>11.8686606874689</c:v>
                </c:pt>
                <c:pt idx="255">
                  <c:v>15.707896454259799</c:v>
                </c:pt>
                <c:pt idx="256">
                  <c:v>17.578196644317401</c:v>
                </c:pt>
                <c:pt idx="257">
                  <c:v>9.5289455121383106</c:v>
                </c:pt>
                <c:pt idx="258">
                  <c:v>14.996537163388</c:v>
                </c:pt>
                <c:pt idx="259">
                  <c:v>0.22503664484247601</c:v>
                </c:pt>
                <c:pt idx="260">
                  <c:v>23.831758287269601</c:v>
                </c:pt>
                <c:pt idx="261">
                  <c:v>5.6298964493907997</c:v>
                </c:pt>
                <c:pt idx="262">
                  <c:v>22.8602039837278</c:v>
                </c:pt>
                <c:pt idx="263">
                  <c:v>27.392130258958801</c:v>
                </c:pt>
                <c:pt idx="264">
                  <c:v>2.8502820921130501</c:v>
                </c:pt>
                <c:pt idx="265">
                  <c:v>26.426978381350601</c:v>
                </c:pt>
                <c:pt idx="266">
                  <c:v>3.6237673577852498</c:v>
                </c:pt>
                <c:pt idx="267">
                  <c:v>28.618060376029501</c:v>
                </c:pt>
                <c:pt idx="268">
                  <c:v>2.4301985045894998</c:v>
                </c:pt>
                <c:pt idx="269">
                  <c:v>2.5497122760862099</c:v>
                </c:pt>
                <c:pt idx="270">
                  <c:v>11.4498998271301</c:v>
                </c:pt>
                <c:pt idx="271">
                  <c:v>2.6168261258862899</c:v>
                </c:pt>
                <c:pt idx="272">
                  <c:v>16.187527526635701</c:v>
                </c:pt>
                <c:pt idx="273">
                  <c:v>14.0225383476354</c:v>
                </c:pt>
                <c:pt idx="274">
                  <c:v>18.170967050828001</c:v>
                </c:pt>
                <c:pt idx="275">
                  <c:v>5.5592077667824897</c:v>
                </c:pt>
                <c:pt idx="276">
                  <c:v>5.6696533388458201</c:v>
                </c:pt>
                <c:pt idx="277">
                  <c:v>21.516694463789499</c:v>
                </c:pt>
                <c:pt idx="278">
                  <c:v>2.8403486986644602</c:v>
                </c:pt>
                <c:pt idx="279">
                  <c:v>28.772617445792999</c:v>
                </c:pt>
                <c:pt idx="280">
                  <c:v>1.27046738052741</c:v>
                </c:pt>
                <c:pt idx="281">
                  <c:v>24.676126479171199</c:v>
                </c:pt>
                <c:pt idx="282">
                  <c:v>7.5562615972012299</c:v>
                </c:pt>
                <c:pt idx="283">
                  <c:v>16.183129835408199</c:v>
                </c:pt>
                <c:pt idx="284">
                  <c:v>15.026418794877801</c:v>
                </c:pt>
                <c:pt idx="285">
                  <c:v>29.342817077413201</c:v>
                </c:pt>
                <c:pt idx="286">
                  <c:v>27.6722061890177</c:v>
                </c:pt>
                <c:pt idx="287">
                  <c:v>6.1038887780159703</c:v>
                </c:pt>
                <c:pt idx="288">
                  <c:v>28.430461599491501</c:v>
                </c:pt>
                <c:pt idx="289">
                  <c:v>14.7220136993565</c:v>
                </c:pt>
                <c:pt idx="290">
                  <c:v>17.032107654958999</c:v>
                </c:pt>
                <c:pt idx="291">
                  <c:v>5.88165788445622</c:v>
                </c:pt>
                <c:pt idx="292">
                  <c:v>21.542641210835399</c:v>
                </c:pt>
                <c:pt idx="293">
                  <c:v>19.125925605185301</c:v>
                </c:pt>
                <c:pt idx="294">
                  <c:v>22.025178708136099</c:v>
                </c:pt>
                <c:pt idx="295">
                  <c:v>7.7559374039992699</c:v>
                </c:pt>
                <c:pt idx="296">
                  <c:v>15.2524631749839</c:v>
                </c:pt>
                <c:pt idx="297">
                  <c:v>3.3182243490591601</c:v>
                </c:pt>
                <c:pt idx="298">
                  <c:v>25.5368996062316</c:v>
                </c:pt>
                <c:pt idx="299">
                  <c:v>18.826037028338799</c:v>
                </c:pt>
                <c:pt idx="300">
                  <c:v>21.173483768943701</c:v>
                </c:pt>
                <c:pt idx="301">
                  <c:v>17.325036136899101</c:v>
                </c:pt>
                <c:pt idx="302">
                  <c:v>2.2776290494948599</c:v>
                </c:pt>
                <c:pt idx="303">
                  <c:v>11.0809554392472</c:v>
                </c:pt>
                <c:pt idx="304">
                  <c:v>3.0471244873479</c:v>
                </c:pt>
                <c:pt idx="305">
                  <c:v>24.578725949395398</c:v>
                </c:pt>
                <c:pt idx="306">
                  <c:v>10.9025346999988</c:v>
                </c:pt>
                <c:pt idx="307">
                  <c:v>5.7373346923850503</c:v>
                </c:pt>
                <c:pt idx="308">
                  <c:v>9.0711443382315302</c:v>
                </c:pt>
                <c:pt idx="309">
                  <c:v>25.2170191146433</c:v>
                </c:pt>
                <c:pt idx="310">
                  <c:v>20.550300667528099</c:v>
                </c:pt>
                <c:pt idx="311">
                  <c:v>19.981911142822401</c:v>
                </c:pt>
                <c:pt idx="312">
                  <c:v>3.21200371021405</c:v>
                </c:pt>
                <c:pt idx="313">
                  <c:v>16.484130138996999</c:v>
                </c:pt>
                <c:pt idx="314">
                  <c:v>20.434330548159799</c:v>
                </c:pt>
                <c:pt idx="315">
                  <c:v>21.052440614439501</c:v>
                </c:pt>
                <c:pt idx="316">
                  <c:v>11.1133296182379</c:v>
                </c:pt>
                <c:pt idx="317">
                  <c:v>28.5224939393811</c:v>
                </c:pt>
                <c:pt idx="318">
                  <c:v>24.358210349455501</c:v>
                </c:pt>
                <c:pt idx="319">
                  <c:v>19.095350692514302</c:v>
                </c:pt>
                <c:pt idx="320">
                  <c:v>26.100119026377801</c:v>
                </c:pt>
                <c:pt idx="321">
                  <c:v>17.531451133545499</c:v>
                </c:pt>
                <c:pt idx="322">
                  <c:v>8.5150651400908792</c:v>
                </c:pt>
                <c:pt idx="323">
                  <c:v>7.2599215130321699</c:v>
                </c:pt>
                <c:pt idx="324">
                  <c:v>21.3438249053434</c:v>
                </c:pt>
                <c:pt idx="325">
                  <c:v>7.6615069666877398</c:v>
                </c:pt>
                <c:pt idx="326">
                  <c:v>21.344049617182499</c:v>
                </c:pt>
                <c:pt idx="327">
                  <c:v>1.7404396925121499</c:v>
                </c:pt>
                <c:pt idx="328">
                  <c:v>25.0232871528715</c:v>
                </c:pt>
                <c:pt idx="329">
                  <c:v>0.51796580431982897</c:v>
                </c:pt>
                <c:pt idx="330">
                  <c:v>3.7400183686986601</c:v>
                </c:pt>
                <c:pt idx="331">
                  <c:v>5.0337991327978697</c:v>
                </c:pt>
                <c:pt idx="332">
                  <c:v>2.1063092211261401</c:v>
                </c:pt>
                <c:pt idx="333">
                  <c:v>22.861507760826498</c:v>
                </c:pt>
                <c:pt idx="334">
                  <c:v>29.987538903951599</c:v>
                </c:pt>
                <c:pt idx="335">
                  <c:v>7.2292066854424801</c:v>
                </c:pt>
                <c:pt idx="336">
                  <c:v>12.8160526463762</c:v>
                </c:pt>
                <c:pt idx="337">
                  <c:v>0.40087665198370798</c:v>
                </c:pt>
                <c:pt idx="338">
                  <c:v>29.898630680981999</c:v>
                </c:pt>
                <c:pt idx="339">
                  <c:v>25.7300102314912</c:v>
                </c:pt>
                <c:pt idx="340">
                  <c:v>19.8334638169035</c:v>
                </c:pt>
                <c:pt idx="341">
                  <c:v>29.639588948339199</c:v>
                </c:pt>
                <c:pt idx="342">
                  <c:v>6.6010246798396102</c:v>
                </c:pt>
                <c:pt idx="343">
                  <c:v>3.4390155156143001</c:v>
                </c:pt>
                <c:pt idx="344">
                  <c:v>18.895597814116599</c:v>
                </c:pt>
                <c:pt idx="345">
                  <c:v>20.653890590183401</c:v>
                </c:pt>
                <c:pt idx="346">
                  <c:v>11.3043474080041</c:v>
                </c:pt>
                <c:pt idx="347">
                  <c:v>14.981117954011999</c:v>
                </c:pt>
                <c:pt idx="348">
                  <c:v>3.6838641227223001</c:v>
                </c:pt>
                <c:pt idx="349">
                  <c:v>6.6150264116004101</c:v>
                </c:pt>
                <c:pt idx="350">
                  <c:v>1.18097419152036</c:v>
                </c:pt>
                <c:pt idx="351">
                  <c:v>5.3796777804382101</c:v>
                </c:pt>
                <c:pt idx="352">
                  <c:v>12.1156012010761</c:v>
                </c:pt>
                <c:pt idx="353">
                  <c:v>8.29355441266671</c:v>
                </c:pt>
                <c:pt idx="354">
                  <c:v>25.191583125851999</c:v>
                </c:pt>
                <c:pt idx="355">
                  <c:v>16.287900209426901</c:v>
                </c:pt>
                <c:pt idx="356">
                  <c:v>25.0708674173802</c:v>
                </c:pt>
                <c:pt idx="357">
                  <c:v>25.975575847551202</c:v>
                </c:pt>
                <c:pt idx="358">
                  <c:v>17.7578210528009</c:v>
                </c:pt>
                <c:pt idx="359">
                  <c:v>11.1304550338537</c:v>
                </c:pt>
                <c:pt idx="360">
                  <c:v>20.330671572592099</c:v>
                </c:pt>
                <c:pt idx="361">
                  <c:v>9.5510405162349308</c:v>
                </c:pt>
                <c:pt idx="362">
                  <c:v>15.772476133424799</c:v>
                </c:pt>
                <c:pt idx="363">
                  <c:v>14.2775651207194</c:v>
                </c:pt>
                <c:pt idx="364">
                  <c:v>17.527654005680201</c:v>
                </c:pt>
                <c:pt idx="365">
                  <c:v>15.818562505301101</c:v>
                </c:pt>
                <c:pt idx="366">
                  <c:v>15.115844656247599</c:v>
                </c:pt>
                <c:pt idx="367">
                  <c:v>2.0637324359267999</c:v>
                </c:pt>
                <c:pt idx="368">
                  <c:v>13.484903436619801</c:v>
                </c:pt>
                <c:pt idx="369">
                  <c:v>1.52135886484757</c:v>
                </c:pt>
                <c:pt idx="370">
                  <c:v>23.819052698090701</c:v>
                </c:pt>
                <c:pt idx="371">
                  <c:v>6.2120024766773003</c:v>
                </c:pt>
                <c:pt idx="372">
                  <c:v>5.7258354127407101</c:v>
                </c:pt>
                <c:pt idx="373">
                  <c:v>2.82508682459593</c:v>
                </c:pt>
                <c:pt idx="374">
                  <c:v>20.605972849298301</c:v>
                </c:pt>
                <c:pt idx="375">
                  <c:v>18.290377487428501</c:v>
                </c:pt>
                <c:pt idx="376">
                  <c:v>1.20148072019219</c:v>
                </c:pt>
                <c:pt idx="377">
                  <c:v>20.187537542078601</c:v>
                </c:pt>
                <c:pt idx="378">
                  <c:v>23.454606940504199</c:v>
                </c:pt>
                <c:pt idx="379">
                  <c:v>7.87414385704324</c:v>
                </c:pt>
                <c:pt idx="380">
                  <c:v>6.2155468203127402</c:v>
                </c:pt>
                <c:pt idx="381">
                  <c:v>25.7429141923785</c:v>
                </c:pt>
                <c:pt idx="382">
                  <c:v>22.824477469548601</c:v>
                </c:pt>
                <c:pt idx="383">
                  <c:v>17.401359889190601</c:v>
                </c:pt>
                <c:pt idx="384">
                  <c:v>10.0238765333779</c:v>
                </c:pt>
                <c:pt idx="385">
                  <c:v>14.890318647958299</c:v>
                </c:pt>
                <c:pt idx="386">
                  <c:v>20.3995506791398</c:v>
                </c:pt>
                <c:pt idx="387">
                  <c:v>7.0984408725053099</c:v>
                </c:pt>
                <c:pt idx="388">
                  <c:v>25.101933956611902</c:v>
                </c:pt>
                <c:pt idx="389">
                  <c:v>21.248238631524099</c:v>
                </c:pt>
                <c:pt idx="390">
                  <c:v>29.889502390287799</c:v>
                </c:pt>
                <c:pt idx="391">
                  <c:v>26.017731581814601</c:v>
                </c:pt>
                <c:pt idx="392">
                  <c:v>14.361530249007</c:v>
                </c:pt>
                <c:pt idx="393">
                  <c:v>1.73746533226222</c:v>
                </c:pt>
                <c:pt idx="394">
                  <c:v>18.136636032722901</c:v>
                </c:pt>
                <c:pt idx="395">
                  <c:v>14.364128883462399</c:v>
                </c:pt>
                <c:pt idx="396">
                  <c:v>25.647609857842301</c:v>
                </c:pt>
                <c:pt idx="397">
                  <c:v>14.228455934207901</c:v>
                </c:pt>
                <c:pt idx="398">
                  <c:v>13.6635357839987</c:v>
                </c:pt>
                <c:pt idx="399">
                  <c:v>24.968006692361101</c:v>
                </c:pt>
                <c:pt idx="400">
                  <c:v>24.114046648610401</c:v>
                </c:pt>
                <c:pt idx="401">
                  <c:v>5.6837371154688299</c:v>
                </c:pt>
                <c:pt idx="402">
                  <c:v>5.1424660021439204</c:v>
                </c:pt>
                <c:pt idx="403">
                  <c:v>3.8280418817885198</c:v>
                </c:pt>
                <c:pt idx="404">
                  <c:v>25.049791645724302</c:v>
                </c:pt>
                <c:pt idx="405">
                  <c:v>2.3370306263677798</c:v>
                </c:pt>
                <c:pt idx="406">
                  <c:v>4.76332429563627</c:v>
                </c:pt>
                <c:pt idx="407">
                  <c:v>22.9395997314714</c:v>
                </c:pt>
                <c:pt idx="408">
                  <c:v>8.1730306288227403</c:v>
                </c:pt>
                <c:pt idx="409">
                  <c:v>20.093385572545198</c:v>
                </c:pt>
                <c:pt idx="410">
                  <c:v>5.24683570023626</c:v>
                </c:pt>
                <c:pt idx="411">
                  <c:v>5.4808175750076797</c:v>
                </c:pt>
                <c:pt idx="412">
                  <c:v>22.687120204791398</c:v>
                </c:pt>
                <c:pt idx="413">
                  <c:v>20.976393604651101</c:v>
                </c:pt>
                <c:pt idx="414">
                  <c:v>25.1733342977241</c:v>
                </c:pt>
                <c:pt idx="415">
                  <c:v>11.3118610577658</c:v>
                </c:pt>
                <c:pt idx="416">
                  <c:v>18.134707754943499</c:v>
                </c:pt>
                <c:pt idx="417">
                  <c:v>16.950361572671699</c:v>
                </c:pt>
                <c:pt idx="418">
                  <c:v>21.492135396692898</c:v>
                </c:pt>
                <c:pt idx="419">
                  <c:v>0.240265103057027</c:v>
                </c:pt>
                <c:pt idx="420">
                  <c:v>4.5281517156399804</c:v>
                </c:pt>
                <c:pt idx="421">
                  <c:v>28.543077490758201</c:v>
                </c:pt>
                <c:pt idx="422">
                  <c:v>18.3151077688672</c:v>
                </c:pt>
                <c:pt idx="423">
                  <c:v>9.24645293969661</c:v>
                </c:pt>
                <c:pt idx="424">
                  <c:v>19.6307059773244</c:v>
                </c:pt>
                <c:pt idx="425">
                  <c:v>10.297789298929301</c:v>
                </c:pt>
                <c:pt idx="426">
                  <c:v>0.49963765544816902</c:v>
                </c:pt>
                <c:pt idx="427">
                  <c:v>11.081143843475701</c:v>
                </c:pt>
                <c:pt idx="428">
                  <c:v>2.7556496928445999</c:v>
                </c:pt>
                <c:pt idx="429">
                  <c:v>17.4518705578521</c:v>
                </c:pt>
                <c:pt idx="430">
                  <c:v>18.153295540250799</c:v>
                </c:pt>
                <c:pt idx="431">
                  <c:v>1.4428386767394801</c:v>
                </c:pt>
                <c:pt idx="432">
                  <c:v>23.633292932063299</c:v>
                </c:pt>
                <c:pt idx="433">
                  <c:v>10.4419528017752</c:v>
                </c:pt>
                <c:pt idx="434">
                  <c:v>24.5112368278205</c:v>
                </c:pt>
                <c:pt idx="435">
                  <c:v>21.546403050888301</c:v>
                </c:pt>
                <c:pt idx="436">
                  <c:v>22.431342769414201</c:v>
                </c:pt>
                <c:pt idx="437">
                  <c:v>24.172068298794301</c:v>
                </c:pt>
                <c:pt idx="438">
                  <c:v>14.460364656988499</c:v>
                </c:pt>
                <c:pt idx="439">
                  <c:v>0.72941039688885201</c:v>
                </c:pt>
                <c:pt idx="440">
                  <c:v>16.154062198475</c:v>
                </c:pt>
                <c:pt idx="441">
                  <c:v>8.4677951596677303</c:v>
                </c:pt>
                <c:pt idx="442">
                  <c:v>15.700720874592699</c:v>
                </c:pt>
                <c:pt idx="443">
                  <c:v>19.848366526421199</c:v>
                </c:pt>
                <c:pt idx="444">
                  <c:v>11.975458085071301</c:v>
                </c:pt>
                <c:pt idx="445">
                  <c:v>6.2698158505372703</c:v>
                </c:pt>
                <c:pt idx="446">
                  <c:v>10.8758527901955</c:v>
                </c:pt>
                <c:pt idx="447">
                  <c:v>12.485481225885501</c:v>
                </c:pt>
                <c:pt idx="448">
                  <c:v>9.3968766066245699</c:v>
                </c:pt>
                <c:pt idx="449">
                  <c:v>29.184564475435799</c:v>
                </c:pt>
                <c:pt idx="450">
                  <c:v>25.886667163576899</c:v>
                </c:pt>
                <c:pt idx="451">
                  <c:v>17.1945020416752</c:v>
                </c:pt>
                <c:pt idx="452">
                  <c:v>14.9297887855209</c:v>
                </c:pt>
                <c:pt idx="453">
                  <c:v>7.5317399972118402</c:v>
                </c:pt>
                <c:pt idx="454">
                  <c:v>2.45690510608256</c:v>
                </c:pt>
                <c:pt idx="455">
                  <c:v>9.5721079548820907</c:v>
                </c:pt>
                <c:pt idx="456">
                  <c:v>2.8000192972831401</c:v>
                </c:pt>
                <c:pt idx="457">
                  <c:v>26.555975396186099</c:v>
                </c:pt>
                <c:pt idx="458">
                  <c:v>10.9359069471247</c:v>
                </c:pt>
                <c:pt idx="459">
                  <c:v>18.281972471159001</c:v>
                </c:pt>
                <c:pt idx="460">
                  <c:v>25.622643046081102</c:v>
                </c:pt>
                <c:pt idx="461">
                  <c:v>23.488785030785898</c:v>
                </c:pt>
                <c:pt idx="462">
                  <c:v>18.9437404833734</c:v>
                </c:pt>
                <c:pt idx="463">
                  <c:v>9.6047113370150292</c:v>
                </c:pt>
                <c:pt idx="464">
                  <c:v>11.996872248128099</c:v>
                </c:pt>
                <c:pt idx="465">
                  <c:v>8.7194919912144506</c:v>
                </c:pt>
                <c:pt idx="466">
                  <c:v>7.81304157106206</c:v>
                </c:pt>
                <c:pt idx="467">
                  <c:v>12.2300071595237</c:v>
                </c:pt>
                <c:pt idx="468">
                  <c:v>20.546463879291</c:v>
                </c:pt>
                <c:pt idx="469">
                  <c:v>23.695752765051999</c:v>
                </c:pt>
                <c:pt idx="470">
                  <c:v>26.4901041495614</c:v>
                </c:pt>
                <c:pt idx="471">
                  <c:v>18.728404962457699</c:v>
                </c:pt>
                <c:pt idx="472">
                  <c:v>4.0192366205155796</c:v>
                </c:pt>
                <c:pt idx="473">
                  <c:v>26.934155852068201</c:v>
                </c:pt>
                <c:pt idx="474">
                  <c:v>15.836806304287199</c:v>
                </c:pt>
                <c:pt idx="475">
                  <c:v>13.4089308092371</c:v>
                </c:pt>
                <c:pt idx="476">
                  <c:v>22.841713631059999</c:v>
                </c:pt>
                <c:pt idx="477">
                  <c:v>6.2719868402928096</c:v>
                </c:pt>
                <c:pt idx="478">
                  <c:v>20.185969658196001</c:v>
                </c:pt>
                <c:pt idx="479">
                  <c:v>8.6288244137540495</c:v>
                </c:pt>
                <c:pt idx="480">
                  <c:v>3.7571496167220202</c:v>
                </c:pt>
                <c:pt idx="481">
                  <c:v>19.653239564504499</c:v>
                </c:pt>
                <c:pt idx="482">
                  <c:v>18.129639755934502</c:v>
                </c:pt>
                <c:pt idx="483">
                  <c:v>29.773183234501602</c:v>
                </c:pt>
                <c:pt idx="484">
                  <c:v>4.8893642867915297</c:v>
                </c:pt>
                <c:pt idx="485">
                  <c:v>26.266979360952998</c:v>
                </c:pt>
                <c:pt idx="486">
                  <c:v>24.8354123043828</c:v>
                </c:pt>
                <c:pt idx="487">
                  <c:v>7.4827863438986197</c:v>
                </c:pt>
                <c:pt idx="488">
                  <c:v>27.267403062433001</c:v>
                </c:pt>
                <c:pt idx="489">
                  <c:v>9.6252574142999894</c:v>
                </c:pt>
                <c:pt idx="490">
                  <c:v>27.1935482067056</c:v>
                </c:pt>
                <c:pt idx="491">
                  <c:v>25.838461518287701</c:v>
                </c:pt>
                <c:pt idx="492">
                  <c:v>29.621462272480102</c:v>
                </c:pt>
                <c:pt idx="493">
                  <c:v>15.7366362959146</c:v>
                </c:pt>
                <c:pt idx="494">
                  <c:v>26.518729033414299</c:v>
                </c:pt>
                <c:pt idx="495">
                  <c:v>29.7213145648129</c:v>
                </c:pt>
                <c:pt idx="496">
                  <c:v>19.263691375963401</c:v>
                </c:pt>
                <c:pt idx="497">
                  <c:v>19.754795702174299</c:v>
                </c:pt>
                <c:pt idx="498">
                  <c:v>9.4028931716456992</c:v>
                </c:pt>
                <c:pt idx="499">
                  <c:v>22.9624568950385</c:v>
                </c:pt>
                <c:pt idx="500">
                  <c:v>21.597367271315299</c:v>
                </c:pt>
                <c:pt idx="501">
                  <c:v>22.6186070451513</c:v>
                </c:pt>
                <c:pt idx="502">
                  <c:v>11.287030151579501</c:v>
                </c:pt>
                <c:pt idx="503">
                  <c:v>18.275334017816899</c:v>
                </c:pt>
                <c:pt idx="504">
                  <c:v>12.9035683977418</c:v>
                </c:pt>
                <c:pt idx="505">
                  <c:v>0.88322420138865698</c:v>
                </c:pt>
                <c:pt idx="506">
                  <c:v>25.933989377226698</c:v>
                </c:pt>
                <c:pt idx="507">
                  <c:v>18.220438188873199</c:v>
                </c:pt>
                <c:pt idx="508">
                  <c:v>1.8154959334060501</c:v>
                </c:pt>
                <c:pt idx="509">
                  <c:v>25.1225428632461</c:v>
                </c:pt>
                <c:pt idx="510">
                  <c:v>15.781386501621499</c:v>
                </c:pt>
                <c:pt idx="511">
                  <c:v>20.370138601865602</c:v>
                </c:pt>
                <c:pt idx="512">
                  <c:v>5.7690971880219903</c:v>
                </c:pt>
                <c:pt idx="513">
                  <c:v>27.348397392779599</c:v>
                </c:pt>
                <c:pt idx="514">
                  <c:v>2.7850000374019102</c:v>
                </c:pt>
                <c:pt idx="515">
                  <c:v>9.2041578632779402</c:v>
                </c:pt>
                <c:pt idx="516">
                  <c:v>8.5735011426731909</c:v>
                </c:pt>
                <c:pt idx="517">
                  <c:v>18.787540253251802</c:v>
                </c:pt>
                <c:pt idx="518">
                  <c:v>15.802206303924301</c:v>
                </c:pt>
                <c:pt idx="519">
                  <c:v>28.843302880413798</c:v>
                </c:pt>
                <c:pt idx="520">
                  <c:v>16.064522999804499</c:v>
                </c:pt>
                <c:pt idx="521">
                  <c:v>17.949961822014298</c:v>
                </c:pt>
                <c:pt idx="522">
                  <c:v>29.052511509507902</c:v>
                </c:pt>
                <c:pt idx="523">
                  <c:v>22.162774619646399</c:v>
                </c:pt>
                <c:pt idx="524">
                  <c:v>1.27421524375677</c:v>
                </c:pt>
                <c:pt idx="525">
                  <c:v>27.954458026215399</c:v>
                </c:pt>
                <c:pt idx="526">
                  <c:v>1.07935188570991</c:v>
                </c:pt>
                <c:pt idx="527">
                  <c:v>19.107953973580202</c:v>
                </c:pt>
                <c:pt idx="528">
                  <c:v>4.6092853252776003</c:v>
                </c:pt>
                <c:pt idx="529">
                  <c:v>16.3213714328595</c:v>
                </c:pt>
                <c:pt idx="530">
                  <c:v>26.7370036267675</c:v>
                </c:pt>
                <c:pt idx="531">
                  <c:v>9.6123853605240601</c:v>
                </c:pt>
                <c:pt idx="532">
                  <c:v>6.7895766953006396</c:v>
                </c:pt>
                <c:pt idx="533">
                  <c:v>28.075194640550801</c:v>
                </c:pt>
                <c:pt idx="534">
                  <c:v>25.690264336299201</c:v>
                </c:pt>
                <c:pt idx="535">
                  <c:v>11.3642246229574</c:v>
                </c:pt>
                <c:pt idx="536">
                  <c:v>19.8923764214851</c:v>
                </c:pt>
                <c:pt idx="537">
                  <c:v>27.0367499347776</c:v>
                </c:pt>
                <c:pt idx="538">
                  <c:v>21.660207447130201</c:v>
                </c:pt>
                <c:pt idx="539">
                  <c:v>18.221152648329699</c:v>
                </c:pt>
                <c:pt idx="540">
                  <c:v>14.910790985450101</c:v>
                </c:pt>
                <c:pt idx="541">
                  <c:v>28.142435392364899</c:v>
                </c:pt>
                <c:pt idx="542">
                  <c:v>20.635521754156802</c:v>
                </c:pt>
                <c:pt idx="543">
                  <c:v>10.986259693745501</c:v>
                </c:pt>
                <c:pt idx="544">
                  <c:v>20.121063741389701</c:v>
                </c:pt>
                <c:pt idx="545">
                  <c:v>19.614351228810801</c:v>
                </c:pt>
                <c:pt idx="546">
                  <c:v>5.0212200265377804</c:v>
                </c:pt>
                <c:pt idx="547">
                  <c:v>25.7742255879566</c:v>
                </c:pt>
                <c:pt idx="548">
                  <c:v>22.8457333962433</c:v>
                </c:pt>
                <c:pt idx="549">
                  <c:v>10.2136700274423</c:v>
                </c:pt>
                <c:pt idx="550">
                  <c:v>26.092256088741099</c:v>
                </c:pt>
                <c:pt idx="551">
                  <c:v>21.3342736987397</c:v>
                </c:pt>
                <c:pt idx="552">
                  <c:v>14.1324902395718</c:v>
                </c:pt>
                <c:pt idx="553">
                  <c:v>14.260033608879899</c:v>
                </c:pt>
                <c:pt idx="554">
                  <c:v>9.4841781584546005</c:v>
                </c:pt>
                <c:pt idx="555">
                  <c:v>14.6650504251011</c:v>
                </c:pt>
                <c:pt idx="556">
                  <c:v>0.71994745172560204</c:v>
                </c:pt>
                <c:pt idx="557">
                  <c:v>18.156563092488799</c:v>
                </c:pt>
                <c:pt idx="558">
                  <c:v>23.072510033380201</c:v>
                </c:pt>
                <c:pt idx="559">
                  <c:v>3.9740247675217701</c:v>
                </c:pt>
                <c:pt idx="560">
                  <c:v>21.392669377382799</c:v>
                </c:pt>
                <c:pt idx="561">
                  <c:v>19.360084512736599</c:v>
                </c:pt>
                <c:pt idx="562">
                  <c:v>17.131677512079499</c:v>
                </c:pt>
                <c:pt idx="563">
                  <c:v>16.8599455989897</c:v>
                </c:pt>
                <c:pt idx="564">
                  <c:v>27.7684957184829</c:v>
                </c:pt>
                <c:pt idx="565">
                  <c:v>17.412611825857301</c:v>
                </c:pt>
                <c:pt idx="566">
                  <c:v>4.4914372055791301</c:v>
                </c:pt>
                <c:pt idx="567">
                  <c:v>23.453985352534801</c:v>
                </c:pt>
                <c:pt idx="568">
                  <c:v>0.92523750616237499</c:v>
                </c:pt>
                <c:pt idx="569">
                  <c:v>16.140207240823699</c:v>
                </c:pt>
                <c:pt idx="570">
                  <c:v>28.647171424236099</c:v>
                </c:pt>
                <c:pt idx="571">
                  <c:v>26.675110787618902</c:v>
                </c:pt>
                <c:pt idx="572">
                  <c:v>3.3784806984476701</c:v>
                </c:pt>
                <c:pt idx="573">
                  <c:v>16.384954615496099</c:v>
                </c:pt>
                <c:pt idx="574">
                  <c:v>14.8735479265451</c:v>
                </c:pt>
                <c:pt idx="575">
                  <c:v>5.1831269916147003</c:v>
                </c:pt>
                <c:pt idx="576">
                  <c:v>0.58595633134245895</c:v>
                </c:pt>
                <c:pt idx="577">
                  <c:v>20.0105435494334</c:v>
                </c:pt>
                <c:pt idx="578">
                  <c:v>9.5408817613497394</c:v>
                </c:pt>
                <c:pt idx="579">
                  <c:v>28.269221568480098</c:v>
                </c:pt>
                <c:pt idx="580">
                  <c:v>1.31473756860942</c:v>
                </c:pt>
                <c:pt idx="581">
                  <c:v>25.526365258265301</c:v>
                </c:pt>
                <c:pt idx="582">
                  <c:v>12.438978797290501</c:v>
                </c:pt>
                <c:pt idx="583">
                  <c:v>11.381965046748499</c:v>
                </c:pt>
                <c:pt idx="584">
                  <c:v>2.7230661897920099</c:v>
                </c:pt>
                <c:pt idx="585">
                  <c:v>9.1391025460325199</c:v>
                </c:pt>
                <c:pt idx="586">
                  <c:v>13.4971108543687</c:v>
                </c:pt>
                <c:pt idx="587">
                  <c:v>26.097617454361199</c:v>
                </c:pt>
                <c:pt idx="588">
                  <c:v>14.370860669296199</c:v>
                </c:pt>
                <c:pt idx="589">
                  <c:v>26.646799554582699</c:v>
                </c:pt>
                <c:pt idx="590">
                  <c:v>20.2422340353951</c:v>
                </c:pt>
                <c:pt idx="591">
                  <c:v>9.8007424618117494</c:v>
                </c:pt>
                <c:pt idx="592">
                  <c:v>26.8552017398179</c:v>
                </c:pt>
                <c:pt idx="593">
                  <c:v>28.890955487731802</c:v>
                </c:pt>
                <c:pt idx="594">
                  <c:v>18.768306502606698</c:v>
                </c:pt>
                <c:pt idx="595">
                  <c:v>24.075434112455699</c:v>
                </c:pt>
                <c:pt idx="596">
                  <c:v>20.432693904731401</c:v>
                </c:pt>
                <c:pt idx="597">
                  <c:v>10.093846677336799</c:v>
                </c:pt>
                <c:pt idx="598">
                  <c:v>4.1777823795564499</c:v>
                </c:pt>
                <c:pt idx="599">
                  <c:v>25.7618459430523</c:v>
                </c:pt>
                <c:pt idx="600">
                  <c:v>4.6179921389557403</c:v>
                </c:pt>
                <c:pt idx="601">
                  <c:v>27.974659726023699</c:v>
                </c:pt>
                <c:pt idx="602">
                  <c:v>9.0554479393176699</c:v>
                </c:pt>
                <c:pt idx="603">
                  <c:v>2.92042789282277</c:v>
                </c:pt>
                <c:pt idx="604">
                  <c:v>27.200174820609401</c:v>
                </c:pt>
                <c:pt idx="605">
                  <c:v>14.6139761712402</c:v>
                </c:pt>
                <c:pt idx="606">
                  <c:v>9.04020442860201</c:v>
                </c:pt>
                <c:pt idx="607">
                  <c:v>22.312587874475899</c:v>
                </c:pt>
                <c:pt idx="608">
                  <c:v>8.0370162846520508</c:v>
                </c:pt>
                <c:pt idx="609">
                  <c:v>25.686253323219699</c:v>
                </c:pt>
                <c:pt idx="610">
                  <c:v>25.567084006033799</c:v>
                </c:pt>
                <c:pt idx="611">
                  <c:v>2.1778401732444799</c:v>
                </c:pt>
                <c:pt idx="612">
                  <c:v>21.896690111607299</c:v>
                </c:pt>
                <c:pt idx="613">
                  <c:v>29.274439921136899</c:v>
                </c:pt>
                <c:pt idx="614">
                  <c:v>11.0979099129327</c:v>
                </c:pt>
                <c:pt idx="615">
                  <c:v>2.8516360349021901</c:v>
                </c:pt>
                <c:pt idx="616">
                  <c:v>11.618137301411499</c:v>
                </c:pt>
                <c:pt idx="617">
                  <c:v>1.1732877837494</c:v>
                </c:pt>
                <c:pt idx="618">
                  <c:v>8.6168087809346599</c:v>
                </c:pt>
                <c:pt idx="619">
                  <c:v>12.9833728261292</c:v>
                </c:pt>
                <c:pt idx="620">
                  <c:v>18.961053667590001</c:v>
                </c:pt>
                <c:pt idx="621">
                  <c:v>29.6149900951423</c:v>
                </c:pt>
                <c:pt idx="622">
                  <c:v>16.6263698693365</c:v>
                </c:pt>
                <c:pt idx="623">
                  <c:v>7.3138358211144796</c:v>
                </c:pt>
                <c:pt idx="624">
                  <c:v>3.9534119493327999</c:v>
                </c:pt>
                <c:pt idx="625">
                  <c:v>3.57612015679479</c:v>
                </c:pt>
                <c:pt idx="626">
                  <c:v>15.809178084600701</c:v>
                </c:pt>
                <c:pt idx="627">
                  <c:v>12.394749387167399</c:v>
                </c:pt>
                <c:pt idx="628">
                  <c:v>13.1110448366962</c:v>
                </c:pt>
                <c:pt idx="629">
                  <c:v>17.874361937865601</c:v>
                </c:pt>
                <c:pt idx="630">
                  <c:v>7.5569820287637404</c:v>
                </c:pt>
                <c:pt idx="631">
                  <c:v>29.067914122715599</c:v>
                </c:pt>
                <c:pt idx="632">
                  <c:v>11.6966702230275</c:v>
                </c:pt>
                <c:pt idx="633">
                  <c:v>19.969014278612999</c:v>
                </c:pt>
                <c:pt idx="634">
                  <c:v>16.152489494998001</c:v>
                </c:pt>
                <c:pt idx="635">
                  <c:v>9.1808354761451501</c:v>
                </c:pt>
                <c:pt idx="636">
                  <c:v>21.935707794036698</c:v>
                </c:pt>
                <c:pt idx="637">
                  <c:v>28.305564306210702</c:v>
                </c:pt>
                <c:pt idx="638">
                  <c:v>1.7800131579861</c:v>
                </c:pt>
                <c:pt idx="639">
                  <c:v>8.3164858538657391</c:v>
                </c:pt>
                <c:pt idx="640">
                  <c:v>6.7007962404750296</c:v>
                </c:pt>
                <c:pt idx="641">
                  <c:v>15.570586910471301</c:v>
                </c:pt>
                <c:pt idx="642">
                  <c:v>2.4892195221036699</c:v>
                </c:pt>
                <c:pt idx="643">
                  <c:v>20.867568708490602</c:v>
                </c:pt>
                <c:pt idx="644">
                  <c:v>23.984388567041599</c:v>
                </c:pt>
                <c:pt idx="645">
                  <c:v>27.304322007112201</c:v>
                </c:pt>
                <c:pt idx="646">
                  <c:v>16.585563900880501</c:v>
                </c:pt>
                <c:pt idx="647">
                  <c:v>15.0004870374687</c:v>
                </c:pt>
                <c:pt idx="648">
                  <c:v>4.2088564485311499</c:v>
                </c:pt>
                <c:pt idx="649">
                  <c:v>20.8801048784517</c:v>
                </c:pt>
                <c:pt idx="650">
                  <c:v>20.874357896391299</c:v>
                </c:pt>
                <c:pt idx="651">
                  <c:v>10.257564447820201</c:v>
                </c:pt>
                <c:pt idx="652">
                  <c:v>27.497606787364901</c:v>
                </c:pt>
                <c:pt idx="653">
                  <c:v>2.6499353908002399</c:v>
                </c:pt>
                <c:pt idx="654">
                  <c:v>18.573739745188501</c:v>
                </c:pt>
                <c:pt idx="655">
                  <c:v>5.4171921964734802</c:v>
                </c:pt>
                <c:pt idx="656">
                  <c:v>20.791187065187799</c:v>
                </c:pt>
                <c:pt idx="657">
                  <c:v>24.037092430517099</c:v>
                </c:pt>
                <c:pt idx="658">
                  <c:v>24.161133638117501</c:v>
                </c:pt>
                <c:pt idx="659">
                  <c:v>27.899356763809902</c:v>
                </c:pt>
                <c:pt idx="660">
                  <c:v>2.18340155202895</c:v>
                </c:pt>
                <c:pt idx="661">
                  <c:v>27.933583273552401</c:v>
                </c:pt>
                <c:pt idx="662">
                  <c:v>2.8516727266833199</c:v>
                </c:pt>
                <c:pt idx="663">
                  <c:v>16.5512751415372</c:v>
                </c:pt>
                <c:pt idx="664">
                  <c:v>1.1070836428552899</c:v>
                </c:pt>
                <c:pt idx="665">
                  <c:v>16.302741095423698</c:v>
                </c:pt>
                <c:pt idx="666">
                  <c:v>7.2655105590820304</c:v>
                </c:pt>
                <c:pt idx="667">
                  <c:v>15.6821227795444</c:v>
                </c:pt>
                <c:pt idx="668">
                  <c:v>14.949533867184099</c:v>
                </c:pt>
                <c:pt idx="669">
                  <c:v>27.625832087360301</c:v>
                </c:pt>
                <c:pt idx="670">
                  <c:v>14.8497265856713</c:v>
                </c:pt>
                <c:pt idx="671">
                  <c:v>14.9271406768821</c:v>
                </c:pt>
                <c:pt idx="672">
                  <c:v>8.6024167109280807</c:v>
                </c:pt>
                <c:pt idx="673">
                  <c:v>22.072431379929199</c:v>
                </c:pt>
                <c:pt idx="674">
                  <c:v>14.990868859458701</c:v>
                </c:pt>
                <c:pt idx="675">
                  <c:v>25.474832095205802</c:v>
                </c:pt>
                <c:pt idx="676">
                  <c:v>29.335094809066501</c:v>
                </c:pt>
                <c:pt idx="677">
                  <c:v>13.3695692522451</c:v>
                </c:pt>
                <c:pt idx="678">
                  <c:v>7.8664988488890204</c:v>
                </c:pt>
                <c:pt idx="679">
                  <c:v>3.7407626258209299</c:v>
                </c:pt>
                <c:pt idx="680">
                  <c:v>8.5988005553372204</c:v>
                </c:pt>
                <c:pt idx="681">
                  <c:v>26.798112345859401</c:v>
                </c:pt>
                <c:pt idx="682">
                  <c:v>4.7822375502437398</c:v>
                </c:pt>
                <c:pt idx="683">
                  <c:v>9.4937458913773298</c:v>
                </c:pt>
                <c:pt idx="684">
                  <c:v>27.1255986671895</c:v>
                </c:pt>
                <c:pt idx="685">
                  <c:v>29.197223412338602</c:v>
                </c:pt>
                <c:pt idx="686">
                  <c:v>0.55949170840904106</c:v>
                </c:pt>
                <c:pt idx="687">
                  <c:v>26.062380946241301</c:v>
                </c:pt>
                <c:pt idx="688">
                  <c:v>1.1456881114281701</c:v>
                </c:pt>
                <c:pt idx="689">
                  <c:v>21.927431998774399</c:v>
                </c:pt>
                <c:pt idx="690">
                  <c:v>21.257339010480798</c:v>
                </c:pt>
                <c:pt idx="691">
                  <c:v>12.279004692099999</c:v>
                </c:pt>
                <c:pt idx="692">
                  <c:v>24.576365647371901</c:v>
                </c:pt>
                <c:pt idx="693">
                  <c:v>22.194223925471299</c:v>
                </c:pt>
                <c:pt idx="694">
                  <c:v>19.466100416611901</c:v>
                </c:pt>
                <c:pt idx="695">
                  <c:v>13.4490631171502</c:v>
                </c:pt>
                <c:pt idx="696">
                  <c:v>1.9035080051980899</c:v>
                </c:pt>
                <c:pt idx="697">
                  <c:v>5.7869036262854898</c:v>
                </c:pt>
                <c:pt idx="698">
                  <c:v>20.829238761216399</c:v>
                </c:pt>
                <c:pt idx="699">
                  <c:v>20.274097512010499</c:v>
                </c:pt>
                <c:pt idx="700">
                  <c:v>13.830254080239699</c:v>
                </c:pt>
                <c:pt idx="701">
                  <c:v>6.6432737186551103</c:v>
                </c:pt>
                <c:pt idx="702">
                  <c:v>26.147650508210099</c:v>
                </c:pt>
                <c:pt idx="703">
                  <c:v>26.3021271466278</c:v>
                </c:pt>
                <c:pt idx="704">
                  <c:v>11.731960941106101</c:v>
                </c:pt>
                <c:pt idx="705">
                  <c:v>5.0095053249970096</c:v>
                </c:pt>
                <c:pt idx="706">
                  <c:v>1.5578952874056999</c:v>
                </c:pt>
                <c:pt idx="707">
                  <c:v>4.0624940861016503</c:v>
                </c:pt>
                <c:pt idx="708">
                  <c:v>1.2602066248655299</c:v>
                </c:pt>
                <c:pt idx="709">
                  <c:v>9.5885196793824399</c:v>
                </c:pt>
                <c:pt idx="710">
                  <c:v>26.435939976945502</c:v>
                </c:pt>
                <c:pt idx="711">
                  <c:v>24.8879648535512</c:v>
                </c:pt>
                <c:pt idx="712">
                  <c:v>6.0714891180396098</c:v>
                </c:pt>
                <c:pt idx="713">
                  <c:v>5.6087298667989698</c:v>
                </c:pt>
                <c:pt idx="714">
                  <c:v>22.783656266983598</c:v>
                </c:pt>
                <c:pt idx="715">
                  <c:v>11.5880378521979</c:v>
                </c:pt>
                <c:pt idx="716">
                  <c:v>6.64555414812639</c:v>
                </c:pt>
                <c:pt idx="717">
                  <c:v>1.57668671105057</c:v>
                </c:pt>
                <c:pt idx="718">
                  <c:v>0.80852870363742102</c:v>
                </c:pt>
                <c:pt idx="719">
                  <c:v>26.2396854534745</c:v>
                </c:pt>
                <c:pt idx="720">
                  <c:v>22.5255804578774</c:v>
                </c:pt>
                <c:pt idx="721">
                  <c:v>3.26887588016689</c:v>
                </c:pt>
                <c:pt idx="722">
                  <c:v>9.2575103533454204</c:v>
                </c:pt>
                <c:pt idx="723">
                  <c:v>29.703345531597702</c:v>
                </c:pt>
                <c:pt idx="724">
                  <c:v>7.2536169528029903</c:v>
                </c:pt>
                <c:pt idx="725">
                  <c:v>11.5030718129128</c:v>
                </c:pt>
                <c:pt idx="726">
                  <c:v>15.445148369763</c:v>
                </c:pt>
                <c:pt idx="727">
                  <c:v>29.596211062744299</c:v>
                </c:pt>
                <c:pt idx="728">
                  <c:v>3.2249091728590402</c:v>
                </c:pt>
                <c:pt idx="729">
                  <c:v>4.0983067383058396</c:v>
                </c:pt>
                <c:pt idx="730">
                  <c:v>18.441764842718801</c:v>
                </c:pt>
                <c:pt idx="731">
                  <c:v>29.990160246379698</c:v>
                </c:pt>
                <c:pt idx="732">
                  <c:v>27.523550691548699</c:v>
                </c:pt>
                <c:pt idx="733">
                  <c:v>8.7768442626111192</c:v>
                </c:pt>
                <c:pt idx="734">
                  <c:v>23.762566500809001</c:v>
                </c:pt>
                <c:pt idx="735">
                  <c:v>23.448838612530398</c:v>
                </c:pt>
                <c:pt idx="736">
                  <c:v>12.906070137396499</c:v>
                </c:pt>
                <c:pt idx="737">
                  <c:v>12.1174703864381</c:v>
                </c:pt>
                <c:pt idx="738">
                  <c:v>14.7565950709395</c:v>
                </c:pt>
                <c:pt idx="739">
                  <c:v>23.605596337001799</c:v>
                </c:pt>
                <c:pt idx="740">
                  <c:v>29.1547553474084</c:v>
                </c:pt>
                <c:pt idx="741">
                  <c:v>17.315007853321699</c:v>
                </c:pt>
                <c:pt idx="742">
                  <c:v>18.423499355558299</c:v>
                </c:pt>
                <c:pt idx="743">
                  <c:v>13.526634180452699</c:v>
                </c:pt>
                <c:pt idx="744">
                  <c:v>15.152001141104799</c:v>
                </c:pt>
                <c:pt idx="745">
                  <c:v>23.7781436531805</c:v>
                </c:pt>
                <c:pt idx="746">
                  <c:v>17.074908530339599</c:v>
                </c:pt>
                <c:pt idx="747">
                  <c:v>28.968973648734401</c:v>
                </c:pt>
                <c:pt idx="748">
                  <c:v>11.3879237417132</c:v>
                </c:pt>
                <c:pt idx="749">
                  <c:v>16.043189533520501</c:v>
                </c:pt>
                <c:pt idx="750">
                  <c:v>24.522243544925001</c:v>
                </c:pt>
                <c:pt idx="751">
                  <c:v>21.400652462616598</c:v>
                </c:pt>
                <c:pt idx="752">
                  <c:v>2.1701477514579901</c:v>
                </c:pt>
                <c:pt idx="753">
                  <c:v>24.997843417804699</c:v>
                </c:pt>
                <c:pt idx="754">
                  <c:v>19.333874105941501</c:v>
                </c:pt>
                <c:pt idx="755">
                  <c:v>10.1243671844713</c:v>
                </c:pt>
                <c:pt idx="756">
                  <c:v>27.546127690002301</c:v>
                </c:pt>
                <c:pt idx="757">
                  <c:v>27.716704127378801</c:v>
                </c:pt>
                <c:pt idx="758">
                  <c:v>4.0758286044001597</c:v>
                </c:pt>
                <c:pt idx="759">
                  <c:v>10.2310326928273</c:v>
                </c:pt>
                <c:pt idx="760">
                  <c:v>20.112981575075501</c:v>
                </c:pt>
                <c:pt idx="761">
                  <c:v>16.7785631935112</c:v>
                </c:pt>
                <c:pt idx="762">
                  <c:v>9.7764639789238608</c:v>
                </c:pt>
                <c:pt idx="763">
                  <c:v>14.409403321333199</c:v>
                </c:pt>
                <c:pt idx="764">
                  <c:v>10.191565621644299</c:v>
                </c:pt>
                <c:pt idx="765">
                  <c:v>23.219795068725901</c:v>
                </c:pt>
                <c:pt idx="766">
                  <c:v>21.6567489411682</c:v>
                </c:pt>
                <c:pt idx="767">
                  <c:v>24.550524372607502</c:v>
                </c:pt>
                <c:pt idx="768">
                  <c:v>26.188831678591701</c:v>
                </c:pt>
                <c:pt idx="769">
                  <c:v>9.9812932452186907</c:v>
                </c:pt>
                <c:pt idx="770">
                  <c:v>18.8147491961718</c:v>
                </c:pt>
                <c:pt idx="771">
                  <c:v>28.145538226235701</c:v>
                </c:pt>
                <c:pt idx="772">
                  <c:v>20.873878744896501</c:v>
                </c:pt>
                <c:pt idx="773">
                  <c:v>24.3563360441476</c:v>
                </c:pt>
                <c:pt idx="774">
                  <c:v>26.298891906626501</c:v>
                </c:pt>
                <c:pt idx="775">
                  <c:v>6.3355044624768198</c:v>
                </c:pt>
                <c:pt idx="776">
                  <c:v>24.400920239277202</c:v>
                </c:pt>
                <c:pt idx="777">
                  <c:v>15.078267347998899</c:v>
                </c:pt>
                <c:pt idx="778">
                  <c:v>22.532358455937398</c:v>
                </c:pt>
                <c:pt idx="779">
                  <c:v>7.1015518647618601</c:v>
                </c:pt>
                <c:pt idx="780">
                  <c:v>12.647217067424201</c:v>
                </c:pt>
                <c:pt idx="781">
                  <c:v>2.6783683709800199</c:v>
                </c:pt>
                <c:pt idx="782">
                  <c:v>17.205540603026702</c:v>
                </c:pt>
                <c:pt idx="783">
                  <c:v>26.119401287287499</c:v>
                </c:pt>
                <c:pt idx="784">
                  <c:v>0.36547474097460497</c:v>
                </c:pt>
                <c:pt idx="785">
                  <c:v>27.068723039701599</c:v>
                </c:pt>
                <c:pt idx="786">
                  <c:v>22.269814596511399</c:v>
                </c:pt>
                <c:pt idx="787">
                  <c:v>24.624530598521201</c:v>
                </c:pt>
                <c:pt idx="788">
                  <c:v>22.705036760307799</c:v>
                </c:pt>
                <c:pt idx="789">
                  <c:v>29.681589903775599</c:v>
                </c:pt>
                <c:pt idx="790">
                  <c:v>11.871366442646799</c:v>
                </c:pt>
                <c:pt idx="791">
                  <c:v>20.532636239658999</c:v>
                </c:pt>
                <c:pt idx="792">
                  <c:v>7.6409511384554198</c:v>
                </c:pt>
                <c:pt idx="793">
                  <c:v>4.9275019322522002</c:v>
                </c:pt>
                <c:pt idx="794">
                  <c:v>15.694270783569699</c:v>
                </c:pt>
                <c:pt idx="795">
                  <c:v>7.72327616577968</c:v>
                </c:pt>
                <c:pt idx="796">
                  <c:v>13.5197363421321</c:v>
                </c:pt>
                <c:pt idx="797">
                  <c:v>20.688628312200301</c:v>
                </c:pt>
                <c:pt idx="798">
                  <c:v>2.4437404959462601</c:v>
                </c:pt>
                <c:pt idx="799">
                  <c:v>26.724965397734199</c:v>
                </c:pt>
                <c:pt idx="800">
                  <c:v>24.258104134351001</c:v>
                </c:pt>
                <c:pt idx="801">
                  <c:v>12.162071450147799</c:v>
                </c:pt>
                <c:pt idx="802">
                  <c:v>19.039619970135401</c:v>
                </c:pt>
                <c:pt idx="803">
                  <c:v>8.9790602610446495</c:v>
                </c:pt>
                <c:pt idx="804">
                  <c:v>28.422737773507802</c:v>
                </c:pt>
                <c:pt idx="805">
                  <c:v>2.8850796259939702</c:v>
                </c:pt>
                <c:pt idx="806">
                  <c:v>18.695238567888701</c:v>
                </c:pt>
                <c:pt idx="807">
                  <c:v>4.2379726655781297E-2</c:v>
                </c:pt>
                <c:pt idx="808">
                  <c:v>19.9154650373384</c:v>
                </c:pt>
                <c:pt idx="809">
                  <c:v>15.690421911422201</c:v>
                </c:pt>
                <c:pt idx="810">
                  <c:v>10.6278744712472</c:v>
                </c:pt>
                <c:pt idx="811">
                  <c:v>19.564790599979499</c:v>
                </c:pt>
                <c:pt idx="812">
                  <c:v>23.770675482228398</c:v>
                </c:pt>
                <c:pt idx="813">
                  <c:v>21.9552608532831</c:v>
                </c:pt>
                <c:pt idx="814">
                  <c:v>12.2718527773395</c:v>
                </c:pt>
                <c:pt idx="815">
                  <c:v>22.745388625189701</c:v>
                </c:pt>
                <c:pt idx="816">
                  <c:v>23.1498152087443</c:v>
                </c:pt>
                <c:pt idx="817">
                  <c:v>26.741493197623601</c:v>
                </c:pt>
                <c:pt idx="818">
                  <c:v>16.1705849762075</c:v>
                </c:pt>
                <c:pt idx="819">
                  <c:v>5.4821887006983196</c:v>
                </c:pt>
                <c:pt idx="820">
                  <c:v>29.803334309253799</c:v>
                </c:pt>
                <c:pt idx="821">
                  <c:v>24.486590966116601</c:v>
                </c:pt>
                <c:pt idx="822">
                  <c:v>11.696277118753599</c:v>
                </c:pt>
                <c:pt idx="823">
                  <c:v>1.69215599773452</c:v>
                </c:pt>
                <c:pt idx="824">
                  <c:v>10.478910512756601</c:v>
                </c:pt>
                <c:pt idx="825">
                  <c:v>28.440722166560601</c:v>
                </c:pt>
                <c:pt idx="826">
                  <c:v>0.43741345172747997</c:v>
                </c:pt>
                <c:pt idx="827">
                  <c:v>0.42787960264831798</c:v>
                </c:pt>
                <c:pt idx="828">
                  <c:v>26.225428150501099</c:v>
                </c:pt>
                <c:pt idx="829">
                  <c:v>27.964620762504602</c:v>
                </c:pt>
                <c:pt idx="830">
                  <c:v>27.084803259931501</c:v>
                </c:pt>
                <c:pt idx="831">
                  <c:v>16.760553417261701</c:v>
                </c:pt>
                <c:pt idx="832">
                  <c:v>6.9601518614217603</c:v>
                </c:pt>
                <c:pt idx="833">
                  <c:v>27.93920064345</c:v>
                </c:pt>
                <c:pt idx="834">
                  <c:v>6.77663575625047</c:v>
                </c:pt>
                <c:pt idx="835">
                  <c:v>20.879303687252101</c:v>
                </c:pt>
                <c:pt idx="836">
                  <c:v>8.1011181534267998</c:v>
                </c:pt>
                <c:pt idx="837">
                  <c:v>22.1009327843785</c:v>
                </c:pt>
                <c:pt idx="838">
                  <c:v>1.7212074156850601</c:v>
                </c:pt>
                <c:pt idx="839">
                  <c:v>4.34101821156219</c:v>
                </c:pt>
                <c:pt idx="840">
                  <c:v>0.39086392382159801</c:v>
                </c:pt>
                <c:pt idx="841">
                  <c:v>12.451776615344</c:v>
                </c:pt>
                <c:pt idx="842">
                  <c:v>12.652772802393899</c:v>
                </c:pt>
                <c:pt idx="843">
                  <c:v>0.98863745341077403</c:v>
                </c:pt>
                <c:pt idx="844">
                  <c:v>15.7808520295657</c:v>
                </c:pt>
                <c:pt idx="845">
                  <c:v>3.7778532318770899</c:v>
                </c:pt>
                <c:pt idx="846">
                  <c:v>26.199081132654101</c:v>
                </c:pt>
                <c:pt idx="847">
                  <c:v>20.797682481352201</c:v>
                </c:pt>
                <c:pt idx="848">
                  <c:v>7.8097883658483598</c:v>
                </c:pt>
                <c:pt idx="849">
                  <c:v>19.558689796831501</c:v>
                </c:pt>
                <c:pt idx="850">
                  <c:v>12.860352988354901</c:v>
                </c:pt>
                <c:pt idx="851">
                  <c:v>1.71544333454221</c:v>
                </c:pt>
                <c:pt idx="852">
                  <c:v>13.877152169588999</c:v>
                </c:pt>
                <c:pt idx="853">
                  <c:v>0.83041054895147703</c:v>
                </c:pt>
                <c:pt idx="854">
                  <c:v>13.362867166288201</c:v>
                </c:pt>
                <c:pt idx="855">
                  <c:v>6.6368185216561004</c:v>
                </c:pt>
                <c:pt idx="856">
                  <c:v>22.514434657059599</c:v>
                </c:pt>
                <c:pt idx="857">
                  <c:v>15.5502793891355</c:v>
                </c:pt>
                <c:pt idx="858">
                  <c:v>3.4443581965751902</c:v>
                </c:pt>
                <c:pt idx="859">
                  <c:v>4.2651541787199703</c:v>
                </c:pt>
                <c:pt idx="860">
                  <c:v>2.3045878345146802</c:v>
                </c:pt>
                <c:pt idx="861">
                  <c:v>6.8108093552291402</c:v>
                </c:pt>
                <c:pt idx="862">
                  <c:v>15.8548476872966</c:v>
                </c:pt>
                <c:pt idx="863">
                  <c:v>2.85688001895323</c:v>
                </c:pt>
                <c:pt idx="864">
                  <c:v>0.62436555745080102</c:v>
                </c:pt>
                <c:pt idx="865">
                  <c:v>29.445230537094201</c:v>
                </c:pt>
                <c:pt idx="866">
                  <c:v>24.982460557948801</c:v>
                </c:pt>
                <c:pt idx="867">
                  <c:v>13.505200222134601</c:v>
                </c:pt>
                <c:pt idx="868">
                  <c:v>2.80715839471668</c:v>
                </c:pt>
                <c:pt idx="869">
                  <c:v>16.109582853969201</c:v>
                </c:pt>
                <c:pt idx="870">
                  <c:v>16.153755330014999</c:v>
                </c:pt>
                <c:pt idx="871">
                  <c:v>17.1105556748807</c:v>
                </c:pt>
                <c:pt idx="872">
                  <c:v>12.1549059567042</c:v>
                </c:pt>
                <c:pt idx="873">
                  <c:v>2.5221101869828999</c:v>
                </c:pt>
                <c:pt idx="874">
                  <c:v>17.901985750068</c:v>
                </c:pt>
                <c:pt idx="875">
                  <c:v>17.1611696714535</c:v>
                </c:pt>
                <c:pt idx="876">
                  <c:v>20.9069493412971</c:v>
                </c:pt>
                <c:pt idx="877">
                  <c:v>26.399863364640598</c:v>
                </c:pt>
                <c:pt idx="878">
                  <c:v>6.7244215635582796</c:v>
                </c:pt>
                <c:pt idx="879">
                  <c:v>12.6657595764846</c:v>
                </c:pt>
                <c:pt idx="880">
                  <c:v>3.7244040635414399</c:v>
                </c:pt>
                <c:pt idx="881">
                  <c:v>8.2526472187600994</c:v>
                </c:pt>
                <c:pt idx="882">
                  <c:v>7.6229230267927104</c:v>
                </c:pt>
                <c:pt idx="883">
                  <c:v>26.710449191741599</c:v>
                </c:pt>
                <c:pt idx="884">
                  <c:v>25.035433501470798</c:v>
                </c:pt>
                <c:pt idx="885">
                  <c:v>16.5029977401718</c:v>
                </c:pt>
                <c:pt idx="886">
                  <c:v>5.1817807322367999</c:v>
                </c:pt>
                <c:pt idx="887">
                  <c:v>25.770898154005401</c:v>
                </c:pt>
                <c:pt idx="888">
                  <c:v>13.733785164076799</c:v>
                </c:pt>
                <c:pt idx="889">
                  <c:v>0.95604470232501604</c:v>
                </c:pt>
                <c:pt idx="890">
                  <c:v>28.613590516615702</c:v>
                </c:pt>
                <c:pt idx="891">
                  <c:v>29.839313600678</c:v>
                </c:pt>
                <c:pt idx="892">
                  <c:v>5.2507725404575503</c:v>
                </c:pt>
                <c:pt idx="893">
                  <c:v>1.4445386873558199</c:v>
                </c:pt>
                <c:pt idx="894">
                  <c:v>6.5027761668898201</c:v>
                </c:pt>
                <c:pt idx="895">
                  <c:v>11.696082330308901</c:v>
                </c:pt>
                <c:pt idx="896">
                  <c:v>26.055899625644098</c:v>
                </c:pt>
                <c:pt idx="897">
                  <c:v>16.359266254585201</c:v>
                </c:pt>
                <c:pt idx="898">
                  <c:v>25.420347105246002</c:v>
                </c:pt>
                <c:pt idx="899">
                  <c:v>23.059459682553999</c:v>
                </c:pt>
                <c:pt idx="900">
                  <c:v>6.9621905707754204</c:v>
                </c:pt>
                <c:pt idx="901">
                  <c:v>11.340820917394</c:v>
                </c:pt>
                <c:pt idx="902">
                  <c:v>1.5999404573813101</c:v>
                </c:pt>
                <c:pt idx="903">
                  <c:v>23.374351230449999</c:v>
                </c:pt>
                <c:pt idx="904">
                  <c:v>12.8321553370915</c:v>
                </c:pt>
                <c:pt idx="905">
                  <c:v>9.4709776109084505</c:v>
                </c:pt>
                <c:pt idx="906">
                  <c:v>15.6658871099353</c:v>
                </c:pt>
                <c:pt idx="907">
                  <c:v>15.0369514455087</c:v>
                </c:pt>
                <c:pt idx="908">
                  <c:v>17.410753264557599</c:v>
                </c:pt>
                <c:pt idx="909">
                  <c:v>6.4363355725072298</c:v>
                </c:pt>
                <c:pt idx="910">
                  <c:v>26.668508425355</c:v>
                </c:pt>
                <c:pt idx="911">
                  <c:v>15.544017485808601</c:v>
                </c:pt>
                <c:pt idx="912">
                  <c:v>6.7668431717902404</c:v>
                </c:pt>
                <c:pt idx="913">
                  <c:v>28.8699290785007</c:v>
                </c:pt>
                <c:pt idx="914">
                  <c:v>23.641603728756301</c:v>
                </c:pt>
                <c:pt idx="915">
                  <c:v>5.88222233578563</c:v>
                </c:pt>
                <c:pt idx="916">
                  <c:v>16.909918030723901</c:v>
                </c:pt>
                <c:pt idx="917">
                  <c:v>16.6016556811519</c:v>
                </c:pt>
                <c:pt idx="918">
                  <c:v>8.4696799004450405</c:v>
                </c:pt>
                <c:pt idx="919">
                  <c:v>15.0634467951022</c:v>
                </c:pt>
                <c:pt idx="920">
                  <c:v>26.253818054683499</c:v>
                </c:pt>
                <c:pt idx="921">
                  <c:v>14.348614211194199</c:v>
                </c:pt>
                <c:pt idx="922">
                  <c:v>16.608659815974502</c:v>
                </c:pt>
                <c:pt idx="923">
                  <c:v>18.972113917116101</c:v>
                </c:pt>
                <c:pt idx="924">
                  <c:v>8.5468357452191395</c:v>
                </c:pt>
                <c:pt idx="925">
                  <c:v>14.151685824617701</c:v>
                </c:pt>
                <c:pt idx="926">
                  <c:v>9.9348705355078</c:v>
                </c:pt>
                <c:pt idx="927">
                  <c:v>3.8636994967237102</c:v>
                </c:pt>
                <c:pt idx="928">
                  <c:v>19.964276442769901</c:v>
                </c:pt>
                <c:pt idx="929">
                  <c:v>12.8394424170256</c:v>
                </c:pt>
                <c:pt idx="930">
                  <c:v>28.371001642663</c:v>
                </c:pt>
                <c:pt idx="931">
                  <c:v>6.8404132872819901</c:v>
                </c:pt>
                <c:pt idx="932">
                  <c:v>13.510034477803901</c:v>
                </c:pt>
                <c:pt idx="933">
                  <c:v>20.794344060122999</c:v>
                </c:pt>
                <c:pt idx="934">
                  <c:v>13.8830944849178</c:v>
                </c:pt>
                <c:pt idx="935">
                  <c:v>27.285220166668299</c:v>
                </c:pt>
                <c:pt idx="936">
                  <c:v>15.8364493958652</c:v>
                </c:pt>
                <c:pt idx="937">
                  <c:v>14.324576351791601</c:v>
                </c:pt>
                <c:pt idx="938">
                  <c:v>21.501477125566499</c:v>
                </c:pt>
                <c:pt idx="939">
                  <c:v>9.5285601681098306</c:v>
                </c:pt>
                <c:pt idx="940">
                  <c:v>24.428286210168199</c:v>
                </c:pt>
                <c:pt idx="941">
                  <c:v>6.6529937786981499</c:v>
                </c:pt>
                <c:pt idx="942">
                  <c:v>18.280201961751999</c:v>
                </c:pt>
                <c:pt idx="943">
                  <c:v>10.4454937158152</c:v>
                </c:pt>
                <c:pt idx="944">
                  <c:v>3.7972410977818098</c:v>
                </c:pt>
                <c:pt idx="945">
                  <c:v>20.9808681719005</c:v>
                </c:pt>
                <c:pt idx="946">
                  <c:v>5.9353265329264104</c:v>
                </c:pt>
                <c:pt idx="947">
                  <c:v>15.9743351535872</c:v>
                </c:pt>
                <c:pt idx="948">
                  <c:v>5.5929968389682498</c:v>
                </c:pt>
                <c:pt idx="949">
                  <c:v>6.4259757287800303</c:v>
                </c:pt>
                <c:pt idx="950">
                  <c:v>20.212670566979799</c:v>
                </c:pt>
                <c:pt idx="951">
                  <c:v>21.026291018351898</c:v>
                </c:pt>
                <c:pt idx="952">
                  <c:v>29.639751194044901</c:v>
                </c:pt>
                <c:pt idx="953">
                  <c:v>4.7092949599027598</c:v>
                </c:pt>
                <c:pt idx="954">
                  <c:v>29.597454546019399</c:v>
                </c:pt>
                <c:pt idx="955">
                  <c:v>13.173561547882899</c:v>
                </c:pt>
                <c:pt idx="956">
                  <c:v>18.342870944179602</c:v>
                </c:pt>
                <c:pt idx="957">
                  <c:v>7.2303741727955604</c:v>
                </c:pt>
                <c:pt idx="958">
                  <c:v>14.4693371769972</c:v>
                </c:pt>
                <c:pt idx="959">
                  <c:v>19.032438187859999</c:v>
                </c:pt>
                <c:pt idx="960">
                  <c:v>7.5671054958365902</c:v>
                </c:pt>
                <c:pt idx="961">
                  <c:v>23.155112955719201</c:v>
                </c:pt>
                <c:pt idx="962">
                  <c:v>10.7075929292478</c:v>
                </c:pt>
                <c:pt idx="963">
                  <c:v>21.112048218492401</c:v>
                </c:pt>
                <c:pt idx="964">
                  <c:v>11.573449617717401</c:v>
                </c:pt>
                <c:pt idx="965">
                  <c:v>24.6609497792087</c:v>
                </c:pt>
                <c:pt idx="966">
                  <c:v>2.15184023603797</c:v>
                </c:pt>
                <c:pt idx="967">
                  <c:v>2.2624512948095798</c:v>
                </c:pt>
                <c:pt idx="968">
                  <c:v>25.6016590422951</c:v>
                </c:pt>
                <c:pt idx="969">
                  <c:v>3.27837873017415</c:v>
                </c:pt>
                <c:pt idx="970">
                  <c:v>7.8038136055693004</c:v>
                </c:pt>
                <c:pt idx="971">
                  <c:v>18.8011435163207</c:v>
                </c:pt>
                <c:pt idx="972">
                  <c:v>1.9983525085263001</c:v>
                </c:pt>
                <c:pt idx="973">
                  <c:v>28.218214258085901</c:v>
                </c:pt>
                <c:pt idx="974">
                  <c:v>26.592727547977098</c:v>
                </c:pt>
                <c:pt idx="975">
                  <c:v>28.3441605465487</c:v>
                </c:pt>
                <c:pt idx="976">
                  <c:v>13.6972321034409</c:v>
                </c:pt>
                <c:pt idx="977">
                  <c:v>16.631980317179099</c:v>
                </c:pt>
                <c:pt idx="978">
                  <c:v>25.430648603942199</c:v>
                </c:pt>
                <c:pt idx="979">
                  <c:v>17.566770503763099</c:v>
                </c:pt>
                <c:pt idx="980">
                  <c:v>6.5928447456099102</c:v>
                </c:pt>
                <c:pt idx="981">
                  <c:v>16.281266687437899</c:v>
                </c:pt>
                <c:pt idx="982">
                  <c:v>29.638484178576601</c:v>
                </c:pt>
                <c:pt idx="983">
                  <c:v>23.124430957250301</c:v>
                </c:pt>
                <c:pt idx="984">
                  <c:v>12.8386735310778</c:v>
                </c:pt>
                <c:pt idx="985">
                  <c:v>0.91446732636541095</c:v>
                </c:pt>
                <c:pt idx="986">
                  <c:v>29.921445320360402</c:v>
                </c:pt>
                <c:pt idx="987">
                  <c:v>19.299881884362499</c:v>
                </c:pt>
                <c:pt idx="988">
                  <c:v>7.4663887568749496</c:v>
                </c:pt>
                <c:pt idx="989">
                  <c:v>17.519621551036799</c:v>
                </c:pt>
                <c:pt idx="990">
                  <c:v>1.2717546313069801</c:v>
                </c:pt>
                <c:pt idx="991">
                  <c:v>2.2509138844907302</c:v>
                </c:pt>
                <c:pt idx="992">
                  <c:v>26.537019289098701</c:v>
                </c:pt>
                <c:pt idx="993">
                  <c:v>2.6749932859093</c:v>
                </c:pt>
                <c:pt idx="994">
                  <c:v>7.7752571948803997</c:v>
                </c:pt>
                <c:pt idx="995">
                  <c:v>17.7854904835112</c:v>
                </c:pt>
                <c:pt idx="996">
                  <c:v>25.357119126711002</c:v>
                </c:pt>
                <c:pt idx="997">
                  <c:v>13.069301743525999</c:v>
                </c:pt>
                <c:pt idx="998">
                  <c:v>23.068270313087901</c:v>
                </c:pt>
                <c:pt idx="999">
                  <c:v>20.287155664991602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30.791486354160401</c:v>
                </c:pt>
                <c:pt idx="1">
                  <c:v>81.076879244369195</c:v>
                </c:pt>
                <c:pt idx="2">
                  <c:v>81.267313628114906</c:v>
                </c:pt>
                <c:pt idx="3">
                  <c:v>82.068168536847494</c:v>
                </c:pt>
                <c:pt idx="4">
                  <c:v>22.273575451290501</c:v>
                </c:pt>
                <c:pt idx="5">
                  <c:v>48.051731801495698</c:v>
                </c:pt>
                <c:pt idx="6">
                  <c:v>21.3193146488086</c:v>
                </c:pt>
                <c:pt idx="7">
                  <c:v>85.845282839326202</c:v>
                </c:pt>
                <c:pt idx="8">
                  <c:v>-8.8841432076218307</c:v>
                </c:pt>
                <c:pt idx="9">
                  <c:v>98.380756511484805</c:v>
                </c:pt>
                <c:pt idx="10">
                  <c:v>54.509304595937998</c:v>
                </c:pt>
                <c:pt idx="11">
                  <c:v>40.237193845521702</c:v>
                </c:pt>
                <c:pt idx="12">
                  <c:v>98.543456087421603</c:v>
                </c:pt>
                <c:pt idx="13">
                  <c:v>88.888405056058801</c:v>
                </c:pt>
                <c:pt idx="14">
                  <c:v>50.124847864788897</c:v>
                </c:pt>
                <c:pt idx="15">
                  <c:v>46.5468634364886</c:v>
                </c:pt>
                <c:pt idx="16">
                  <c:v>-52.822560395594998</c:v>
                </c:pt>
                <c:pt idx="17">
                  <c:v>20.018316927210201</c:v>
                </c:pt>
                <c:pt idx="18">
                  <c:v>24.194377897951799</c:v>
                </c:pt>
                <c:pt idx="19">
                  <c:v>104.822599685992</c:v>
                </c:pt>
                <c:pt idx="20">
                  <c:v>-81.979336399663296</c:v>
                </c:pt>
                <c:pt idx="21">
                  <c:v>-101.476670808317</c:v>
                </c:pt>
                <c:pt idx="22">
                  <c:v>-32.628165271207898</c:v>
                </c:pt>
                <c:pt idx="23">
                  <c:v>74.402540326954707</c:v>
                </c:pt>
                <c:pt idx="24">
                  <c:v>91.980492681644805</c:v>
                </c:pt>
                <c:pt idx="25">
                  <c:v>80.732355938612301</c:v>
                </c:pt>
                <c:pt idx="26">
                  <c:v>-58.8795423144946</c:v>
                </c:pt>
                <c:pt idx="27">
                  <c:v>-98.705162436947901</c:v>
                </c:pt>
                <c:pt idx="28">
                  <c:v>60.531398832608197</c:v>
                </c:pt>
                <c:pt idx="29">
                  <c:v>67.024891630643495</c:v>
                </c:pt>
                <c:pt idx="30">
                  <c:v>49.170274122218402</c:v>
                </c:pt>
                <c:pt idx="31">
                  <c:v>-66.224276671802201</c:v>
                </c:pt>
                <c:pt idx="32">
                  <c:v>61.9003407669694</c:v>
                </c:pt>
                <c:pt idx="33">
                  <c:v>40.758048284744</c:v>
                </c:pt>
                <c:pt idx="34">
                  <c:v>86.476747751050496</c:v>
                </c:pt>
                <c:pt idx="35">
                  <c:v>25.8012072105542</c:v>
                </c:pt>
                <c:pt idx="36">
                  <c:v>60.451364544982098</c:v>
                </c:pt>
                <c:pt idx="37">
                  <c:v>80.785834272769605</c:v>
                </c:pt>
                <c:pt idx="38">
                  <c:v>-46.544179389168001</c:v>
                </c:pt>
                <c:pt idx="39">
                  <c:v>76.590095490719804</c:v>
                </c:pt>
                <c:pt idx="40">
                  <c:v>65.299592587342502</c:v>
                </c:pt>
                <c:pt idx="41">
                  <c:v>15.5360302494544</c:v>
                </c:pt>
                <c:pt idx="42">
                  <c:v>78.042500294380403</c:v>
                </c:pt>
                <c:pt idx="43">
                  <c:v>64.168289240653806</c:v>
                </c:pt>
                <c:pt idx="44">
                  <c:v>-1.0699137441539499</c:v>
                </c:pt>
                <c:pt idx="45">
                  <c:v>76.714839423378095</c:v>
                </c:pt>
                <c:pt idx="46">
                  <c:v>55.857388987777398</c:v>
                </c:pt>
                <c:pt idx="47">
                  <c:v>62.056781896317098</c:v>
                </c:pt>
                <c:pt idx="48">
                  <c:v>84.685980808975501</c:v>
                </c:pt>
                <c:pt idx="49">
                  <c:v>70.676185259759194</c:v>
                </c:pt>
                <c:pt idx="50">
                  <c:v>36.189978725965197</c:v>
                </c:pt>
                <c:pt idx="51">
                  <c:v>61.183615079413997</c:v>
                </c:pt>
                <c:pt idx="52">
                  <c:v>-75.881061038515099</c:v>
                </c:pt>
                <c:pt idx="53">
                  <c:v>71.336972252468001</c:v>
                </c:pt>
                <c:pt idx="54">
                  <c:v>23.151213994445499</c:v>
                </c:pt>
                <c:pt idx="55">
                  <c:v>-12.7600661664714</c:v>
                </c:pt>
                <c:pt idx="56">
                  <c:v>96.500424085838503</c:v>
                </c:pt>
                <c:pt idx="57">
                  <c:v>48.689908836537803</c:v>
                </c:pt>
                <c:pt idx="58">
                  <c:v>-96.869855175196307</c:v>
                </c:pt>
                <c:pt idx="59">
                  <c:v>35.5648245681068</c:v>
                </c:pt>
                <c:pt idx="60">
                  <c:v>15.9599988139627</c:v>
                </c:pt>
                <c:pt idx="61">
                  <c:v>85.951369445907801</c:v>
                </c:pt>
                <c:pt idx="62">
                  <c:v>81.632015170048007</c:v>
                </c:pt>
                <c:pt idx="63">
                  <c:v>104.632612560597</c:v>
                </c:pt>
                <c:pt idx="64">
                  <c:v>56.170690723429701</c:v>
                </c:pt>
                <c:pt idx="65">
                  <c:v>60.052592410956002</c:v>
                </c:pt>
                <c:pt idx="66">
                  <c:v>-27.9692095986582</c:v>
                </c:pt>
                <c:pt idx="67">
                  <c:v>37.992387541998603</c:v>
                </c:pt>
                <c:pt idx="68">
                  <c:v>84.479760164771406</c:v>
                </c:pt>
                <c:pt idx="69">
                  <c:v>76.685828804451006</c:v>
                </c:pt>
                <c:pt idx="70">
                  <c:v>81.150231734462295</c:v>
                </c:pt>
                <c:pt idx="71">
                  <c:v>71.790335937152193</c:v>
                </c:pt>
                <c:pt idx="72">
                  <c:v>-55.922911496248602</c:v>
                </c:pt>
                <c:pt idx="73">
                  <c:v>-66.467323421098101</c:v>
                </c:pt>
                <c:pt idx="74">
                  <c:v>55.849977115998399</c:v>
                </c:pt>
                <c:pt idx="75">
                  <c:v>41.052206851853697</c:v>
                </c:pt>
                <c:pt idx="76">
                  <c:v>71.031149664199702</c:v>
                </c:pt>
                <c:pt idx="77">
                  <c:v>-55.606389480947101</c:v>
                </c:pt>
                <c:pt idx="78">
                  <c:v>108.62160438022499</c:v>
                </c:pt>
                <c:pt idx="79">
                  <c:v>-104.153679836793</c:v>
                </c:pt>
                <c:pt idx="80">
                  <c:v>-70.415761636880504</c:v>
                </c:pt>
                <c:pt idx="81">
                  <c:v>71.170389267373693</c:v>
                </c:pt>
                <c:pt idx="82">
                  <c:v>70.151862038832405</c:v>
                </c:pt>
                <c:pt idx="83">
                  <c:v>97.516342604769406</c:v>
                </c:pt>
                <c:pt idx="84">
                  <c:v>-126.41795179184101</c:v>
                </c:pt>
                <c:pt idx="85">
                  <c:v>41.754326028403199</c:v>
                </c:pt>
                <c:pt idx="86">
                  <c:v>64.068050865556501</c:v>
                </c:pt>
                <c:pt idx="87">
                  <c:v>69.770000204168696</c:v>
                </c:pt>
                <c:pt idx="88">
                  <c:v>73.665180250943706</c:v>
                </c:pt>
                <c:pt idx="89">
                  <c:v>58.4294522465459</c:v>
                </c:pt>
                <c:pt idx="90">
                  <c:v>-42.914444225833002</c:v>
                </c:pt>
                <c:pt idx="91">
                  <c:v>73.127847967104501</c:v>
                </c:pt>
                <c:pt idx="92">
                  <c:v>24.9446749296599</c:v>
                </c:pt>
                <c:pt idx="93">
                  <c:v>60.414950844624798</c:v>
                </c:pt>
                <c:pt idx="94">
                  <c:v>56.399825521022002</c:v>
                </c:pt>
                <c:pt idx="95">
                  <c:v>71.344429611636997</c:v>
                </c:pt>
                <c:pt idx="96">
                  <c:v>63.060130423577803</c:v>
                </c:pt>
                <c:pt idx="97">
                  <c:v>-14.010998229280199</c:v>
                </c:pt>
                <c:pt idx="98">
                  <c:v>46.167751254784001</c:v>
                </c:pt>
                <c:pt idx="99">
                  <c:v>78.361630785705501</c:v>
                </c:pt>
                <c:pt idx="100">
                  <c:v>46.264051944410099</c:v>
                </c:pt>
                <c:pt idx="101">
                  <c:v>-48.5421137000695</c:v>
                </c:pt>
                <c:pt idx="102">
                  <c:v>75.928356952943702</c:v>
                </c:pt>
                <c:pt idx="103">
                  <c:v>70.882643179379301</c:v>
                </c:pt>
                <c:pt idx="104">
                  <c:v>53.966967739555798</c:v>
                </c:pt>
                <c:pt idx="105">
                  <c:v>59.416276565576403</c:v>
                </c:pt>
                <c:pt idx="106">
                  <c:v>57.604437470943502</c:v>
                </c:pt>
                <c:pt idx="107">
                  <c:v>61.6189444735611</c:v>
                </c:pt>
                <c:pt idx="108">
                  <c:v>38.856257657897103</c:v>
                </c:pt>
                <c:pt idx="109">
                  <c:v>45.771383872145599</c:v>
                </c:pt>
                <c:pt idx="110">
                  <c:v>72.682364435232699</c:v>
                </c:pt>
                <c:pt idx="111">
                  <c:v>87.061508653191297</c:v>
                </c:pt>
                <c:pt idx="112">
                  <c:v>84.167988630653497</c:v>
                </c:pt>
                <c:pt idx="113">
                  <c:v>75.817115019844195</c:v>
                </c:pt>
                <c:pt idx="114">
                  <c:v>62.852884068165601</c:v>
                </c:pt>
                <c:pt idx="115">
                  <c:v>87.886255848970904</c:v>
                </c:pt>
                <c:pt idx="116">
                  <c:v>86.570518020494205</c:v>
                </c:pt>
                <c:pt idx="117">
                  <c:v>52.074759808966803</c:v>
                </c:pt>
                <c:pt idx="118">
                  <c:v>71.140850776858997</c:v>
                </c:pt>
                <c:pt idx="119">
                  <c:v>72.166310486457903</c:v>
                </c:pt>
                <c:pt idx="120">
                  <c:v>59.7855552004673</c:v>
                </c:pt>
                <c:pt idx="121">
                  <c:v>84.704663085449397</c:v>
                </c:pt>
                <c:pt idx="122">
                  <c:v>92.483714124799405</c:v>
                </c:pt>
                <c:pt idx="123">
                  <c:v>56.066782684950901</c:v>
                </c:pt>
                <c:pt idx="124">
                  <c:v>50.264116281241698</c:v>
                </c:pt>
                <c:pt idx="125">
                  <c:v>-5.46670257497163</c:v>
                </c:pt>
                <c:pt idx="126">
                  <c:v>1.7337796506504399</c:v>
                </c:pt>
                <c:pt idx="127">
                  <c:v>-98.130057501093106</c:v>
                </c:pt>
                <c:pt idx="128">
                  <c:v>79.825857585417694</c:v>
                </c:pt>
                <c:pt idx="129">
                  <c:v>-125.466756494233</c:v>
                </c:pt>
                <c:pt idx="130">
                  <c:v>105.78702155875899</c:v>
                </c:pt>
                <c:pt idx="131">
                  <c:v>46.496417669232997</c:v>
                </c:pt>
                <c:pt idx="132">
                  <c:v>-6.8708735425387797</c:v>
                </c:pt>
                <c:pt idx="133">
                  <c:v>59.638666551549399</c:v>
                </c:pt>
                <c:pt idx="134">
                  <c:v>-47.352169742506703</c:v>
                </c:pt>
                <c:pt idx="135">
                  <c:v>78.357805159998605</c:v>
                </c:pt>
                <c:pt idx="136">
                  <c:v>-5.2629822697363098</c:v>
                </c:pt>
                <c:pt idx="137">
                  <c:v>65.476683909704803</c:v>
                </c:pt>
                <c:pt idx="138">
                  <c:v>64.484969369856998</c:v>
                </c:pt>
                <c:pt idx="139">
                  <c:v>44.922655692425401</c:v>
                </c:pt>
                <c:pt idx="140">
                  <c:v>43.7784840835293</c:v>
                </c:pt>
                <c:pt idx="141">
                  <c:v>52.212047236129798</c:v>
                </c:pt>
                <c:pt idx="142">
                  <c:v>-107.09365680847201</c:v>
                </c:pt>
                <c:pt idx="143">
                  <c:v>-58.4913627627989</c:v>
                </c:pt>
                <c:pt idx="144">
                  <c:v>102.02008252890001</c:v>
                </c:pt>
                <c:pt idx="145">
                  <c:v>18.085796507094901</c:v>
                </c:pt>
                <c:pt idx="146">
                  <c:v>79.921598434223597</c:v>
                </c:pt>
                <c:pt idx="147">
                  <c:v>-1.5080553593875601</c:v>
                </c:pt>
                <c:pt idx="148">
                  <c:v>-119.271670231573</c:v>
                </c:pt>
                <c:pt idx="149">
                  <c:v>-1.3509194497828401</c:v>
                </c:pt>
                <c:pt idx="150">
                  <c:v>93.380501175977301</c:v>
                </c:pt>
                <c:pt idx="151">
                  <c:v>48.843070890664599</c:v>
                </c:pt>
                <c:pt idx="152">
                  <c:v>53.806184733563803</c:v>
                </c:pt>
                <c:pt idx="153">
                  <c:v>72.423579932704897</c:v>
                </c:pt>
                <c:pt idx="154">
                  <c:v>47.432523406667798</c:v>
                </c:pt>
                <c:pt idx="155">
                  <c:v>59.077666201987199</c:v>
                </c:pt>
                <c:pt idx="156">
                  <c:v>-0.76274213911289301</c:v>
                </c:pt>
                <c:pt idx="157">
                  <c:v>70.627992726435394</c:v>
                </c:pt>
                <c:pt idx="158">
                  <c:v>-70.412321840628707</c:v>
                </c:pt>
                <c:pt idx="159">
                  <c:v>11.991022730947201</c:v>
                </c:pt>
                <c:pt idx="160">
                  <c:v>74.970209689106298</c:v>
                </c:pt>
                <c:pt idx="161">
                  <c:v>-18.4195291740511</c:v>
                </c:pt>
                <c:pt idx="162">
                  <c:v>73.195258736105302</c:v>
                </c:pt>
                <c:pt idx="163">
                  <c:v>49.118360937196002</c:v>
                </c:pt>
                <c:pt idx="164">
                  <c:v>61.458742451529503</c:v>
                </c:pt>
                <c:pt idx="165">
                  <c:v>44.542142572052803</c:v>
                </c:pt>
                <c:pt idx="166">
                  <c:v>82.785261267186797</c:v>
                </c:pt>
                <c:pt idx="167">
                  <c:v>69.715001669724401</c:v>
                </c:pt>
                <c:pt idx="168">
                  <c:v>-38.419951153971297</c:v>
                </c:pt>
                <c:pt idx="169">
                  <c:v>66.6989593459557</c:v>
                </c:pt>
                <c:pt idx="170">
                  <c:v>83.354146491964698</c:v>
                </c:pt>
                <c:pt idx="171">
                  <c:v>67.240042664523003</c:v>
                </c:pt>
                <c:pt idx="172">
                  <c:v>88.587854820429797</c:v>
                </c:pt>
                <c:pt idx="173">
                  <c:v>78.758759805555499</c:v>
                </c:pt>
                <c:pt idx="174">
                  <c:v>-25.608382562664001</c:v>
                </c:pt>
                <c:pt idx="175">
                  <c:v>-104.65409401350399</c:v>
                </c:pt>
                <c:pt idx="176">
                  <c:v>-8.8213736204962299</c:v>
                </c:pt>
                <c:pt idx="177">
                  <c:v>-77.666154666983402</c:v>
                </c:pt>
                <c:pt idx="178">
                  <c:v>47.400159490851003</c:v>
                </c:pt>
                <c:pt idx="179">
                  <c:v>24.020589342857399</c:v>
                </c:pt>
                <c:pt idx="180">
                  <c:v>68.397406442436306</c:v>
                </c:pt>
                <c:pt idx="181">
                  <c:v>38.794280238947799</c:v>
                </c:pt>
                <c:pt idx="182">
                  <c:v>66.377466656533599</c:v>
                </c:pt>
                <c:pt idx="183">
                  <c:v>-36.491678506369603</c:v>
                </c:pt>
                <c:pt idx="184">
                  <c:v>-40.226341924303803</c:v>
                </c:pt>
                <c:pt idx="185">
                  <c:v>28.2230488834151</c:v>
                </c:pt>
                <c:pt idx="186">
                  <c:v>66.165972888294405</c:v>
                </c:pt>
                <c:pt idx="187">
                  <c:v>55.771403823320597</c:v>
                </c:pt>
                <c:pt idx="188">
                  <c:v>-27.6344529117222</c:v>
                </c:pt>
                <c:pt idx="189">
                  <c:v>-30.7531895559856</c:v>
                </c:pt>
                <c:pt idx="190">
                  <c:v>90.873934524823497</c:v>
                </c:pt>
                <c:pt idx="191">
                  <c:v>63.617259185287303</c:v>
                </c:pt>
                <c:pt idx="192">
                  <c:v>-76.5736551465817</c:v>
                </c:pt>
                <c:pt idx="193">
                  <c:v>63.901826747164002</c:v>
                </c:pt>
                <c:pt idx="194">
                  <c:v>69.274224795392598</c:v>
                </c:pt>
                <c:pt idx="195">
                  <c:v>-74.0564315971138</c:v>
                </c:pt>
                <c:pt idx="196">
                  <c:v>-87.094848271644196</c:v>
                </c:pt>
                <c:pt idx="197">
                  <c:v>-86.550886798133106</c:v>
                </c:pt>
                <c:pt idx="198">
                  <c:v>-5.4117278026614999</c:v>
                </c:pt>
                <c:pt idx="199">
                  <c:v>66.486933522564996</c:v>
                </c:pt>
                <c:pt idx="200">
                  <c:v>75.589253479356103</c:v>
                </c:pt>
                <c:pt idx="201">
                  <c:v>52.018873040631703</c:v>
                </c:pt>
                <c:pt idx="202">
                  <c:v>75.539660508000296</c:v>
                </c:pt>
                <c:pt idx="203">
                  <c:v>78.118183803144603</c:v>
                </c:pt>
                <c:pt idx="204">
                  <c:v>37.285561131725601</c:v>
                </c:pt>
                <c:pt idx="205">
                  <c:v>22.457721514769201</c:v>
                </c:pt>
                <c:pt idx="206">
                  <c:v>-65.680508943251297</c:v>
                </c:pt>
                <c:pt idx="207">
                  <c:v>42.196509793508604</c:v>
                </c:pt>
                <c:pt idx="208">
                  <c:v>-34.621103560143901</c:v>
                </c:pt>
                <c:pt idx="209">
                  <c:v>63.066785624317902</c:v>
                </c:pt>
                <c:pt idx="210">
                  <c:v>85.441511438508599</c:v>
                </c:pt>
                <c:pt idx="211">
                  <c:v>74.187890954698403</c:v>
                </c:pt>
                <c:pt idx="212">
                  <c:v>13.044853543066701</c:v>
                </c:pt>
                <c:pt idx="213">
                  <c:v>67.655402063595005</c:v>
                </c:pt>
                <c:pt idx="214">
                  <c:v>50.039301358023401</c:v>
                </c:pt>
                <c:pt idx="215">
                  <c:v>-11.2360002050376</c:v>
                </c:pt>
                <c:pt idx="216">
                  <c:v>61.405409193455597</c:v>
                </c:pt>
                <c:pt idx="217">
                  <c:v>78.718379026230295</c:v>
                </c:pt>
                <c:pt idx="218">
                  <c:v>0.43999060746107999</c:v>
                </c:pt>
                <c:pt idx="219">
                  <c:v>-78.603604405815105</c:v>
                </c:pt>
                <c:pt idx="220">
                  <c:v>35.1363078910287</c:v>
                </c:pt>
                <c:pt idx="221">
                  <c:v>-15.096334282735601</c:v>
                </c:pt>
                <c:pt idx="222">
                  <c:v>37.077610736746202</c:v>
                </c:pt>
                <c:pt idx="223">
                  <c:v>71.955151607663197</c:v>
                </c:pt>
                <c:pt idx="224">
                  <c:v>66.405594800224193</c:v>
                </c:pt>
                <c:pt idx="225">
                  <c:v>54.8979790622612</c:v>
                </c:pt>
                <c:pt idx="226">
                  <c:v>-103.48508590127101</c:v>
                </c:pt>
                <c:pt idx="227">
                  <c:v>77.486845483226702</c:v>
                </c:pt>
                <c:pt idx="228">
                  <c:v>37.286489950745697</c:v>
                </c:pt>
                <c:pt idx="229">
                  <c:v>71.290439121986907</c:v>
                </c:pt>
                <c:pt idx="230">
                  <c:v>72.107321356163595</c:v>
                </c:pt>
                <c:pt idx="231">
                  <c:v>74.820280903582599</c:v>
                </c:pt>
                <c:pt idx="232">
                  <c:v>60.006178090402798</c:v>
                </c:pt>
                <c:pt idx="233">
                  <c:v>62.845069975800001</c:v>
                </c:pt>
                <c:pt idx="234">
                  <c:v>73.826354661900993</c:v>
                </c:pt>
                <c:pt idx="235">
                  <c:v>92.226951594793405</c:v>
                </c:pt>
                <c:pt idx="236">
                  <c:v>52.9821995653652</c:v>
                </c:pt>
                <c:pt idx="237">
                  <c:v>-44.888690030766497</c:v>
                </c:pt>
                <c:pt idx="238">
                  <c:v>58.164402612889802</c:v>
                </c:pt>
                <c:pt idx="239">
                  <c:v>68.532722069888607</c:v>
                </c:pt>
                <c:pt idx="240">
                  <c:v>79.4072139946108</c:v>
                </c:pt>
                <c:pt idx="241">
                  <c:v>69.623905911665702</c:v>
                </c:pt>
                <c:pt idx="242">
                  <c:v>86.786648493472796</c:v>
                </c:pt>
                <c:pt idx="243">
                  <c:v>64.591018527787796</c:v>
                </c:pt>
                <c:pt idx="244">
                  <c:v>63.358056268419702</c:v>
                </c:pt>
                <c:pt idx="245">
                  <c:v>68.175278397408505</c:v>
                </c:pt>
                <c:pt idx="246">
                  <c:v>40.187274301052099</c:v>
                </c:pt>
                <c:pt idx="247">
                  <c:v>-120.41421961500799</c:v>
                </c:pt>
                <c:pt idx="248">
                  <c:v>22.1280028387411</c:v>
                </c:pt>
                <c:pt idx="249">
                  <c:v>36.272296032580002</c:v>
                </c:pt>
                <c:pt idx="250">
                  <c:v>62.328833320573402</c:v>
                </c:pt>
                <c:pt idx="251">
                  <c:v>52.694692996936901</c:v>
                </c:pt>
                <c:pt idx="252">
                  <c:v>25.614936008808101</c:v>
                </c:pt>
                <c:pt idx="253">
                  <c:v>64.145662118036398</c:v>
                </c:pt>
                <c:pt idx="254">
                  <c:v>72.834811953274198</c:v>
                </c:pt>
                <c:pt idx="255">
                  <c:v>53.238894253096497</c:v>
                </c:pt>
                <c:pt idx="256">
                  <c:v>75.830873510085297</c:v>
                </c:pt>
                <c:pt idx="257">
                  <c:v>85.397987879131307</c:v>
                </c:pt>
                <c:pt idx="258">
                  <c:v>96.375491282816498</c:v>
                </c:pt>
                <c:pt idx="259">
                  <c:v>32.220307414119297</c:v>
                </c:pt>
                <c:pt idx="260">
                  <c:v>-27.409264931669099</c:v>
                </c:pt>
                <c:pt idx="261">
                  <c:v>72.279330276200596</c:v>
                </c:pt>
                <c:pt idx="262">
                  <c:v>3.1212682813047299</c:v>
                </c:pt>
                <c:pt idx="263">
                  <c:v>-77.150988841231793</c:v>
                </c:pt>
                <c:pt idx="264">
                  <c:v>61.9155934768932</c:v>
                </c:pt>
                <c:pt idx="265">
                  <c:v>-51.564171180180601</c:v>
                </c:pt>
                <c:pt idx="266">
                  <c:v>57.275741712234201</c:v>
                </c:pt>
                <c:pt idx="267">
                  <c:v>-80.893314357920005</c:v>
                </c:pt>
                <c:pt idx="268">
                  <c:v>57.918931535346097</c:v>
                </c:pt>
                <c:pt idx="269">
                  <c:v>53.768016333712197</c:v>
                </c:pt>
                <c:pt idx="270">
                  <c:v>76.023226582261501</c:v>
                </c:pt>
                <c:pt idx="271">
                  <c:v>53.569940189681297</c:v>
                </c:pt>
                <c:pt idx="272">
                  <c:v>67.888808157223494</c:v>
                </c:pt>
                <c:pt idx="273">
                  <c:v>72.938986247843104</c:v>
                </c:pt>
                <c:pt idx="274">
                  <c:v>49.5453721852192</c:v>
                </c:pt>
                <c:pt idx="275">
                  <c:v>82.195187773422603</c:v>
                </c:pt>
                <c:pt idx="276">
                  <c:v>87.346450152611595</c:v>
                </c:pt>
                <c:pt idx="277">
                  <c:v>18.845030791323602</c:v>
                </c:pt>
                <c:pt idx="278">
                  <c:v>56.161211012324202</c:v>
                </c:pt>
                <c:pt idx="279">
                  <c:v>-111.064726956377</c:v>
                </c:pt>
                <c:pt idx="280">
                  <c:v>33.4985589142847</c:v>
                </c:pt>
                <c:pt idx="281">
                  <c:v>-38.161278997379199</c:v>
                </c:pt>
                <c:pt idx="282">
                  <c:v>84.741861093849494</c:v>
                </c:pt>
                <c:pt idx="283">
                  <c:v>56.378004281221699</c:v>
                </c:pt>
                <c:pt idx="284">
                  <c:v>52.172694248133503</c:v>
                </c:pt>
                <c:pt idx="285">
                  <c:v>-99.877450817415394</c:v>
                </c:pt>
                <c:pt idx="286">
                  <c:v>-74.929730567071203</c:v>
                </c:pt>
                <c:pt idx="287">
                  <c:v>87.310929504460802</c:v>
                </c:pt>
                <c:pt idx="288">
                  <c:v>-108.975019825088</c:v>
                </c:pt>
                <c:pt idx="289">
                  <c:v>62.056770094914398</c:v>
                </c:pt>
                <c:pt idx="290">
                  <c:v>66.606567438104307</c:v>
                </c:pt>
                <c:pt idx="291">
                  <c:v>82.253672196379895</c:v>
                </c:pt>
                <c:pt idx="292">
                  <c:v>0.29925355507328499</c:v>
                </c:pt>
                <c:pt idx="293">
                  <c:v>28.751242228457599</c:v>
                </c:pt>
                <c:pt idx="294">
                  <c:v>-5.45626740227915</c:v>
                </c:pt>
                <c:pt idx="295">
                  <c:v>63.358167989590903</c:v>
                </c:pt>
                <c:pt idx="296">
                  <c:v>81.259547782205303</c:v>
                </c:pt>
                <c:pt idx="297">
                  <c:v>50.297658337929299</c:v>
                </c:pt>
                <c:pt idx="298">
                  <c:v>-26.223140176614599</c:v>
                </c:pt>
                <c:pt idx="299">
                  <c:v>34.1514108145522</c:v>
                </c:pt>
                <c:pt idx="300">
                  <c:v>16.654466251149</c:v>
                </c:pt>
                <c:pt idx="301">
                  <c:v>31.3907170648699</c:v>
                </c:pt>
                <c:pt idx="302">
                  <c:v>46.417644936139801</c:v>
                </c:pt>
                <c:pt idx="303">
                  <c:v>75.836291360270906</c:v>
                </c:pt>
                <c:pt idx="304">
                  <c:v>62.815066624153602</c:v>
                </c:pt>
                <c:pt idx="305">
                  <c:v>-25.846239043092499</c:v>
                </c:pt>
                <c:pt idx="306">
                  <c:v>87.863656106410204</c:v>
                </c:pt>
                <c:pt idx="307">
                  <c:v>74.597875519248205</c:v>
                </c:pt>
                <c:pt idx="308">
                  <c:v>70.141284876266496</c:v>
                </c:pt>
                <c:pt idx="309">
                  <c:v>-39.048408993329701</c:v>
                </c:pt>
                <c:pt idx="310">
                  <c:v>18.810729277443102</c:v>
                </c:pt>
                <c:pt idx="311">
                  <c:v>48.8439526789426</c:v>
                </c:pt>
                <c:pt idx="312">
                  <c:v>66.164520167936502</c:v>
                </c:pt>
                <c:pt idx="313">
                  <c:v>50.759784933308801</c:v>
                </c:pt>
                <c:pt idx="314">
                  <c:v>31.783991523050901</c:v>
                </c:pt>
                <c:pt idx="315">
                  <c:v>24.242667192035</c:v>
                </c:pt>
                <c:pt idx="316">
                  <c:v>88.569796694149304</c:v>
                </c:pt>
                <c:pt idx="317">
                  <c:v>-105.209289551861</c:v>
                </c:pt>
                <c:pt idx="318">
                  <c:v>-13.573377878170801</c:v>
                </c:pt>
                <c:pt idx="319">
                  <c:v>37.9172487263886</c:v>
                </c:pt>
                <c:pt idx="320">
                  <c:v>-41.566444903593101</c:v>
                </c:pt>
                <c:pt idx="321">
                  <c:v>63.639078492600298</c:v>
                </c:pt>
                <c:pt idx="322">
                  <c:v>76.415292233262505</c:v>
                </c:pt>
                <c:pt idx="323">
                  <c:v>66.984362651350807</c:v>
                </c:pt>
                <c:pt idx="324">
                  <c:v>19.5305857923628</c:v>
                </c:pt>
                <c:pt idx="325">
                  <c:v>71.474864577254706</c:v>
                </c:pt>
                <c:pt idx="326">
                  <c:v>3.1655680884033801</c:v>
                </c:pt>
                <c:pt idx="327">
                  <c:v>44.869779403836198</c:v>
                </c:pt>
                <c:pt idx="328">
                  <c:v>-12.0021935653975</c:v>
                </c:pt>
                <c:pt idx="329">
                  <c:v>45.405236033326602</c:v>
                </c:pt>
                <c:pt idx="330">
                  <c:v>75.044730647604297</c:v>
                </c:pt>
                <c:pt idx="331">
                  <c:v>64.494737568368393</c:v>
                </c:pt>
                <c:pt idx="332">
                  <c:v>35.186495421507502</c:v>
                </c:pt>
                <c:pt idx="333">
                  <c:v>-13.1143498619313</c:v>
                </c:pt>
                <c:pt idx="334">
                  <c:v>-119.289411144025</c:v>
                </c:pt>
                <c:pt idx="335">
                  <c:v>87.431663942745402</c:v>
                </c:pt>
                <c:pt idx="336">
                  <c:v>90.077853412891798</c:v>
                </c:pt>
                <c:pt idx="337">
                  <c:v>25.244088142231799</c:v>
                </c:pt>
                <c:pt idx="338">
                  <c:v>-112.294642974788</c:v>
                </c:pt>
                <c:pt idx="339">
                  <c:v>-27.605983006605001</c:v>
                </c:pt>
                <c:pt idx="340">
                  <c:v>37.886658087257501</c:v>
                </c:pt>
                <c:pt idx="341">
                  <c:v>-126.45351271157</c:v>
                </c:pt>
                <c:pt idx="342">
                  <c:v>79.223156646099795</c:v>
                </c:pt>
                <c:pt idx="343">
                  <c:v>59.095977153245002</c:v>
                </c:pt>
                <c:pt idx="344">
                  <c:v>33.456471502678802</c:v>
                </c:pt>
                <c:pt idx="345">
                  <c:v>19.6595032446068</c:v>
                </c:pt>
                <c:pt idx="346">
                  <c:v>69.236788950205195</c:v>
                </c:pt>
                <c:pt idx="347">
                  <c:v>68.6233786384783</c:v>
                </c:pt>
                <c:pt idx="348">
                  <c:v>59.667293536895102</c:v>
                </c:pt>
                <c:pt idx="349">
                  <c:v>63.283573859228198</c:v>
                </c:pt>
                <c:pt idx="350">
                  <c:v>37.110061922833999</c:v>
                </c:pt>
                <c:pt idx="351">
                  <c:v>77.356056824393406</c:v>
                </c:pt>
                <c:pt idx="352">
                  <c:v>89.262340401656402</c:v>
                </c:pt>
                <c:pt idx="353">
                  <c:v>86.574392572881607</c:v>
                </c:pt>
                <c:pt idx="354">
                  <c:v>-36.871631080217703</c:v>
                </c:pt>
                <c:pt idx="355">
                  <c:v>59.007140836728901</c:v>
                </c:pt>
                <c:pt idx="356">
                  <c:v>-38.395579961795498</c:v>
                </c:pt>
                <c:pt idx="357">
                  <c:v>-31.3414483727909</c:v>
                </c:pt>
                <c:pt idx="358">
                  <c:v>64.601056252043904</c:v>
                </c:pt>
                <c:pt idx="359">
                  <c:v>76.856319863509796</c:v>
                </c:pt>
                <c:pt idx="360">
                  <c:v>10.5431369827272</c:v>
                </c:pt>
                <c:pt idx="361">
                  <c:v>60.688165798142698</c:v>
                </c:pt>
                <c:pt idx="362">
                  <c:v>40.2600615680416</c:v>
                </c:pt>
                <c:pt idx="363">
                  <c:v>60.141892532319901</c:v>
                </c:pt>
                <c:pt idx="364">
                  <c:v>58.232161128791603</c:v>
                </c:pt>
                <c:pt idx="365">
                  <c:v>63.0675111417384</c:v>
                </c:pt>
                <c:pt idx="366">
                  <c:v>75.537302729019501</c:v>
                </c:pt>
                <c:pt idx="367">
                  <c:v>45.632803505303698</c:v>
                </c:pt>
                <c:pt idx="368">
                  <c:v>69.018554576266496</c:v>
                </c:pt>
                <c:pt idx="369">
                  <c:v>36.129102771875402</c:v>
                </c:pt>
                <c:pt idx="370">
                  <c:v>-31.863321259716301</c:v>
                </c:pt>
                <c:pt idx="371">
                  <c:v>95.872288229737094</c:v>
                </c:pt>
                <c:pt idx="372">
                  <c:v>69.410702276277704</c:v>
                </c:pt>
                <c:pt idx="373">
                  <c:v>48.9269367040297</c:v>
                </c:pt>
                <c:pt idx="374">
                  <c:v>19.533298865547899</c:v>
                </c:pt>
                <c:pt idx="375">
                  <c:v>39.811204657566499</c:v>
                </c:pt>
                <c:pt idx="376">
                  <c:v>40.939185024104397</c:v>
                </c:pt>
                <c:pt idx="377">
                  <c:v>32.265898411414703</c:v>
                </c:pt>
                <c:pt idx="378">
                  <c:v>-1.67314491500719</c:v>
                </c:pt>
                <c:pt idx="379">
                  <c:v>83.046574280022199</c:v>
                </c:pt>
                <c:pt idx="380">
                  <c:v>84.654340785303702</c:v>
                </c:pt>
                <c:pt idx="381">
                  <c:v>-49.5863103043081</c:v>
                </c:pt>
                <c:pt idx="382">
                  <c:v>-16.189491396666501</c:v>
                </c:pt>
                <c:pt idx="383">
                  <c:v>48.383650755756697</c:v>
                </c:pt>
                <c:pt idx="384">
                  <c:v>59.587236370186297</c:v>
                </c:pt>
                <c:pt idx="385">
                  <c:v>68.137083118928402</c:v>
                </c:pt>
                <c:pt idx="386">
                  <c:v>14.2719678811674</c:v>
                </c:pt>
                <c:pt idx="387">
                  <c:v>75.159313830452902</c:v>
                </c:pt>
                <c:pt idx="388">
                  <c:v>-46.152507851401602</c:v>
                </c:pt>
                <c:pt idx="389">
                  <c:v>-1.87324203237536</c:v>
                </c:pt>
                <c:pt idx="390">
                  <c:v>-120.123007367795</c:v>
                </c:pt>
                <c:pt idx="391">
                  <c:v>-42.803201962334498</c:v>
                </c:pt>
                <c:pt idx="392">
                  <c:v>72.969381531900893</c:v>
                </c:pt>
                <c:pt idx="393">
                  <c:v>47.8688748709937</c:v>
                </c:pt>
                <c:pt idx="394">
                  <c:v>30.844322385170699</c:v>
                </c:pt>
                <c:pt idx="395">
                  <c:v>55.909585657207003</c:v>
                </c:pt>
                <c:pt idx="396">
                  <c:v>-47.379961075498997</c:v>
                </c:pt>
                <c:pt idx="397">
                  <c:v>91.848736150935906</c:v>
                </c:pt>
                <c:pt idx="398">
                  <c:v>68.004247901305902</c:v>
                </c:pt>
                <c:pt idx="399">
                  <c:v>-10.784236880571299</c:v>
                </c:pt>
                <c:pt idx="400">
                  <c:v>-29.217369472137399</c:v>
                </c:pt>
                <c:pt idx="401">
                  <c:v>47.249222946615099</c:v>
                </c:pt>
                <c:pt idx="402">
                  <c:v>74.758686924525307</c:v>
                </c:pt>
                <c:pt idx="403">
                  <c:v>81.664807538123299</c:v>
                </c:pt>
                <c:pt idx="404">
                  <c:v>-40.0979733529513</c:v>
                </c:pt>
                <c:pt idx="405">
                  <c:v>44.831509499472403</c:v>
                </c:pt>
                <c:pt idx="406">
                  <c:v>57.853371499492297</c:v>
                </c:pt>
                <c:pt idx="407">
                  <c:v>1.58308390642102</c:v>
                </c:pt>
                <c:pt idx="408">
                  <c:v>74.487480023787995</c:v>
                </c:pt>
                <c:pt idx="409">
                  <c:v>6.1723257661932402</c:v>
                </c:pt>
                <c:pt idx="410">
                  <c:v>87.068526411783694</c:v>
                </c:pt>
                <c:pt idx="411">
                  <c:v>70.371111148996803</c:v>
                </c:pt>
                <c:pt idx="412">
                  <c:v>1.5453191029470399</c:v>
                </c:pt>
                <c:pt idx="413">
                  <c:v>30.346504362581801</c:v>
                </c:pt>
                <c:pt idx="414">
                  <c:v>-35.969133379577201</c:v>
                </c:pt>
                <c:pt idx="415">
                  <c:v>86.024244819314703</c:v>
                </c:pt>
                <c:pt idx="416">
                  <c:v>38.184253142832702</c:v>
                </c:pt>
                <c:pt idx="417">
                  <c:v>61.395822239205003</c:v>
                </c:pt>
                <c:pt idx="418">
                  <c:v>10.9278596823701</c:v>
                </c:pt>
                <c:pt idx="419">
                  <c:v>48.153400607725899</c:v>
                </c:pt>
                <c:pt idx="420">
                  <c:v>68.4144315420818</c:v>
                </c:pt>
                <c:pt idx="421">
                  <c:v>-87.995929119919793</c:v>
                </c:pt>
                <c:pt idx="422">
                  <c:v>43.488674842054102</c:v>
                </c:pt>
                <c:pt idx="423">
                  <c:v>86.396603629644503</c:v>
                </c:pt>
                <c:pt idx="424">
                  <c:v>28.330908343001401</c:v>
                </c:pt>
                <c:pt idx="425">
                  <c:v>73.995916441585706</c:v>
                </c:pt>
                <c:pt idx="426">
                  <c:v>35.947719271959301</c:v>
                </c:pt>
                <c:pt idx="427">
                  <c:v>76.338410763644106</c:v>
                </c:pt>
                <c:pt idx="428">
                  <c:v>55.886903942546198</c:v>
                </c:pt>
                <c:pt idx="429">
                  <c:v>37.015759198848698</c:v>
                </c:pt>
                <c:pt idx="430">
                  <c:v>54.980005443832198</c:v>
                </c:pt>
                <c:pt idx="431">
                  <c:v>35.284171550519297</c:v>
                </c:pt>
                <c:pt idx="432">
                  <c:v>-7.0235051357732896</c:v>
                </c:pt>
                <c:pt idx="433">
                  <c:v>74.624737481386703</c:v>
                </c:pt>
                <c:pt idx="434">
                  <c:v>-20.424143497577099</c:v>
                </c:pt>
                <c:pt idx="435">
                  <c:v>-7.9787565201093402</c:v>
                </c:pt>
                <c:pt idx="436">
                  <c:v>9.4927051756285294</c:v>
                </c:pt>
                <c:pt idx="437">
                  <c:v>-21.086425309205801</c:v>
                </c:pt>
                <c:pt idx="438">
                  <c:v>73.941254613541901</c:v>
                </c:pt>
                <c:pt idx="439">
                  <c:v>43.994507840507097</c:v>
                </c:pt>
                <c:pt idx="440">
                  <c:v>61.7683419964102</c:v>
                </c:pt>
                <c:pt idx="441">
                  <c:v>86.887650454667394</c:v>
                </c:pt>
                <c:pt idx="442">
                  <c:v>70.026671390238903</c:v>
                </c:pt>
                <c:pt idx="443">
                  <c:v>33.559995537655503</c:v>
                </c:pt>
                <c:pt idx="444">
                  <c:v>56.458648606938397</c:v>
                </c:pt>
                <c:pt idx="445">
                  <c:v>68.325906724827107</c:v>
                </c:pt>
                <c:pt idx="446">
                  <c:v>86.1862982007125</c:v>
                </c:pt>
                <c:pt idx="447">
                  <c:v>81.492779866117203</c:v>
                </c:pt>
                <c:pt idx="448">
                  <c:v>74.553702139338597</c:v>
                </c:pt>
                <c:pt idx="449">
                  <c:v>-109.976073468213</c:v>
                </c:pt>
                <c:pt idx="450">
                  <c:v>-37.302652812654799</c:v>
                </c:pt>
                <c:pt idx="451">
                  <c:v>65.008574175384993</c:v>
                </c:pt>
                <c:pt idx="452">
                  <c:v>63.328913685178399</c:v>
                </c:pt>
                <c:pt idx="453">
                  <c:v>83.120946954300805</c:v>
                </c:pt>
                <c:pt idx="454">
                  <c:v>58.196035249034701</c:v>
                </c:pt>
                <c:pt idx="455">
                  <c:v>76.909630358213306</c:v>
                </c:pt>
                <c:pt idx="456">
                  <c:v>57.550366133489803</c:v>
                </c:pt>
                <c:pt idx="457">
                  <c:v>-38.661056475462303</c:v>
                </c:pt>
                <c:pt idx="458">
                  <c:v>82.798855340875406</c:v>
                </c:pt>
                <c:pt idx="459">
                  <c:v>48.695731085179801</c:v>
                </c:pt>
                <c:pt idx="460">
                  <c:v>-48.339487975292101</c:v>
                </c:pt>
                <c:pt idx="461">
                  <c:v>-21.462137460155098</c:v>
                </c:pt>
                <c:pt idx="462">
                  <c:v>33.884799342612901</c:v>
                </c:pt>
                <c:pt idx="463">
                  <c:v>83.345449241357201</c:v>
                </c:pt>
                <c:pt idx="464">
                  <c:v>85.387632748431599</c:v>
                </c:pt>
                <c:pt idx="465">
                  <c:v>79.201449205261895</c:v>
                </c:pt>
                <c:pt idx="466">
                  <c:v>73.422772691088298</c:v>
                </c:pt>
                <c:pt idx="467">
                  <c:v>61.205284244413598</c:v>
                </c:pt>
                <c:pt idx="468">
                  <c:v>14.8327297717204</c:v>
                </c:pt>
                <c:pt idx="469">
                  <c:v>-4.6500385834765998</c:v>
                </c:pt>
                <c:pt idx="470">
                  <c:v>-49.429668982263102</c:v>
                </c:pt>
                <c:pt idx="471">
                  <c:v>32.701470737736599</c:v>
                </c:pt>
                <c:pt idx="472">
                  <c:v>66.106818407881505</c:v>
                </c:pt>
                <c:pt idx="473">
                  <c:v>-56.089391071146601</c:v>
                </c:pt>
                <c:pt idx="474">
                  <c:v>71.6085520111926</c:v>
                </c:pt>
                <c:pt idx="475">
                  <c:v>72.144396672939905</c:v>
                </c:pt>
                <c:pt idx="476">
                  <c:v>-2.0082242844434002</c:v>
                </c:pt>
                <c:pt idx="477">
                  <c:v>79.808707871643804</c:v>
                </c:pt>
                <c:pt idx="478">
                  <c:v>35.5418910372738</c:v>
                </c:pt>
                <c:pt idx="479">
                  <c:v>67.543482707384698</c:v>
                </c:pt>
                <c:pt idx="480">
                  <c:v>71.400259621417604</c:v>
                </c:pt>
                <c:pt idx="481">
                  <c:v>32.677004152768099</c:v>
                </c:pt>
                <c:pt idx="482">
                  <c:v>39.547477725127202</c:v>
                </c:pt>
                <c:pt idx="483">
                  <c:v>-122.078440186866</c:v>
                </c:pt>
                <c:pt idx="484">
                  <c:v>62.6782670643125</c:v>
                </c:pt>
                <c:pt idx="485">
                  <c:v>-45.401416799918898</c:v>
                </c:pt>
                <c:pt idx="486">
                  <c:v>-42.721519085677897</c:v>
                </c:pt>
                <c:pt idx="487">
                  <c:v>72.356704736112107</c:v>
                </c:pt>
                <c:pt idx="488">
                  <c:v>-57.397771244794903</c:v>
                </c:pt>
                <c:pt idx="489">
                  <c:v>73.336494708004693</c:v>
                </c:pt>
                <c:pt idx="490">
                  <c:v>-61.592612924846897</c:v>
                </c:pt>
                <c:pt idx="491">
                  <c:v>-50.517700611099102</c:v>
                </c:pt>
                <c:pt idx="492">
                  <c:v>-108.004650242041</c:v>
                </c:pt>
                <c:pt idx="493">
                  <c:v>73.653744795583506</c:v>
                </c:pt>
                <c:pt idx="494">
                  <c:v>-60.372472581734002</c:v>
                </c:pt>
                <c:pt idx="495">
                  <c:v>-116.946894735755</c:v>
                </c:pt>
                <c:pt idx="496">
                  <c:v>25.684713125280499</c:v>
                </c:pt>
                <c:pt idx="497">
                  <c:v>37.611632129514199</c:v>
                </c:pt>
                <c:pt idx="498">
                  <c:v>88.378250939948003</c:v>
                </c:pt>
                <c:pt idx="499">
                  <c:v>-27.7487647556806</c:v>
                </c:pt>
                <c:pt idx="500">
                  <c:v>14.6584299473505</c:v>
                </c:pt>
                <c:pt idx="501">
                  <c:v>21.584979066405001</c:v>
                </c:pt>
                <c:pt idx="502">
                  <c:v>82.5660359373029</c:v>
                </c:pt>
                <c:pt idx="503">
                  <c:v>55.588029498820902</c:v>
                </c:pt>
                <c:pt idx="504">
                  <c:v>84.623041820986302</c:v>
                </c:pt>
                <c:pt idx="505">
                  <c:v>45.575439333254302</c:v>
                </c:pt>
                <c:pt idx="506">
                  <c:v>-31.615232246473301</c:v>
                </c:pt>
                <c:pt idx="507">
                  <c:v>43.908761832013099</c:v>
                </c:pt>
                <c:pt idx="508">
                  <c:v>40.1683801006998</c:v>
                </c:pt>
                <c:pt idx="509">
                  <c:v>-13.656771122079901</c:v>
                </c:pt>
                <c:pt idx="510">
                  <c:v>49.628174324285098</c:v>
                </c:pt>
                <c:pt idx="511">
                  <c:v>34.925570589958099</c:v>
                </c:pt>
                <c:pt idx="512">
                  <c:v>72.587824769306707</c:v>
                </c:pt>
                <c:pt idx="513">
                  <c:v>-70.787449196572197</c:v>
                </c:pt>
                <c:pt idx="514">
                  <c:v>54.136198660311301</c:v>
                </c:pt>
                <c:pt idx="515">
                  <c:v>94.273919346069803</c:v>
                </c:pt>
                <c:pt idx="516">
                  <c:v>75.659853123455804</c:v>
                </c:pt>
                <c:pt idx="517">
                  <c:v>16.991045894901301</c:v>
                </c:pt>
                <c:pt idx="518">
                  <c:v>54.216136324408097</c:v>
                </c:pt>
                <c:pt idx="519">
                  <c:v>-85.619468903353706</c:v>
                </c:pt>
                <c:pt idx="520">
                  <c:v>60.237467354417298</c:v>
                </c:pt>
                <c:pt idx="521">
                  <c:v>52.757728323292497</c:v>
                </c:pt>
                <c:pt idx="522">
                  <c:v>-103.32872344294</c:v>
                </c:pt>
                <c:pt idx="523">
                  <c:v>9.7007608332641198</c:v>
                </c:pt>
                <c:pt idx="524">
                  <c:v>40.369287421528902</c:v>
                </c:pt>
                <c:pt idx="525">
                  <c:v>-88.342312581888507</c:v>
                </c:pt>
                <c:pt idx="526">
                  <c:v>39.6862598449475</c:v>
                </c:pt>
                <c:pt idx="527">
                  <c:v>51.3059835992754</c:v>
                </c:pt>
                <c:pt idx="528">
                  <c:v>62.214111274790099</c:v>
                </c:pt>
                <c:pt idx="529">
                  <c:v>57.387851557201898</c:v>
                </c:pt>
                <c:pt idx="530">
                  <c:v>-48.4003408502141</c:v>
                </c:pt>
                <c:pt idx="531">
                  <c:v>81.991545489970207</c:v>
                </c:pt>
                <c:pt idx="532">
                  <c:v>60.988025163827501</c:v>
                </c:pt>
                <c:pt idx="533">
                  <c:v>-88.734548610793297</c:v>
                </c:pt>
                <c:pt idx="534">
                  <c:v>-32.763951862471401</c:v>
                </c:pt>
                <c:pt idx="535">
                  <c:v>78.887313033354403</c:v>
                </c:pt>
                <c:pt idx="536">
                  <c:v>42.4703145404089</c:v>
                </c:pt>
                <c:pt idx="537">
                  <c:v>-65.3618242763187</c:v>
                </c:pt>
                <c:pt idx="538">
                  <c:v>2.6099040191421299</c:v>
                </c:pt>
                <c:pt idx="539">
                  <c:v>23.3160866504967</c:v>
                </c:pt>
                <c:pt idx="540">
                  <c:v>61.389851219105203</c:v>
                </c:pt>
                <c:pt idx="541">
                  <c:v>-90.401218807336903</c:v>
                </c:pt>
                <c:pt idx="542">
                  <c:v>24.6791124466179</c:v>
                </c:pt>
                <c:pt idx="543">
                  <c:v>81.287708031500301</c:v>
                </c:pt>
                <c:pt idx="544">
                  <c:v>12.215975183257999</c:v>
                </c:pt>
                <c:pt idx="545">
                  <c:v>48.355480375281601</c:v>
                </c:pt>
                <c:pt idx="546">
                  <c:v>82.3806013053632</c:v>
                </c:pt>
                <c:pt idx="547">
                  <c:v>-43.616895543887203</c:v>
                </c:pt>
                <c:pt idx="548">
                  <c:v>-24.346950544696501</c:v>
                </c:pt>
                <c:pt idx="549">
                  <c:v>62.153399846223699</c:v>
                </c:pt>
                <c:pt idx="550">
                  <c:v>-50.025915316371602</c:v>
                </c:pt>
                <c:pt idx="551">
                  <c:v>23.234487943485899</c:v>
                </c:pt>
                <c:pt idx="552">
                  <c:v>74.612927172197004</c:v>
                </c:pt>
                <c:pt idx="553">
                  <c:v>66.032703242351104</c:v>
                </c:pt>
                <c:pt idx="554">
                  <c:v>85.283390623500594</c:v>
                </c:pt>
                <c:pt idx="555">
                  <c:v>68.789487507112597</c:v>
                </c:pt>
                <c:pt idx="556">
                  <c:v>45.946289108925697</c:v>
                </c:pt>
                <c:pt idx="557">
                  <c:v>69.598403286086693</c:v>
                </c:pt>
                <c:pt idx="558">
                  <c:v>2.6406983123789902</c:v>
                </c:pt>
                <c:pt idx="559">
                  <c:v>70.764615438617696</c:v>
                </c:pt>
                <c:pt idx="560">
                  <c:v>18.999506361276101</c:v>
                </c:pt>
                <c:pt idx="561">
                  <c:v>32.537174916737598</c:v>
                </c:pt>
                <c:pt idx="562">
                  <c:v>64.907078130030797</c:v>
                </c:pt>
                <c:pt idx="563">
                  <c:v>48.273629176837701</c:v>
                </c:pt>
                <c:pt idx="564">
                  <c:v>-95.599159121457305</c:v>
                </c:pt>
                <c:pt idx="565">
                  <c:v>41.483247200880598</c:v>
                </c:pt>
                <c:pt idx="566">
                  <c:v>68.331640184444595</c:v>
                </c:pt>
                <c:pt idx="567">
                  <c:v>-12.639343870468601</c:v>
                </c:pt>
                <c:pt idx="568">
                  <c:v>25.8868821663849</c:v>
                </c:pt>
                <c:pt idx="569">
                  <c:v>58.523377369275501</c:v>
                </c:pt>
                <c:pt idx="570">
                  <c:v>-107.32604688239699</c:v>
                </c:pt>
                <c:pt idx="571">
                  <c:v>-65.605428483367703</c:v>
                </c:pt>
                <c:pt idx="572">
                  <c:v>60.556420121033099</c:v>
                </c:pt>
                <c:pt idx="573">
                  <c:v>45.134612120951097</c:v>
                </c:pt>
                <c:pt idx="574">
                  <c:v>76.203411196012894</c:v>
                </c:pt>
                <c:pt idx="575">
                  <c:v>63.8551685314983</c:v>
                </c:pt>
                <c:pt idx="576">
                  <c:v>33.270376058964303</c:v>
                </c:pt>
                <c:pt idx="577">
                  <c:v>35.203083334065802</c:v>
                </c:pt>
                <c:pt idx="578">
                  <c:v>72.844922415736306</c:v>
                </c:pt>
                <c:pt idx="579">
                  <c:v>-81.804314927236604</c:v>
                </c:pt>
                <c:pt idx="580">
                  <c:v>43.0772186723337</c:v>
                </c:pt>
                <c:pt idx="581">
                  <c:v>-44.142634262406297</c:v>
                </c:pt>
                <c:pt idx="582">
                  <c:v>78.940028557661094</c:v>
                </c:pt>
                <c:pt idx="583">
                  <c:v>68.019021251675298</c:v>
                </c:pt>
                <c:pt idx="584">
                  <c:v>57.871247380690797</c:v>
                </c:pt>
                <c:pt idx="585">
                  <c:v>76.2696412060656</c:v>
                </c:pt>
                <c:pt idx="586">
                  <c:v>81.310500453582804</c:v>
                </c:pt>
                <c:pt idx="587">
                  <c:v>-38.512617336602801</c:v>
                </c:pt>
                <c:pt idx="588">
                  <c:v>86.227489657657301</c:v>
                </c:pt>
                <c:pt idx="589">
                  <c:v>-53.904314981939599</c:v>
                </c:pt>
                <c:pt idx="590">
                  <c:v>15.1025443234417</c:v>
                </c:pt>
                <c:pt idx="591">
                  <c:v>90.829733039314902</c:v>
                </c:pt>
                <c:pt idx="592">
                  <c:v>-52.212503882595598</c:v>
                </c:pt>
                <c:pt idx="593">
                  <c:v>-106.20041874633201</c:v>
                </c:pt>
                <c:pt idx="594">
                  <c:v>30.967304968312501</c:v>
                </c:pt>
                <c:pt idx="595">
                  <c:v>-31.7706497296839</c:v>
                </c:pt>
                <c:pt idx="596">
                  <c:v>31.9915345216296</c:v>
                </c:pt>
                <c:pt idx="597">
                  <c:v>101.202410457273</c:v>
                </c:pt>
                <c:pt idx="598">
                  <c:v>59.995683763947298</c:v>
                </c:pt>
                <c:pt idx="599">
                  <c:v>-32.2895781250648</c:v>
                </c:pt>
                <c:pt idx="600">
                  <c:v>90.583791930390106</c:v>
                </c:pt>
                <c:pt idx="601">
                  <c:v>-89.446214552737203</c:v>
                </c:pt>
                <c:pt idx="602">
                  <c:v>94.101465544228205</c:v>
                </c:pt>
                <c:pt idx="603">
                  <c:v>52.925026683054</c:v>
                </c:pt>
                <c:pt idx="604">
                  <c:v>-42.864205356475999</c:v>
                </c:pt>
                <c:pt idx="605">
                  <c:v>71.545275754165303</c:v>
                </c:pt>
                <c:pt idx="606">
                  <c:v>86.460015366350902</c:v>
                </c:pt>
                <c:pt idx="607">
                  <c:v>-11.0680330874538</c:v>
                </c:pt>
                <c:pt idx="608">
                  <c:v>89.748969521549299</c:v>
                </c:pt>
                <c:pt idx="609">
                  <c:v>-37.867414342233999</c:v>
                </c:pt>
                <c:pt idx="610">
                  <c:v>-37.523395910210603</c:v>
                </c:pt>
                <c:pt idx="611">
                  <c:v>45.714404318026197</c:v>
                </c:pt>
                <c:pt idx="612">
                  <c:v>16.881011743235</c:v>
                </c:pt>
                <c:pt idx="613">
                  <c:v>-98.638960212408506</c:v>
                </c:pt>
                <c:pt idx="614">
                  <c:v>64.777371599701198</c:v>
                </c:pt>
                <c:pt idx="615">
                  <c:v>57.4493374311593</c:v>
                </c:pt>
                <c:pt idx="616">
                  <c:v>77.515670060100504</c:v>
                </c:pt>
                <c:pt idx="617">
                  <c:v>40.072081562470899</c:v>
                </c:pt>
                <c:pt idx="618">
                  <c:v>88.454516658111203</c:v>
                </c:pt>
                <c:pt idx="619">
                  <c:v>77.041678127897399</c:v>
                </c:pt>
                <c:pt idx="620">
                  <c:v>48.914011505995802</c:v>
                </c:pt>
                <c:pt idx="621">
                  <c:v>-123.537868184576</c:v>
                </c:pt>
                <c:pt idx="622">
                  <c:v>43.223287751270703</c:v>
                </c:pt>
                <c:pt idx="623">
                  <c:v>81.113208147484499</c:v>
                </c:pt>
                <c:pt idx="624">
                  <c:v>57.739861812467097</c:v>
                </c:pt>
                <c:pt idx="625">
                  <c:v>60.742174647820399</c:v>
                </c:pt>
                <c:pt idx="626">
                  <c:v>52.750433509712401</c:v>
                </c:pt>
                <c:pt idx="627">
                  <c:v>90.052395547608199</c:v>
                </c:pt>
                <c:pt idx="628">
                  <c:v>62.839369678038402</c:v>
                </c:pt>
                <c:pt idx="629">
                  <c:v>55.439917064187298</c:v>
                </c:pt>
                <c:pt idx="630">
                  <c:v>75.408502396388499</c:v>
                </c:pt>
                <c:pt idx="631">
                  <c:v>-113.53459879311799</c:v>
                </c:pt>
                <c:pt idx="632">
                  <c:v>81.750338785300102</c:v>
                </c:pt>
                <c:pt idx="633">
                  <c:v>22.4980565355016</c:v>
                </c:pt>
                <c:pt idx="634">
                  <c:v>61.914046887674303</c:v>
                </c:pt>
                <c:pt idx="635">
                  <c:v>87.175730214933395</c:v>
                </c:pt>
                <c:pt idx="636">
                  <c:v>13.2913154602826</c:v>
                </c:pt>
                <c:pt idx="637">
                  <c:v>-74.644706756991596</c:v>
                </c:pt>
                <c:pt idx="638">
                  <c:v>39.754207926726103</c:v>
                </c:pt>
                <c:pt idx="639">
                  <c:v>65.192060800742695</c:v>
                </c:pt>
                <c:pt idx="640">
                  <c:v>95.746511166216095</c:v>
                </c:pt>
                <c:pt idx="641">
                  <c:v>66.019776207596806</c:v>
                </c:pt>
                <c:pt idx="642">
                  <c:v>61.070694094259203</c:v>
                </c:pt>
                <c:pt idx="643">
                  <c:v>28.969060657640899</c:v>
                </c:pt>
                <c:pt idx="644">
                  <c:v>-28.7162241685268</c:v>
                </c:pt>
                <c:pt idx="645">
                  <c:v>-69.600363467501893</c:v>
                </c:pt>
                <c:pt idx="646">
                  <c:v>70.303921192314206</c:v>
                </c:pt>
                <c:pt idx="647">
                  <c:v>85.349073571981705</c:v>
                </c:pt>
                <c:pt idx="648">
                  <c:v>73.987950898055999</c:v>
                </c:pt>
                <c:pt idx="649">
                  <c:v>12.768214272677801</c:v>
                </c:pt>
                <c:pt idx="650">
                  <c:v>24.937387940607</c:v>
                </c:pt>
                <c:pt idx="651">
                  <c:v>73.7448165160679</c:v>
                </c:pt>
                <c:pt idx="652">
                  <c:v>-64.133593596963394</c:v>
                </c:pt>
                <c:pt idx="653">
                  <c:v>57.6413001699988</c:v>
                </c:pt>
                <c:pt idx="654">
                  <c:v>31.867535042607599</c:v>
                </c:pt>
                <c:pt idx="655">
                  <c:v>49.281096660581802</c:v>
                </c:pt>
                <c:pt idx="656">
                  <c:v>7.8238588954761701</c:v>
                </c:pt>
                <c:pt idx="657">
                  <c:v>-12.603416671645499</c:v>
                </c:pt>
                <c:pt idx="658">
                  <c:v>-16.3278940237157</c:v>
                </c:pt>
                <c:pt idx="659">
                  <c:v>-68.298033270882399</c:v>
                </c:pt>
                <c:pt idx="660">
                  <c:v>44.887709125044303</c:v>
                </c:pt>
                <c:pt idx="661">
                  <c:v>-68.704666340399299</c:v>
                </c:pt>
                <c:pt idx="662">
                  <c:v>69.792137405751404</c:v>
                </c:pt>
                <c:pt idx="663">
                  <c:v>47.154239719761101</c:v>
                </c:pt>
                <c:pt idx="664">
                  <c:v>43.125515509750201</c:v>
                </c:pt>
                <c:pt idx="665">
                  <c:v>51.465202099344602</c:v>
                </c:pt>
                <c:pt idx="666">
                  <c:v>74.383369010320493</c:v>
                </c:pt>
                <c:pt idx="667">
                  <c:v>55.1663324470099</c:v>
                </c:pt>
                <c:pt idx="668">
                  <c:v>51.008736518736001</c:v>
                </c:pt>
                <c:pt idx="669">
                  <c:v>-61.025204631934201</c:v>
                </c:pt>
                <c:pt idx="670">
                  <c:v>61.8155917540928</c:v>
                </c:pt>
                <c:pt idx="671">
                  <c:v>66.425633533960195</c:v>
                </c:pt>
                <c:pt idx="672">
                  <c:v>85.516210418764601</c:v>
                </c:pt>
                <c:pt idx="673">
                  <c:v>0.80579687233856601</c:v>
                </c:pt>
                <c:pt idx="674">
                  <c:v>41.564929299859699</c:v>
                </c:pt>
                <c:pt idx="675">
                  <c:v>-27.720128564000401</c:v>
                </c:pt>
                <c:pt idx="676">
                  <c:v>-107.551094518157</c:v>
                </c:pt>
                <c:pt idx="677">
                  <c:v>62.035860724548897</c:v>
                </c:pt>
                <c:pt idx="678">
                  <c:v>75.908858742507704</c:v>
                </c:pt>
                <c:pt idx="679">
                  <c:v>53.764599940626603</c:v>
                </c:pt>
                <c:pt idx="680">
                  <c:v>88.739810968087596</c:v>
                </c:pt>
                <c:pt idx="681">
                  <c:v>-71.525580689716307</c:v>
                </c:pt>
                <c:pt idx="682">
                  <c:v>65.351560892725203</c:v>
                </c:pt>
                <c:pt idx="683">
                  <c:v>84.331157913096803</c:v>
                </c:pt>
                <c:pt idx="684">
                  <c:v>-85.242502636888702</c:v>
                </c:pt>
                <c:pt idx="685">
                  <c:v>-127.172910524061</c:v>
                </c:pt>
                <c:pt idx="686">
                  <c:v>32.289712315324003</c:v>
                </c:pt>
                <c:pt idx="687">
                  <c:v>-39.390955000453602</c:v>
                </c:pt>
                <c:pt idx="688">
                  <c:v>45.901031666876897</c:v>
                </c:pt>
                <c:pt idx="689">
                  <c:v>34.788407084180001</c:v>
                </c:pt>
                <c:pt idx="690">
                  <c:v>34.453465970213102</c:v>
                </c:pt>
                <c:pt idx="691">
                  <c:v>65.219807106211107</c:v>
                </c:pt>
                <c:pt idx="692">
                  <c:v>-40.952953271214703</c:v>
                </c:pt>
                <c:pt idx="693">
                  <c:v>14.910048114317799</c:v>
                </c:pt>
                <c:pt idx="694">
                  <c:v>32.938598231714501</c:v>
                </c:pt>
                <c:pt idx="695">
                  <c:v>77.8100116479512</c:v>
                </c:pt>
                <c:pt idx="696">
                  <c:v>55.444078836296598</c:v>
                </c:pt>
                <c:pt idx="697">
                  <c:v>65.619211034781102</c:v>
                </c:pt>
                <c:pt idx="698">
                  <c:v>27.316845737483199</c:v>
                </c:pt>
                <c:pt idx="699">
                  <c:v>23.592797615268601</c:v>
                </c:pt>
                <c:pt idx="700">
                  <c:v>84.836845195061301</c:v>
                </c:pt>
                <c:pt idx="701">
                  <c:v>77.151156944945598</c:v>
                </c:pt>
                <c:pt idx="702">
                  <c:v>-35.274090188170597</c:v>
                </c:pt>
                <c:pt idx="703">
                  <c:v>-52.516487595315098</c:v>
                </c:pt>
                <c:pt idx="704">
                  <c:v>76.861018484183504</c:v>
                </c:pt>
                <c:pt idx="705">
                  <c:v>84.512505773638793</c:v>
                </c:pt>
                <c:pt idx="706">
                  <c:v>51.057749808363397</c:v>
                </c:pt>
                <c:pt idx="707">
                  <c:v>68.706037360890306</c:v>
                </c:pt>
                <c:pt idx="708">
                  <c:v>30.1810317250875</c:v>
                </c:pt>
                <c:pt idx="709">
                  <c:v>83.855382001976693</c:v>
                </c:pt>
                <c:pt idx="710">
                  <c:v>-50.240869820894602</c:v>
                </c:pt>
                <c:pt idx="711">
                  <c:v>-29.626973428241801</c:v>
                </c:pt>
                <c:pt idx="712">
                  <c:v>63.132704193252302</c:v>
                </c:pt>
                <c:pt idx="713">
                  <c:v>68.033976355988003</c:v>
                </c:pt>
                <c:pt idx="714">
                  <c:v>8.4819609716171094</c:v>
                </c:pt>
                <c:pt idx="715">
                  <c:v>75.969501426461605</c:v>
                </c:pt>
                <c:pt idx="716">
                  <c:v>56.806812823826</c:v>
                </c:pt>
                <c:pt idx="717">
                  <c:v>41.563974449966203</c:v>
                </c:pt>
                <c:pt idx="718">
                  <c:v>45.550370149423998</c:v>
                </c:pt>
                <c:pt idx="719">
                  <c:v>-55.166631746467701</c:v>
                </c:pt>
                <c:pt idx="720">
                  <c:v>3.8989504831783299</c:v>
                </c:pt>
                <c:pt idx="721">
                  <c:v>53.474873842241998</c:v>
                </c:pt>
                <c:pt idx="722">
                  <c:v>72.664996925692705</c:v>
                </c:pt>
                <c:pt idx="723">
                  <c:v>-99.5742170706731</c:v>
                </c:pt>
                <c:pt idx="724">
                  <c:v>73.731172110564202</c:v>
                </c:pt>
                <c:pt idx="725">
                  <c:v>55.738506322977997</c:v>
                </c:pt>
                <c:pt idx="726">
                  <c:v>71.6981446660686</c:v>
                </c:pt>
                <c:pt idx="727">
                  <c:v>-117.217475918625</c:v>
                </c:pt>
                <c:pt idx="728">
                  <c:v>61.967196397338199</c:v>
                </c:pt>
                <c:pt idx="729">
                  <c:v>55.450858154886099</c:v>
                </c:pt>
                <c:pt idx="730">
                  <c:v>51.225770347033396</c:v>
                </c:pt>
                <c:pt idx="731">
                  <c:v>-130.95905148355601</c:v>
                </c:pt>
                <c:pt idx="732">
                  <c:v>-62.317399314098303</c:v>
                </c:pt>
                <c:pt idx="733">
                  <c:v>75.351548530666506</c:v>
                </c:pt>
                <c:pt idx="734">
                  <c:v>-13.8067939405258</c:v>
                </c:pt>
                <c:pt idx="735">
                  <c:v>-23.706944963897499</c:v>
                </c:pt>
                <c:pt idx="736">
                  <c:v>57.164391122282701</c:v>
                </c:pt>
                <c:pt idx="737">
                  <c:v>74.059501839627501</c:v>
                </c:pt>
                <c:pt idx="738">
                  <c:v>71.304532977944504</c:v>
                </c:pt>
                <c:pt idx="739">
                  <c:v>-10.0191794460588</c:v>
                </c:pt>
                <c:pt idx="740">
                  <c:v>-96.495939391823995</c:v>
                </c:pt>
                <c:pt idx="741">
                  <c:v>46.337189225814903</c:v>
                </c:pt>
                <c:pt idx="742">
                  <c:v>24.1136152728937</c:v>
                </c:pt>
                <c:pt idx="743">
                  <c:v>80.905224243746204</c:v>
                </c:pt>
                <c:pt idx="744">
                  <c:v>53.638074195600602</c:v>
                </c:pt>
                <c:pt idx="745">
                  <c:v>-24.020470588115899</c:v>
                </c:pt>
                <c:pt idx="746">
                  <c:v>53.1212834421165</c:v>
                </c:pt>
                <c:pt idx="747">
                  <c:v>-84.283428686196999</c:v>
                </c:pt>
                <c:pt idx="748">
                  <c:v>80.346005154119496</c:v>
                </c:pt>
                <c:pt idx="749">
                  <c:v>49.063532301773698</c:v>
                </c:pt>
                <c:pt idx="750">
                  <c:v>-50.580922768222798</c:v>
                </c:pt>
                <c:pt idx="751">
                  <c:v>20.335097582785099</c:v>
                </c:pt>
                <c:pt idx="752">
                  <c:v>44.984290997416799</c:v>
                </c:pt>
                <c:pt idx="753">
                  <c:v>-43.109951920281802</c:v>
                </c:pt>
                <c:pt idx="754">
                  <c:v>27.328478344493199</c:v>
                </c:pt>
                <c:pt idx="755">
                  <c:v>63.102652539261797</c:v>
                </c:pt>
                <c:pt idx="756">
                  <c:v>-64.357235234639703</c:v>
                </c:pt>
                <c:pt idx="757">
                  <c:v>-80.875934428231204</c:v>
                </c:pt>
                <c:pt idx="758">
                  <c:v>63.997742957998</c:v>
                </c:pt>
                <c:pt idx="759">
                  <c:v>70.869138187422905</c:v>
                </c:pt>
                <c:pt idx="760">
                  <c:v>28.767936584472</c:v>
                </c:pt>
                <c:pt idx="761">
                  <c:v>58.221046331260098</c:v>
                </c:pt>
                <c:pt idx="762">
                  <c:v>77.945899856210801</c:v>
                </c:pt>
                <c:pt idx="763">
                  <c:v>69.454936294743703</c:v>
                </c:pt>
                <c:pt idx="764">
                  <c:v>79.508823532181495</c:v>
                </c:pt>
                <c:pt idx="765">
                  <c:v>-12.6786356664827</c:v>
                </c:pt>
                <c:pt idx="766">
                  <c:v>25.170489370912499</c:v>
                </c:pt>
                <c:pt idx="767">
                  <c:v>-20.594845307530399</c:v>
                </c:pt>
                <c:pt idx="768">
                  <c:v>-29.591821511421301</c:v>
                </c:pt>
                <c:pt idx="769">
                  <c:v>83.470576454006306</c:v>
                </c:pt>
                <c:pt idx="770">
                  <c:v>48.334101722451599</c:v>
                </c:pt>
                <c:pt idx="771">
                  <c:v>-62.3270138933824</c:v>
                </c:pt>
                <c:pt idx="772">
                  <c:v>21.208983979093102</c:v>
                </c:pt>
                <c:pt idx="773">
                  <c:v>-22.286988648848801</c:v>
                </c:pt>
                <c:pt idx="774">
                  <c:v>-40.551383363226201</c:v>
                </c:pt>
                <c:pt idx="775">
                  <c:v>52.761635591218202</c:v>
                </c:pt>
                <c:pt idx="776">
                  <c:v>-14.7311391400648</c:v>
                </c:pt>
                <c:pt idx="777">
                  <c:v>66.193662039302197</c:v>
                </c:pt>
                <c:pt idx="778">
                  <c:v>0.66227645368728905</c:v>
                </c:pt>
                <c:pt idx="779">
                  <c:v>87.277946611376393</c:v>
                </c:pt>
                <c:pt idx="780">
                  <c:v>80.727627882137796</c:v>
                </c:pt>
                <c:pt idx="781">
                  <c:v>46.038375561533897</c:v>
                </c:pt>
                <c:pt idx="782">
                  <c:v>49.041229659085701</c:v>
                </c:pt>
                <c:pt idx="783">
                  <c:v>-51.502142525090797</c:v>
                </c:pt>
                <c:pt idx="784">
                  <c:v>35.564680105347698</c:v>
                </c:pt>
                <c:pt idx="785">
                  <c:v>-53.372135205657599</c:v>
                </c:pt>
                <c:pt idx="786">
                  <c:v>29.804152052743898</c:v>
                </c:pt>
                <c:pt idx="787">
                  <c:v>-13.8327074532849</c:v>
                </c:pt>
                <c:pt idx="788">
                  <c:v>0.67586060388675495</c:v>
                </c:pt>
                <c:pt idx="789">
                  <c:v>-103.741812680507</c:v>
                </c:pt>
                <c:pt idx="790">
                  <c:v>74.913892077554905</c:v>
                </c:pt>
                <c:pt idx="791">
                  <c:v>23.3418390316704</c:v>
                </c:pt>
                <c:pt idx="792">
                  <c:v>85.179017280254797</c:v>
                </c:pt>
                <c:pt idx="793">
                  <c:v>62.360211690356799</c:v>
                </c:pt>
                <c:pt idx="794">
                  <c:v>72.916130276994807</c:v>
                </c:pt>
                <c:pt idx="795">
                  <c:v>69.322918648413307</c:v>
                </c:pt>
                <c:pt idx="796">
                  <c:v>98.263988070818897</c:v>
                </c:pt>
                <c:pt idx="797">
                  <c:v>36.118198958741701</c:v>
                </c:pt>
                <c:pt idx="798">
                  <c:v>47.452229979983102</c:v>
                </c:pt>
                <c:pt idx="799">
                  <c:v>-63.900987920581997</c:v>
                </c:pt>
                <c:pt idx="800">
                  <c:v>-8.4241632643601196</c:v>
                </c:pt>
                <c:pt idx="801">
                  <c:v>92.0909469022222</c:v>
                </c:pt>
                <c:pt idx="802">
                  <c:v>33.6102636027789</c:v>
                </c:pt>
                <c:pt idx="803">
                  <c:v>88.826969708395197</c:v>
                </c:pt>
                <c:pt idx="804">
                  <c:v>-94.228200862897197</c:v>
                </c:pt>
                <c:pt idx="805">
                  <c:v>45.392417296358197</c:v>
                </c:pt>
                <c:pt idx="806">
                  <c:v>56.590404531987403</c:v>
                </c:pt>
                <c:pt idx="807">
                  <c:v>22.856004574877002</c:v>
                </c:pt>
                <c:pt idx="808">
                  <c:v>35.896621628180803</c:v>
                </c:pt>
                <c:pt idx="809">
                  <c:v>68.100051034686899</c:v>
                </c:pt>
                <c:pt idx="810">
                  <c:v>93.801994857644999</c:v>
                </c:pt>
                <c:pt idx="811">
                  <c:v>52.710295498505701</c:v>
                </c:pt>
                <c:pt idx="812">
                  <c:v>-18.278468425508301</c:v>
                </c:pt>
                <c:pt idx="813">
                  <c:v>3.7581229736694</c:v>
                </c:pt>
                <c:pt idx="814">
                  <c:v>62.368270756095299</c:v>
                </c:pt>
                <c:pt idx="815">
                  <c:v>0.48976622859031799</c:v>
                </c:pt>
                <c:pt idx="816">
                  <c:v>-14.245556891910001</c:v>
                </c:pt>
                <c:pt idx="817">
                  <c:v>-32.797015512951504</c:v>
                </c:pt>
                <c:pt idx="818">
                  <c:v>68.826725759875004</c:v>
                </c:pt>
                <c:pt idx="819">
                  <c:v>73.811471738175499</c:v>
                </c:pt>
                <c:pt idx="820">
                  <c:v>-111.925582862691</c:v>
                </c:pt>
                <c:pt idx="821">
                  <c:v>-42.595816263901298</c:v>
                </c:pt>
                <c:pt idx="822">
                  <c:v>60.9561702169133</c:v>
                </c:pt>
                <c:pt idx="823">
                  <c:v>49.966214645725401</c:v>
                </c:pt>
                <c:pt idx="824">
                  <c:v>85.766575964762396</c:v>
                </c:pt>
                <c:pt idx="825">
                  <c:v>-97.931740363594201</c:v>
                </c:pt>
                <c:pt idx="826">
                  <c:v>37.631349834008397</c:v>
                </c:pt>
                <c:pt idx="827">
                  <c:v>28.491086964380202</c:v>
                </c:pt>
                <c:pt idx="828">
                  <c:v>-49.6050802261624</c:v>
                </c:pt>
                <c:pt idx="829">
                  <c:v>-79.631097973173794</c:v>
                </c:pt>
                <c:pt idx="830">
                  <c:v>-70.739052848198597</c:v>
                </c:pt>
                <c:pt idx="831">
                  <c:v>52.347230685725798</c:v>
                </c:pt>
                <c:pt idx="832">
                  <c:v>91.112678802714399</c:v>
                </c:pt>
                <c:pt idx="833">
                  <c:v>-80.385204508064703</c:v>
                </c:pt>
                <c:pt idx="834">
                  <c:v>74.2472521986912</c:v>
                </c:pt>
                <c:pt idx="835">
                  <c:v>8.5236760466967691</c:v>
                </c:pt>
                <c:pt idx="836">
                  <c:v>85.550728163781102</c:v>
                </c:pt>
                <c:pt idx="837">
                  <c:v>5.4272214291332697</c:v>
                </c:pt>
                <c:pt idx="838">
                  <c:v>47.728509233566101</c:v>
                </c:pt>
                <c:pt idx="839">
                  <c:v>53.971838820701898</c:v>
                </c:pt>
                <c:pt idx="840">
                  <c:v>41.176967508793602</c:v>
                </c:pt>
                <c:pt idx="841">
                  <c:v>76.860683777136003</c:v>
                </c:pt>
                <c:pt idx="842">
                  <c:v>90.377737687609297</c:v>
                </c:pt>
                <c:pt idx="843">
                  <c:v>36.8207404044973</c:v>
                </c:pt>
                <c:pt idx="844">
                  <c:v>57.956367360842798</c:v>
                </c:pt>
                <c:pt idx="845">
                  <c:v>52.2141386596928</c:v>
                </c:pt>
                <c:pt idx="846">
                  <c:v>-44.5828856360218</c:v>
                </c:pt>
                <c:pt idx="847">
                  <c:v>23.040297576630099</c:v>
                </c:pt>
                <c:pt idx="848">
                  <c:v>81.962573127682802</c:v>
                </c:pt>
                <c:pt idx="849">
                  <c:v>43.3920186785449</c:v>
                </c:pt>
                <c:pt idx="850">
                  <c:v>61.337231848016899</c:v>
                </c:pt>
                <c:pt idx="851">
                  <c:v>51.343387597325403</c:v>
                </c:pt>
                <c:pt idx="852">
                  <c:v>66.0813988372621</c:v>
                </c:pt>
                <c:pt idx="853">
                  <c:v>23.045304907942299</c:v>
                </c:pt>
                <c:pt idx="854">
                  <c:v>83.928656585181599</c:v>
                </c:pt>
                <c:pt idx="855">
                  <c:v>60.628962842475602</c:v>
                </c:pt>
                <c:pt idx="856">
                  <c:v>2.4269612509752698</c:v>
                </c:pt>
                <c:pt idx="857">
                  <c:v>63.128502083601397</c:v>
                </c:pt>
                <c:pt idx="858">
                  <c:v>59.747233531641001</c:v>
                </c:pt>
                <c:pt idx="859">
                  <c:v>73.926808775764897</c:v>
                </c:pt>
                <c:pt idx="860">
                  <c:v>43.624548719201798</c:v>
                </c:pt>
                <c:pt idx="861">
                  <c:v>67.395820544642703</c:v>
                </c:pt>
                <c:pt idx="862">
                  <c:v>66.046535739391402</c:v>
                </c:pt>
                <c:pt idx="863">
                  <c:v>56.983479938558702</c:v>
                </c:pt>
                <c:pt idx="864">
                  <c:v>39.050198528703497</c:v>
                </c:pt>
                <c:pt idx="865">
                  <c:v>-125.946678899331</c:v>
                </c:pt>
                <c:pt idx="866">
                  <c:v>-33.050705060898402</c:v>
                </c:pt>
                <c:pt idx="867">
                  <c:v>70.658149371949804</c:v>
                </c:pt>
                <c:pt idx="868">
                  <c:v>33.569848946628603</c:v>
                </c:pt>
                <c:pt idx="869">
                  <c:v>74.586374801896795</c:v>
                </c:pt>
                <c:pt idx="870">
                  <c:v>56.865127020461401</c:v>
                </c:pt>
                <c:pt idx="871">
                  <c:v>46.444260945144002</c:v>
                </c:pt>
                <c:pt idx="872">
                  <c:v>102.7103597678</c:v>
                </c:pt>
                <c:pt idx="873">
                  <c:v>41.086451409840699</c:v>
                </c:pt>
                <c:pt idx="874">
                  <c:v>72.022577969219398</c:v>
                </c:pt>
                <c:pt idx="875">
                  <c:v>67.401004082965301</c:v>
                </c:pt>
                <c:pt idx="876">
                  <c:v>20.0614383113261</c:v>
                </c:pt>
                <c:pt idx="877">
                  <c:v>-43.746178674292501</c:v>
                </c:pt>
                <c:pt idx="878">
                  <c:v>88.103344528813693</c:v>
                </c:pt>
                <c:pt idx="879">
                  <c:v>96.350461724831803</c:v>
                </c:pt>
                <c:pt idx="880">
                  <c:v>55.514250926533698</c:v>
                </c:pt>
                <c:pt idx="881">
                  <c:v>85.684873401461303</c:v>
                </c:pt>
                <c:pt idx="882">
                  <c:v>77.117046544157205</c:v>
                </c:pt>
                <c:pt idx="883">
                  <c:v>-51.747722940443701</c:v>
                </c:pt>
                <c:pt idx="884">
                  <c:v>-33.839140469936901</c:v>
                </c:pt>
                <c:pt idx="885">
                  <c:v>34.7026736525373</c:v>
                </c:pt>
                <c:pt idx="886">
                  <c:v>69.247077232629906</c:v>
                </c:pt>
                <c:pt idx="887">
                  <c:v>-34.466128012173897</c:v>
                </c:pt>
                <c:pt idx="888">
                  <c:v>67.427386286212993</c:v>
                </c:pt>
                <c:pt idx="889">
                  <c:v>31.800181059461099</c:v>
                </c:pt>
                <c:pt idx="890">
                  <c:v>-84.492650355174803</c:v>
                </c:pt>
                <c:pt idx="891">
                  <c:v>-106.09087778881999</c:v>
                </c:pt>
                <c:pt idx="892">
                  <c:v>42.671858937865501</c:v>
                </c:pt>
                <c:pt idx="893">
                  <c:v>33.437400480343797</c:v>
                </c:pt>
                <c:pt idx="894">
                  <c:v>67.865832060482902</c:v>
                </c:pt>
                <c:pt idx="895">
                  <c:v>79.572956587886594</c:v>
                </c:pt>
                <c:pt idx="896">
                  <c:v>-40.140806231948602</c:v>
                </c:pt>
                <c:pt idx="897">
                  <c:v>65.753727542471907</c:v>
                </c:pt>
                <c:pt idx="898">
                  <c:v>-45.709460630181702</c:v>
                </c:pt>
                <c:pt idx="899">
                  <c:v>2.6823670158942101</c:v>
                </c:pt>
                <c:pt idx="900">
                  <c:v>89.864819903215704</c:v>
                </c:pt>
                <c:pt idx="901">
                  <c:v>75.991388877753707</c:v>
                </c:pt>
                <c:pt idx="902">
                  <c:v>45.315642196003999</c:v>
                </c:pt>
                <c:pt idx="903">
                  <c:v>10.0402466314916</c:v>
                </c:pt>
                <c:pt idx="904">
                  <c:v>73.938449717864003</c:v>
                </c:pt>
                <c:pt idx="905">
                  <c:v>89.464055253661101</c:v>
                </c:pt>
                <c:pt idx="906">
                  <c:v>67.399900348950197</c:v>
                </c:pt>
                <c:pt idx="907">
                  <c:v>54.468815543613502</c:v>
                </c:pt>
                <c:pt idx="908">
                  <c:v>48.969818882551998</c:v>
                </c:pt>
                <c:pt idx="909">
                  <c:v>59.761555978090101</c:v>
                </c:pt>
                <c:pt idx="910">
                  <c:v>-68.857336076436596</c:v>
                </c:pt>
                <c:pt idx="911">
                  <c:v>72.688425550534305</c:v>
                </c:pt>
                <c:pt idx="912">
                  <c:v>45.241856781447503</c:v>
                </c:pt>
                <c:pt idx="913">
                  <c:v>-108.968732073954</c:v>
                </c:pt>
                <c:pt idx="914">
                  <c:v>-29.764786298773998</c:v>
                </c:pt>
                <c:pt idx="915">
                  <c:v>57.122456655844303</c:v>
                </c:pt>
                <c:pt idx="916">
                  <c:v>54.678815315662099</c:v>
                </c:pt>
                <c:pt idx="917">
                  <c:v>59.284014235957699</c:v>
                </c:pt>
                <c:pt idx="918">
                  <c:v>61.628664911248002</c:v>
                </c:pt>
                <c:pt idx="919">
                  <c:v>82.180506043505702</c:v>
                </c:pt>
                <c:pt idx="920">
                  <c:v>-61.295883619343897</c:v>
                </c:pt>
                <c:pt idx="921">
                  <c:v>75.004201838147395</c:v>
                </c:pt>
                <c:pt idx="922">
                  <c:v>81.111932026747098</c:v>
                </c:pt>
                <c:pt idx="923">
                  <c:v>40.098456926232998</c:v>
                </c:pt>
                <c:pt idx="924">
                  <c:v>81.946187643146303</c:v>
                </c:pt>
                <c:pt idx="925">
                  <c:v>52.236861535669703</c:v>
                </c:pt>
                <c:pt idx="926">
                  <c:v>73.272869847633501</c:v>
                </c:pt>
                <c:pt idx="927">
                  <c:v>71.875993747155604</c:v>
                </c:pt>
                <c:pt idx="928">
                  <c:v>44.262585977050698</c:v>
                </c:pt>
                <c:pt idx="929">
                  <c:v>73.144648857655696</c:v>
                </c:pt>
                <c:pt idx="930">
                  <c:v>-91.315526348301105</c:v>
                </c:pt>
                <c:pt idx="931">
                  <c:v>59.887359229631102</c:v>
                </c:pt>
                <c:pt idx="932">
                  <c:v>77.575124907254093</c:v>
                </c:pt>
                <c:pt idx="933">
                  <c:v>14.3983555039111</c:v>
                </c:pt>
                <c:pt idx="934">
                  <c:v>70.877278796581706</c:v>
                </c:pt>
                <c:pt idx="935">
                  <c:v>-68.788798590405094</c:v>
                </c:pt>
                <c:pt idx="936">
                  <c:v>68.112086380901204</c:v>
                </c:pt>
                <c:pt idx="937">
                  <c:v>66.893882553744902</c:v>
                </c:pt>
                <c:pt idx="938">
                  <c:v>10.7181694895602</c:v>
                </c:pt>
                <c:pt idx="939">
                  <c:v>81.196439420630796</c:v>
                </c:pt>
                <c:pt idx="940">
                  <c:v>-24.9413661809742</c:v>
                </c:pt>
                <c:pt idx="941">
                  <c:v>81.487082541034894</c:v>
                </c:pt>
                <c:pt idx="942">
                  <c:v>56.340595553390202</c:v>
                </c:pt>
                <c:pt idx="943">
                  <c:v>86.244881010574701</c:v>
                </c:pt>
                <c:pt idx="944">
                  <c:v>49.700367913837198</c:v>
                </c:pt>
                <c:pt idx="945">
                  <c:v>38.321896722594801</c:v>
                </c:pt>
                <c:pt idx="946">
                  <c:v>77.200382523492195</c:v>
                </c:pt>
                <c:pt idx="947">
                  <c:v>56.931324934678102</c:v>
                </c:pt>
                <c:pt idx="948">
                  <c:v>77.515927018219301</c:v>
                </c:pt>
                <c:pt idx="949">
                  <c:v>64.963668123599305</c:v>
                </c:pt>
                <c:pt idx="950">
                  <c:v>26.405583767435701</c:v>
                </c:pt>
                <c:pt idx="951">
                  <c:v>6.7318597337669699</c:v>
                </c:pt>
                <c:pt idx="952">
                  <c:v>-116.75310475761</c:v>
                </c:pt>
                <c:pt idx="953">
                  <c:v>68.3687040876965</c:v>
                </c:pt>
                <c:pt idx="954">
                  <c:v>-104.21503872540799</c:v>
                </c:pt>
                <c:pt idx="955">
                  <c:v>73.470247629992599</c:v>
                </c:pt>
                <c:pt idx="956">
                  <c:v>49.671157835275203</c:v>
                </c:pt>
                <c:pt idx="957">
                  <c:v>83.051122292419805</c:v>
                </c:pt>
                <c:pt idx="958">
                  <c:v>94.265824856923004</c:v>
                </c:pt>
                <c:pt idx="959">
                  <c:v>34.3468102195854</c:v>
                </c:pt>
                <c:pt idx="960">
                  <c:v>64.990574014221806</c:v>
                </c:pt>
                <c:pt idx="961">
                  <c:v>-20.7678451785584</c:v>
                </c:pt>
                <c:pt idx="962">
                  <c:v>75.372171413123098</c:v>
                </c:pt>
                <c:pt idx="963">
                  <c:v>15.7908308972151</c:v>
                </c:pt>
                <c:pt idx="964">
                  <c:v>81.610457818614293</c:v>
                </c:pt>
                <c:pt idx="965">
                  <c:v>-24.963639122123102</c:v>
                </c:pt>
                <c:pt idx="966">
                  <c:v>65.331256343802494</c:v>
                </c:pt>
                <c:pt idx="967">
                  <c:v>69.515633404722394</c:v>
                </c:pt>
                <c:pt idx="968">
                  <c:v>-35.932815819153198</c:v>
                </c:pt>
                <c:pt idx="969">
                  <c:v>38.102933074097798</c:v>
                </c:pt>
                <c:pt idx="970">
                  <c:v>69.782158800194907</c:v>
                </c:pt>
                <c:pt idx="971">
                  <c:v>39.460252295408701</c:v>
                </c:pt>
                <c:pt idx="972">
                  <c:v>55.813319099169803</c:v>
                </c:pt>
                <c:pt idx="973">
                  <c:v>-101.967040506063</c:v>
                </c:pt>
                <c:pt idx="974">
                  <c:v>-46.958165604371104</c:v>
                </c:pt>
                <c:pt idx="975">
                  <c:v>-94.876426917161396</c:v>
                </c:pt>
                <c:pt idx="976">
                  <c:v>80.3023736271264</c:v>
                </c:pt>
                <c:pt idx="977">
                  <c:v>54.448552140163997</c:v>
                </c:pt>
                <c:pt idx="978">
                  <c:v>-47.188504962825299</c:v>
                </c:pt>
                <c:pt idx="979">
                  <c:v>55.167076417170797</c:v>
                </c:pt>
                <c:pt idx="980">
                  <c:v>68.464166179929194</c:v>
                </c:pt>
                <c:pt idx="981">
                  <c:v>46.356807840204297</c:v>
                </c:pt>
                <c:pt idx="982">
                  <c:v>-108.955945778114</c:v>
                </c:pt>
                <c:pt idx="983">
                  <c:v>-11.104592669254499</c:v>
                </c:pt>
                <c:pt idx="984">
                  <c:v>82.243783764258197</c:v>
                </c:pt>
                <c:pt idx="985">
                  <c:v>44.585544037417797</c:v>
                </c:pt>
                <c:pt idx="986">
                  <c:v>-135.68013893742801</c:v>
                </c:pt>
                <c:pt idx="987">
                  <c:v>33.010341362652703</c:v>
                </c:pt>
                <c:pt idx="988">
                  <c:v>75.568555021603899</c:v>
                </c:pt>
                <c:pt idx="989">
                  <c:v>61.061705129624201</c:v>
                </c:pt>
                <c:pt idx="990">
                  <c:v>39.427031505436702</c:v>
                </c:pt>
                <c:pt idx="991">
                  <c:v>47.358654876715903</c:v>
                </c:pt>
                <c:pt idx="992">
                  <c:v>-54.5403915211865</c:v>
                </c:pt>
                <c:pt idx="993">
                  <c:v>52.371460637641597</c:v>
                </c:pt>
                <c:pt idx="994">
                  <c:v>91.678927712176801</c:v>
                </c:pt>
                <c:pt idx="995">
                  <c:v>60.479894110809298</c:v>
                </c:pt>
                <c:pt idx="996">
                  <c:v>-43.523234927666799</c:v>
                </c:pt>
                <c:pt idx="997">
                  <c:v>81.0737479682019</c:v>
                </c:pt>
                <c:pt idx="998">
                  <c:v>-18.320385013513299</c:v>
                </c:pt>
                <c:pt idx="999">
                  <c:v>54.058557482816298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8577072"/>
        <c:axId val="-438597200"/>
      </c:scatterChart>
      <c:valAx>
        <c:axId val="-4385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438597200"/>
        <c:crosses val="autoZero"/>
        <c:crossBetween val="midCat"/>
      </c:valAx>
      <c:valAx>
        <c:axId val="-4385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43857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979</xdr:row>
      <xdr:rowOff>61912</xdr:rowOff>
    </xdr:from>
    <xdr:to>
      <xdr:col>16</xdr:col>
      <xdr:colOff>47625</xdr:colOff>
      <xdr:row>993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19.617633798625299</v>
      </c>
      <c r="B2" s="1">
        <v>30.791486354160401</v>
      </c>
    </row>
    <row r="3" spans="1:2" x14ac:dyDescent="0.25">
      <c r="A3" s="1">
        <v>11.155401833821101</v>
      </c>
      <c r="B3" s="1">
        <v>81.076879244369195</v>
      </c>
    </row>
    <row r="4" spans="1:2" x14ac:dyDescent="0.25">
      <c r="A4" s="1">
        <v>10.1572483847849</v>
      </c>
      <c r="B4" s="1">
        <v>81.267313628114906</v>
      </c>
    </row>
    <row r="5" spans="1:2" x14ac:dyDescent="0.25">
      <c r="A5" s="1">
        <v>8.6138311657123303</v>
      </c>
      <c r="B5" s="1">
        <v>82.068168536847494</v>
      </c>
    </row>
    <row r="6" spans="1:2" x14ac:dyDescent="0.25">
      <c r="A6" s="1">
        <v>20.1170789077878</v>
      </c>
      <c r="B6" s="1">
        <v>22.273575451290501</v>
      </c>
    </row>
    <row r="7" spans="1:2" x14ac:dyDescent="0.25">
      <c r="A7" s="1">
        <v>2.7648029755800998</v>
      </c>
      <c r="B7" s="1">
        <v>48.051731801495698</v>
      </c>
    </row>
    <row r="8" spans="1:2" x14ac:dyDescent="0.25">
      <c r="A8" s="1">
        <v>20.6085560610518</v>
      </c>
      <c r="B8" s="1">
        <v>21.3193146488086</v>
      </c>
    </row>
    <row r="9" spans="1:2" x14ac:dyDescent="0.25">
      <c r="A9" s="1">
        <v>10.5954417376779</v>
      </c>
      <c r="B9" s="1">
        <v>85.845282839326202</v>
      </c>
    </row>
    <row r="10" spans="1:2" x14ac:dyDescent="0.25">
      <c r="A10" s="1">
        <v>21.639462257735399</v>
      </c>
      <c r="B10" s="1">
        <v>-8.8841432076218307</v>
      </c>
    </row>
    <row r="11" spans="1:2" x14ac:dyDescent="0.25">
      <c r="A11" s="1">
        <v>11.693225735798499</v>
      </c>
      <c r="B11" s="1">
        <v>98.380756511484805</v>
      </c>
    </row>
    <row r="12" spans="1:2" x14ac:dyDescent="0.25">
      <c r="A12" s="1">
        <v>3.2554362807422899</v>
      </c>
      <c r="B12" s="1">
        <v>54.509304595937998</v>
      </c>
    </row>
    <row r="13" spans="1:2" x14ac:dyDescent="0.25">
      <c r="A13" s="1">
        <v>18.1062814523466</v>
      </c>
      <c r="B13" s="1">
        <v>40.237193845521702</v>
      </c>
    </row>
    <row r="14" spans="1:2" x14ac:dyDescent="0.25">
      <c r="A14" s="1">
        <v>8.0399724701419508</v>
      </c>
      <c r="B14" s="1">
        <v>98.543456087421603</v>
      </c>
    </row>
    <row r="15" spans="1:2" x14ac:dyDescent="0.25">
      <c r="A15" s="1">
        <v>11.370405047200601</v>
      </c>
      <c r="B15" s="1">
        <v>88.888405056058801</v>
      </c>
    </row>
    <row r="16" spans="1:2" x14ac:dyDescent="0.25">
      <c r="A16" s="1">
        <v>13.980423957109499</v>
      </c>
      <c r="B16" s="1">
        <v>50.124847864788897</v>
      </c>
    </row>
    <row r="17" spans="1:2" x14ac:dyDescent="0.25">
      <c r="A17" s="1">
        <v>14.970586351119</v>
      </c>
      <c r="B17" s="1">
        <v>46.5468634364886</v>
      </c>
    </row>
    <row r="18" spans="1:2" x14ac:dyDescent="0.25">
      <c r="A18" s="1">
        <v>26.601230870001</v>
      </c>
      <c r="B18" s="1">
        <v>-52.822560395594998</v>
      </c>
    </row>
    <row r="19" spans="1:2" x14ac:dyDescent="0.25">
      <c r="A19" s="1">
        <v>0.32248986884951603</v>
      </c>
      <c r="B19" s="1">
        <v>20.018316927210201</v>
      </c>
    </row>
    <row r="20" spans="1:2" x14ac:dyDescent="0.25">
      <c r="A20" s="1">
        <v>20.721251587383399</v>
      </c>
      <c r="B20" s="1">
        <v>24.194377897951799</v>
      </c>
    </row>
    <row r="21" spans="1:2" x14ac:dyDescent="0.25">
      <c r="A21" s="1">
        <v>10.6777142663486</v>
      </c>
      <c r="B21" s="1">
        <v>104.822599685992</v>
      </c>
    </row>
    <row r="22" spans="1:2" x14ac:dyDescent="0.25">
      <c r="A22" s="1">
        <v>28.088417337275999</v>
      </c>
      <c r="B22" s="1">
        <v>-81.979336399663296</v>
      </c>
    </row>
    <row r="23" spans="1:2" x14ac:dyDescent="0.25">
      <c r="A23" s="1">
        <v>28.6838369769976</v>
      </c>
      <c r="B23" s="1">
        <v>-101.476670808317</v>
      </c>
    </row>
    <row r="24" spans="1:2" x14ac:dyDescent="0.25">
      <c r="A24" s="1">
        <v>24.748175111599299</v>
      </c>
      <c r="B24" s="1">
        <v>-32.628165271207898</v>
      </c>
    </row>
    <row r="25" spans="1:2" x14ac:dyDescent="0.25">
      <c r="A25" s="1">
        <v>10.3937069443054</v>
      </c>
      <c r="B25" s="1">
        <v>74.402540326954707</v>
      </c>
    </row>
    <row r="26" spans="1:2" x14ac:dyDescent="0.25">
      <c r="A26" s="1">
        <v>9.8047397355549002</v>
      </c>
      <c r="B26" s="1">
        <v>91.980492681644805</v>
      </c>
    </row>
    <row r="27" spans="1:2" x14ac:dyDescent="0.25">
      <c r="A27" s="1">
        <v>6.4009094936773199</v>
      </c>
      <c r="B27" s="1">
        <v>80.732355938612301</v>
      </c>
    </row>
    <row r="28" spans="1:2" x14ac:dyDescent="0.25">
      <c r="A28" s="1">
        <v>27.3744713910855</v>
      </c>
      <c r="B28" s="1">
        <v>-58.8795423144946</v>
      </c>
    </row>
    <row r="29" spans="1:2" x14ac:dyDescent="0.25">
      <c r="A29" s="1">
        <v>28.368734002579</v>
      </c>
      <c r="B29" s="1">
        <v>-98.705162436947901</v>
      </c>
    </row>
    <row r="30" spans="1:2" x14ac:dyDescent="0.25">
      <c r="A30" s="1">
        <v>3.89052915154025</v>
      </c>
      <c r="B30" s="1">
        <v>60.531398832608197</v>
      </c>
    </row>
    <row r="31" spans="1:2" x14ac:dyDescent="0.25">
      <c r="A31" s="1">
        <v>5.6733833136968297</v>
      </c>
      <c r="B31" s="1">
        <v>67.024891630643495</v>
      </c>
    </row>
    <row r="32" spans="1:2" x14ac:dyDescent="0.25">
      <c r="A32" s="1">
        <v>3.9262790023349199</v>
      </c>
      <c r="B32" s="1">
        <v>49.170274122218402</v>
      </c>
    </row>
    <row r="33" spans="1:2" x14ac:dyDescent="0.25">
      <c r="A33" s="1">
        <v>27.280474996659901</v>
      </c>
      <c r="B33" s="1">
        <v>-66.224276671802201</v>
      </c>
    </row>
    <row r="34" spans="1:2" x14ac:dyDescent="0.25">
      <c r="A34" s="1">
        <v>2.80382895609364</v>
      </c>
      <c r="B34" s="1">
        <v>61.9003407669694</v>
      </c>
    </row>
    <row r="35" spans="1:2" x14ac:dyDescent="0.25">
      <c r="A35" s="1">
        <v>2.4341783998534101</v>
      </c>
      <c r="B35" s="1">
        <v>40.758048284744</v>
      </c>
    </row>
    <row r="36" spans="1:2" x14ac:dyDescent="0.25">
      <c r="A36" s="1">
        <v>10.9102573804557</v>
      </c>
      <c r="B36" s="1">
        <v>86.476747751050496</v>
      </c>
    </row>
    <row r="37" spans="1:2" x14ac:dyDescent="0.25">
      <c r="A37" s="1">
        <v>21.279626945033701</v>
      </c>
      <c r="B37" s="1">
        <v>25.8012072105542</v>
      </c>
    </row>
    <row r="38" spans="1:2" x14ac:dyDescent="0.25">
      <c r="A38" s="1">
        <v>3.7627194402739401</v>
      </c>
      <c r="B38" s="1">
        <v>60.451364544982098</v>
      </c>
    </row>
    <row r="39" spans="1:2" x14ac:dyDescent="0.25">
      <c r="A39" s="1">
        <v>10.3776198998094</v>
      </c>
      <c r="B39" s="1">
        <v>80.785834272769605</v>
      </c>
    </row>
    <row r="40" spans="1:2" x14ac:dyDescent="0.25">
      <c r="A40" s="1">
        <v>26.2269724393263</v>
      </c>
      <c r="B40" s="1">
        <v>-46.544179389168001</v>
      </c>
    </row>
    <row r="41" spans="1:2" x14ac:dyDescent="0.25">
      <c r="A41" s="1">
        <v>14.262407741043701</v>
      </c>
      <c r="B41" s="1">
        <v>76.590095490719804</v>
      </c>
    </row>
    <row r="42" spans="1:2" x14ac:dyDescent="0.25">
      <c r="A42" s="1">
        <v>16.2681025802158</v>
      </c>
      <c r="B42" s="1">
        <v>65.299592587342502</v>
      </c>
    </row>
    <row r="43" spans="1:2" x14ac:dyDescent="0.25">
      <c r="A43" s="1">
        <v>21.6946674487554</v>
      </c>
      <c r="B43" s="1">
        <v>15.5360302494544</v>
      </c>
    </row>
    <row r="44" spans="1:2" x14ac:dyDescent="0.25">
      <c r="A44" s="1">
        <v>10.864881863817599</v>
      </c>
      <c r="B44" s="1">
        <v>78.042500294380403</v>
      </c>
    </row>
    <row r="45" spans="1:2" x14ac:dyDescent="0.25">
      <c r="A45" s="1">
        <v>5.8092725370079297</v>
      </c>
      <c r="B45" s="1">
        <v>64.168289240653806</v>
      </c>
    </row>
    <row r="46" spans="1:2" x14ac:dyDescent="0.25">
      <c r="A46" s="1">
        <v>22.052851275075199</v>
      </c>
      <c r="B46" s="1">
        <v>-1.0699137441539499</v>
      </c>
    </row>
    <row r="47" spans="1:2" x14ac:dyDescent="0.25">
      <c r="A47" s="1">
        <v>9.1272461693733895</v>
      </c>
      <c r="B47" s="1">
        <v>76.714839423378095</v>
      </c>
    </row>
    <row r="48" spans="1:2" x14ac:dyDescent="0.25">
      <c r="A48" s="1">
        <v>3.5795782366767499</v>
      </c>
      <c r="B48" s="1">
        <v>55.857388987777398</v>
      </c>
    </row>
    <row r="49" spans="1:2" x14ac:dyDescent="0.25">
      <c r="A49" s="1">
        <v>4.3198280548676804</v>
      </c>
      <c r="B49" s="1">
        <v>62.056781896317098</v>
      </c>
    </row>
    <row r="50" spans="1:2" x14ac:dyDescent="0.25">
      <c r="A50" s="1">
        <v>11.7240458051674</v>
      </c>
      <c r="B50" s="1">
        <v>84.685980808975501</v>
      </c>
    </row>
    <row r="51" spans="1:2" x14ac:dyDescent="0.25">
      <c r="A51" s="1">
        <v>2.8987430990673602</v>
      </c>
      <c r="B51" s="1">
        <v>70.676185259759194</v>
      </c>
    </row>
    <row r="52" spans="1:2" x14ac:dyDescent="0.25">
      <c r="A52" s="1">
        <v>0.93176244059577595</v>
      </c>
      <c r="B52" s="1">
        <v>36.189978725965197</v>
      </c>
    </row>
    <row r="53" spans="1:2" x14ac:dyDescent="0.25">
      <c r="A53" s="1">
        <v>18.086577218491598</v>
      </c>
      <c r="B53" s="1">
        <v>61.183615079413997</v>
      </c>
    </row>
    <row r="54" spans="1:2" x14ac:dyDescent="0.25">
      <c r="A54" s="1">
        <v>27.964090676978199</v>
      </c>
      <c r="B54" s="1">
        <v>-75.881061038515099</v>
      </c>
    </row>
    <row r="55" spans="1:2" x14ac:dyDescent="0.25">
      <c r="A55" s="1">
        <v>10.7386880926788</v>
      </c>
      <c r="B55" s="1">
        <v>71.336972252468001</v>
      </c>
    </row>
    <row r="56" spans="1:2" x14ac:dyDescent="0.25">
      <c r="A56" s="1">
        <v>22.0362182613462</v>
      </c>
      <c r="B56" s="1">
        <v>23.151213994445499</v>
      </c>
    </row>
    <row r="57" spans="1:2" x14ac:dyDescent="0.25">
      <c r="A57" s="1">
        <v>23.889969438314399</v>
      </c>
      <c r="B57" s="1">
        <v>-12.7600661664714</v>
      </c>
    </row>
    <row r="58" spans="1:2" x14ac:dyDescent="0.25">
      <c r="A58" s="1">
        <v>13.945565053727501</v>
      </c>
      <c r="B58" s="1">
        <v>96.500424085838503</v>
      </c>
    </row>
    <row r="59" spans="1:2" x14ac:dyDescent="0.25">
      <c r="A59" s="1">
        <v>17.241721011232599</v>
      </c>
      <c r="B59" s="1">
        <v>48.689908836537803</v>
      </c>
    </row>
    <row r="60" spans="1:2" x14ac:dyDescent="0.25">
      <c r="A60" s="1">
        <v>29.257852141745399</v>
      </c>
      <c r="B60" s="1">
        <v>-96.869855175196307</v>
      </c>
    </row>
    <row r="61" spans="1:2" x14ac:dyDescent="0.25">
      <c r="A61" s="1">
        <v>20.351419982034699</v>
      </c>
      <c r="B61" s="1">
        <v>35.5648245681068</v>
      </c>
    </row>
    <row r="62" spans="1:2" x14ac:dyDescent="0.25">
      <c r="A62" s="1">
        <v>20.251378754619498</v>
      </c>
      <c r="B62" s="1">
        <v>15.9599988139627</v>
      </c>
    </row>
    <row r="63" spans="1:2" x14ac:dyDescent="0.25">
      <c r="A63" s="1">
        <v>4.1648898669518504</v>
      </c>
      <c r="B63" s="1">
        <v>85.951369445907801</v>
      </c>
    </row>
    <row r="64" spans="1:2" x14ac:dyDescent="0.25">
      <c r="A64" s="1">
        <v>10.510353231802601</v>
      </c>
      <c r="B64" s="1">
        <v>81.632015170048007</v>
      </c>
    </row>
    <row r="65" spans="1:2" x14ac:dyDescent="0.25">
      <c r="A65" s="1">
        <v>14.1451919171959</v>
      </c>
      <c r="B65" s="1">
        <v>104.632612560597</v>
      </c>
    </row>
    <row r="66" spans="1:2" x14ac:dyDescent="0.25">
      <c r="A66" s="1">
        <v>15.12748217443</v>
      </c>
      <c r="B66" s="1">
        <v>56.170690723429701</v>
      </c>
    </row>
    <row r="67" spans="1:2" x14ac:dyDescent="0.25">
      <c r="A67" s="1">
        <v>2.4861004552803898</v>
      </c>
      <c r="B67" s="1">
        <v>60.052592410956002</v>
      </c>
    </row>
    <row r="68" spans="1:2" x14ac:dyDescent="0.25">
      <c r="A68" s="1">
        <v>25.408467447850899</v>
      </c>
      <c r="B68" s="1">
        <v>-27.9692095986582</v>
      </c>
    </row>
    <row r="69" spans="1:2" x14ac:dyDescent="0.25">
      <c r="A69" s="1">
        <v>19.284504500683401</v>
      </c>
      <c r="B69" s="1">
        <v>37.992387541998603</v>
      </c>
    </row>
    <row r="70" spans="1:2" x14ac:dyDescent="0.25">
      <c r="A70" s="1">
        <v>12.1578268054873</v>
      </c>
      <c r="B70" s="1">
        <v>84.479760164771406</v>
      </c>
    </row>
    <row r="71" spans="1:2" x14ac:dyDescent="0.25">
      <c r="A71" s="1">
        <v>5.7073775399476299</v>
      </c>
      <c r="B71" s="1">
        <v>76.685828804451006</v>
      </c>
    </row>
    <row r="72" spans="1:2" x14ac:dyDescent="0.25">
      <c r="A72" s="1">
        <v>6.9170109671540603</v>
      </c>
      <c r="B72" s="1">
        <v>81.150231734462295</v>
      </c>
    </row>
    <row r="73" spans="1:2" x14ac:dyDescent="0.25">
      <c r="A73" s="1">
        <v>12.1329427999444</v>
      </c>
      <c r="B73" s="1">
        <v>71.790335937152193</v>
      </c>
    </row>
    <row r="74" spans="1:2" x14ac:dyDescent="0.25">
      <c r="A74" s="1">
        <v>26.768419831059902</v>
      </c>
      <c r="B74" s="1">
        <v>-55.922911496248602</v>
      </c>
    </row>
    <row r="75" spans="1:2" x14ac:dyDescent="0.25">
      <c r="A75" s="1">
        <v>26.535330621991299</v>
      </c>
      <c r="B75" s="1">
        <v>-66.467323421098101</v>
      </c>
    </row>
    <row r="76" spans="1:2" x14ac:dyDescent="0.25">
      <c r="A76" s="1">
        <v>2.48172054765746</v>
      </c>
      <c r="B76" s="1">
        <v>55.849977115998399</v>
      </c>
    </row>
    <row r="77" spans="1:2" x14ac:dyDescent="0.25">
      <c r="A77" s="1">
        <v>1.26991686411202</v>
      </c>
      <c r="B77" s="1">
        <v>41.052206851853697</v>
      </c>
    </row>
    <row r="78" spans="1:2" x14ac:dyDescent="0.25">
      <c r="A78" s="1">
        <v>9.3649980006739497</v>
      </c>
      <c r="B78" s="1">
        <v>71.031149664199702</v>
      </c>
    </row>
    <row r="79" spans="1:2" x14ac:dyDescent="0.25">
      <c r="A79" s="1">
        <v>26.605081907473501</v>
      </c>
      <c r="B79" s="1">
        <v>-55.606389480947101</v>
      </c>
    </row>
    <row r="80" spans="1:2" x14ac:dyDescent="0.25">
      <c r="A80" s="1">
        <v>8.8823493453674001</v>
      </c>
      <c r="B80" s="1">
        <v>108.62160438022499</v>
      </c>
    </row>
    <row r="81" spans="1:2" x14ac:dyDescent="0.25">
      <c r="A81" s="1">
        <v>28.830166286788899</v>
      </c>
      <c r="B81" s="1">
        <v>-104.153679836793</v>
      </c>
    </row>
    <row r="82" spans="1:2" x14ac:dyDescent="0.25">
      <c r="A82" s="1">
        <v>27.314440074842398</v>
      </c>
      <c r="B82" s="1">
        <v>-70.415761636880504</v>
      </c>
    </row>
    <row r="83" spans="1:2" x14ac:dyDescent="0.25">
      <c r="A83" s="1">
        <v>5.9953822055831596</v>
      </c>
      <c r="B83" s="1">
        <v>71.170389267373693</v>
      </c>
    </row>
    <row r="84" spans="1:2" x14ac:dyDescent="0.25">
      <c r="A84" s="1">
        <v>15.2486913185567</v>
      </c>
      <c r="B84" s="1">
        <v>70.151862038832405</v>
      </c>
    </row>
    <row r="85" spans="1:2" x14ac:dyDescent="0.25">
      <c r="A85" s="1">
        <v>8.8782804342918098</v>
      </c>
      <c r="B85" s="1">
        <v>97.516342604769406</v>
      </c>
    </row>
    <row r="86" spans="1:2" x14ac:dyDescent="0.25">
      <c r="A86" s="1">
        <v>29.9363243579865</v>
      </c>
      <c r="B86" s="1">
        <v>-126.41795179184101</v>
      </c>
    </row>
    <row r="87" spans="1:2" x14ac:dyDescent="0.25">
      <c r="A87" s="1">
        <v>19.361776092555399</v>
      </c>
      <c r="B87" s="1">
        <v>41.754326028403199</v>
      </c>
    </row>
    <row r="88" spans="1:2" x14ac:dyDescent="0.25">
      <c r="A88" s="1">
        <v>13.704775494989001</v>
      </c>
      <c r="B88" s="1">
        <v>64.068050865556501</v>
      </c>
    </row>
    <row r="89" spans="1:2" x14ac:dyDescent="0.25">
      <c r="A89" s="1">
        <v>15.056467170361399</v>
      </c>
      <c r="B89" s="1">
        <v>69.770000204168696</v>
      </c>
    </row>
    <row r="90" spans="1:2" x14ac:dyDescent="0.25">
      <c r="A90" s="1">
        <v>12.191916515585</v>
      </c>
      <c r="B90" s="1">
        <v>73.665180250943706</v>
      </c>
    </row>
    <row r="91" spans="1:2" x14ac:dyDescent="0.25">
      <c r="A91" s="1">
        <v>14.400458252057399</v>
      </c>
      <c r="B91" s="1">
        <v>58.4294522465459</v>
      </c>
    </row>
    <row r="92" spans="1:2" x14ac:dyDescent="0.25">
      <c r="A92" s="1">
        <v>24.787189720664198</v>
      </c>
      <c r="B92" s="1">
        <v>-42.914444225833002</v>
      </c>
    </row>
    <row r="93" spans="1:2" x14ac:dyDescent="0.25">
      <c r="A93" s="1">
        <v>7.8170149074867403</v>
      </c>
      <c r="B93" s="1">
        <v>73.127847967104501</v>
      </c>
    </row>
    <row r="94" spans="1:2" x14ac:dyDescent="0.25">
      <c r="A94" s="1">
        <v>1.55815437203273</v>
      </c>
      <c r="B94" s="1">
        <v>24.9446749296599</v>
      </c>
    </row>
    <row r="95" spans="1:2" x14ac:dyDescent="0.25">
      <c r="A95" s="1">
        <v>14.146543820388599</v>
      </c>
      <c r="B95" s="1">
        <v>60.414950844624798</v>
      </c>
    </row>
    <row r="96" spans="1:2" x14ac:dyDescent="0.25">
      <c r="A96" s="1">
        <v>6.1395663139410299</v>
      </c>
      <c r="B96" s="1">
        <v>56.399825521022002</v>
      </c>
    </row>
    <row r="97" spans="1:2" x14ac:dyDescent="0.25">
      <c r="A97" s="1">
        <v>10.5280103953555</v>
      </c>
      <c r="B97" s="1">
        <v>71.344429611636997</v>
      </c>
    </row>
    <row r="98" spans="1:2" x14ac:dyDescent="0.25">
      <c r="A98" s="1">
        <v>15.6950429803692</v>
      </c>
      <c r="B98" s="1">
        <v>63.060130423577803</v>
      </c>
    </row>
    <row r="99" spans="1:2" x14ac:dyDescent="0.25">
      <c r="A99" s="1">
        <v>22.730432599782901</v>
      </c>
      <c r="B99" s="1">
        <v>-14.010998229280199</v>
      </c>
    </row>
    <row r="100" spans="1:2" x14ac:dyDescent="0.25">
      <c r="A100" s="1">
        <v>3.39674840681255</v>
      </c>
      <c r="B100" s="1">
        <v>46.167751254784001</v>
      </c>
    </row>
    <row r="101" spans="1:2" x14ac:dyDescent="0.25">
      <c r="A101" s="1">
        <v>12.4807450175285</v>
      </c>
      <c r="B101" s="1">
        <v>78.361630785705501</v>
      </c>
    </row>
    <row r="102" spans="1:2" x14ac:dyDescent="0.25">
      <c r="A102" s="1">
        <v>18.131887007039001</v>
      </c>
      <c r="B102" s="1">
        <v>46.264051944410099</v>
      </c>
    </row>
    <row r="103" spans="1:2" x14ac:dyDescent="0.25">
      <c r="A103" s="1">
        <v>26.772833098657401</v>
      </c>
      <c r="B103" s="1">
        <v>-48.5421137000695</v>
      </c>
    </row>
    <row r="104" spans="1:2" x14ac:dyDescent="0.25">
      <c r="A104" s="1">
        <v>17.764281223062401</v>
      </c>
      <c r="B104" s="1">
        <v>75.928356952943702</v>
      </c>
    </row>
    <row r="105" spans="1:2" x14ac:dyDescent="0.25">
      <c r="A105" s="1">
        <v>11.8247544416226</v>
      </c>
      <c r="B105" s="1">
        <v>70.882643179379301</v>
      </c>
    </row>
    <row r="106" spans="1:2" x14ac:dyDescent="0.25">
      <c r="A106" s="1">
        <v>17.889736017677901</v>
      </c>
      <c r="B106" s="1">
        <v>53.966967739555798</v>
      </c>
    </row>
    <row r="107" spans="1:2" x14ac:dyDescent="0.25">
      <c r="A107" s="1">
        <v>14.2888190760277</v>
      </c>
      <c r="B107" s="1">
        <v>59.416276565576403</v>
      </c>
    </row>
    <row r="108" spans="1:2" x14ac:dyDescent="0.25">
      <c r="A108" s="1">
        <v>18.518534617032898</v>
      </c>
      <c r="B108" s="1">
        <v>57.604437470943502</v>
      </c>
    </row>
    <row r="109" spans="1:2" x14ac:dyDescent="0.25">
      <c r="A109" s="1">
        <v>5.9565634396858496</v>
      </c>
      <c r="B109" s="1">
        <v>61.6189444735611</v>
      </c>
    </row>
    <row r="110" spans="1:2" x14ac:dyDescent="0.25">
      <c r="A110" s="1">
        <v>1.4794765622354999</v>
      </c>
      <c r="B110" s="1">
        <v>38.856257657897103</v>
      </c>
    </row>
    <row r="111" spans="1:2" x14ac:dyDescent="0.25">
      <c r="A111" s="1">
        <v>17.1029905392788</v>
      </c>
      <c r="B111" s="1">
        <v>45.771383872145599</v>
      </c>
    </row>
    <row r="112" spans="1:2" x14ac:dyDescent="0.25">
      <c r="A112" s="1">
        <v>13.0023403675295</v>
      </c>
      <c r="B112" s="1">
        <v>72.682364435232699</v>
      </c>
    </row>
    <row r="113" spans="1:2" x14ac:dyDescent="0.25">
      <c r="A113" s="1">
        <v>8.7153220223262906</v>
      </c>
      <c r="B113" s="1">
        <v>87.061508653191297</v>
      </c>
    </row>
    <row r="114" spans="1:2" x14ac:dyDescent="0.25">
      <c r="A114" s="1">
        <v>6.6768602211959696</v>
      </c>
      <c r="B114" s="1">
        <v>84.167988630653497</v>
      </c>
    </row>
    <row r="115" spans="1:2" x14ac:dyDescent="0.25">
      <c r="A115" s="1">
        <v>7.9749283567070997</v>
      </c>
      <c r="B115" s="1">
        <v>75.817115019844195</v>
      </c>
    </row>
    <row r="116" spans="1:2" x14ac:dyDescent="0.25">
      <c r="A116" s="1">
        <v>4.9912082310765999</v>
      </c>
      <c r="B116" s="1">
        <v>62.852884068165601</v>
      </c>
    </row>
    <row r="117" spans="1:2" x14ac:dyDescent="0.25">
      <c r="A117" s="1">
        <v>8.4390179347246903</v>
      </c>
      <c r="B117" s="1">
        <v>87.886255848970904</v>
      </c>
    </row>
    <row r="118" spans="1:2" x14ac:dyDescent="0.25">
      <c r="A118" s="1">
        <v>10.9184495243244</v>
      </c>
      <c r="B118" s="1">
        <v>86.570518020494205</v>
      </c>
    </row>
    <row r="119" spans="1:2" x14ac:dyDescent="0.25">
      <c r="A119" s="1">
        <v>18.383597843349001</v>
      </c>
      <c r="B119" s="1">
        <v>52.074759808966803</v>
      </c>
    </row>
    <row r="120" spans="1:2" x14ac:dyDescent="0.25">
      <c r="A120" s="1">
        <v>10.986474354285701</v>
      </c>
      <c r="B120" s="1">
        <v>71.140850776858997</v>
      </c>
    </row>
    <row r="121" spans="1:2" x14ac:dyDescent="0.25">
      <c r="A121" s="1">
        <v>11.591623330023101</v>
      </c>
      <c r="B121" s="1">
        <v>72.166310486457903</v>
      </c>
    </row>
    <row r="122" spans="1:2" x14ac:dyDescent="0.25">
      <c r="A122" s="1">
        <v>3.87145486660302</v>
      </c>
      <c r="B122" s="1">
        <v>59.7855552004673</v>
      </c>
    </row>
    <row r="123" spans="1:2" x14ac:dyDescent="0.25">
      <c r="A123" s="1">
        <v>12.0064247748815</v>
      </c>
      <c r="B123" s="1">
        <v>84.704663085449397</v>
      </c>
    </row>
    <row r="124" spans="1:2" x14ac:dyDescent="0.25">
      <c r="A124" s="1">
        <v>6.6691567562520504</v>
      </c>
      <c r="B124" s="1">
        <v>92.483714124799405</v>
      </c>
    </row>
    <row r="125" spans="1:2" x14ac:dyDescent="0.25">
      <c r="A125" s="1">
        <v>4.1431667678989497</v>
      </c>
      <c r="B125" s="1">
        <v>56.066782684950901</v>
      </c>
    </row>
    <row r="126" spans="1:2" x14ac:dyDescent="0.25">
      <c r="A126" s="1">
        <v>1.36614597402513</v>
      </c>
      <c r="B126" s="1">
        <v>50.264116281241698</v>
      </c>
    </row>
    <row r="127" spans="1:2" x14ac:dyDescent="0.25">
      <c r="A127" s="1">
        <v>24.025755319744299</v>
      </c>
      <c r="B127" s="1">
        <v>-5.46670257497163</v>
      </c>
    </row>
    <row r="128" spans="1:2" x14ac:dyDescent="0.25">
      <c r="A128" s="1">
        <v>22.504349949304</v>
      </c>
      <c r="B128" s="1">
        <v>1.7337796506504399</v>
      </c>
    </row>
    <row r="129" spans="1:2" x14ac:dyDescent="0.25">
      <c r="A129" s="1">
        <v>28.9621928008273</v>
      </c>
      <c r="B129" s="1">
        <v>-98.130057501093106</v>
      </c>
    </row>
    <row r="130" spans="1:2" x14ac:dyDescent="0.25">
      <c r="A130" s="1">
        <v>6.51631413493305</v>
      </c>
      <c r="B130" s="1">
        <v>79.825857585417694</v>
      </c>
    </row>
    <row r="131" spans="1:2" x14ac:dyDescent="0.25">
      <c r="A131" s="1">
        <v>29.507074921857601</v>
      </c>
      <c r="B131" s="1">
        <v>-125.466756494233</v>
      </c>
    </row>
    <row r="132" spans="1:2" x14ac:dyDescent="0.25">
      <c r="A132" s="1">
        <v>10.316175555344699</v>
      </c>
      <c r="B132" s="1">
        <v>105.78702155875899</v>
      </c>
    </row>
    <row r="133" spans="1:2" x14ac:dyDescent="0.25">
      <c r="A133" s="1">
        <v>4.2476640455424803</v>
      </c>
      <c r="B133" s="1">
        <v>46.496417669232997</v>
      </c>
    </row>
    <row r="134" spans="1:2" x14ac:dyDescent="0.25">
      <c r="A134" s="1">
        <v>22.420681826770299</v>
      </c>
      <c r="B134" s="1">
        <v>-6.8708735425387797</v>
      </c>
    </row>
    <row r="135" spans="1:2" x14ac:dyDescent="0.25">
      <c r="A135" s="1">
        <v>16.1000737873837</v>
      </c>
      <c r="B135" s="1">
        <v>59.638666551549399</v>
      </c>
    </row>
    <row r="136" spans="1:2" x14ac:dyDescent="0.25">
      <c r="A136" s="1">
        <v>26.355853280983901</v>
      </c>
      <c r="B136" s="1">
        <v>-47.352169742506703</v>
      </c>
    </row>
    <row r="137" spans="1:2" x14ac:dyDescent="0.25">
      <c r="A137" s="1">
        <v>8.4823022992350197</v>
      </c>
      <c r="B137" s="1">
        <v>78.357805159998605</v>
      </c>
    </row>
    <row r="138" spans="1:2" x14ac:dyDescent="0.25">
      <c r="A138" s="1">
        <v>23.081562384031699</v>
      </c>
      <c r="B138" s="1">
        <v>-5.2629822697363098</v>
      </c>
    </row>
    <row r="139" spans="1:2" x14ac:dyDescent="0.25">
      <c r="A139" s="1">
        <v>6.1472792155109302</v>
      </c>
      <c r="B139" s="1">
        <v>65.476683909704803</v>
      </c>
    </row>
    <row r="140" spans="1:2" x14ac:dyDescent="0.25">
      <c r="A140" s="1">
        <v>5.6742507428862199</v>
      </c>
      <c r="B140" s="1">
        <v>64.484969369856998</v>
      </c>
    </row>
    <row r="141" spans="1:2" x14ac:dyDescent="0.25">
      <c r="A141" s="1">
        <v>16.537549209315301</v>
      </c>
      <c r="B141" s="1">
        <v>44.922655692425401</v>
      </c>
    </row>
    <row r="142" spans="1:2" x14ac:dyDescent="0.25">
      <c r="A142" s="1">
        <v>20.056905043311399</v>
      </c>
      <c r="B142" s="1">
        <v>43.7784840835293</v>
      </c>
    </row>
    <row r="143" spans="1:2" x14ac:dyDescent="0.25">
      <c r="A143" s="1">
        <v>17.299106628634</v>
      </c>
      <c r="B143" s="1">
        <v>52.212047236129798</v>
      </c>
    </row>
    <row r="144" spans="1:2" x14ac:dyDescent="0.25">
      <c r="A144" s="1">
        <v>29.937940619420299</v>
      </c>
      <c r="B144" s="1">
        <v>-107.09365680847201</v>
      </c>
    </row>
    <row r="145" spans="1:2" x14ac:dyDescent="0.25">
      <c r="A145" s="1">
        <v>25.573694841004901</v>
      </c>
      <c r="B145" s="1">
        <v>-58.4913627627989</v>
      </c>
    </row>
    <row r="146" spans="1:2" x14ac:dyDescent="0.25">
      <c r="A146" s="1">
        <v>11.064846999943301</v>
      </c>
      <c r="B146" s="1">
        <v>102.02008252890001</v>
      </c>
    </row>
    <row r="147" spans="1:2" x14ac:dyDescent="0.25">
      <c r="A147" s="1">
        <v>1.4847195474430901</v>
      </c>
      <c r="B147" s="1">
        <v>18.085796507094901</v>
      </c>
    </row>
    <row r="148" spans="1:2" x14ac:dyDescent="0.25">
      <c r="A148" s="1">
        <v>10.3629281139001</v>
      </c>
      <c r="B148" s="1">
        <v>79.921598434223597</v>
      </c>
    </row>
    <row r="149" spans="1:2" x14ac:dyDescent="0.25">
      <c r="A149" s="1">
        <v>22.962818420492098</v>
      </c>
      <c r="B149" s="1">
        <v>-1.5080553593875601</v>
      </c>
    </row>
    <row r="150" spans="1:2" x14ac:dyDescent="0.25">
      <c r="A150" s="1">
        <v>29.001301454845802</v>
      </c>
      <c r="B150" s="1">
        <v>-119.271670231573</v>
      </c>
    </row>
    <row r="151" spans="1:2" x14ac:dyDescent="0.25">
      <c r="A151" s="1">
        <v>21.685183737427</v>
      </c>
      <c r="B151" s="1">
        <v>-1.3509194497828401</v>
      </c>
    </row>
    <row r="152" spans="1:2" x14ac:dyDescent="0.25">
      <c r="A152" s="1">
        <v>12.864213783759601</v>
      </c>
      <c r="B152" s="1">
        <v>93.380501175977301</v>
      </c>
    </row>
    <row r="153" spans="1:2" x14ac:dyDescent="0.25">
      <c r="A153" s="1">
        <v>14.850611742585899</v>
      </c>
      <c r="B153" s="1">
        <v>48.843070890664599</v>
      </c>
    </row>
    <row r="154" spans="1:2" x14ac:dyDescent="0.25">
      <c r="A154" s="1">
        <v>1.2054472602903801</v>
      </c>
      <c r="B154" s="1">
        <v>53.806184733563803</v>
      </c>
    </row>
    <row r="155" spans="1:2" x14ac:dyDescent="0.25">
      <c r="A155" s="1">
        <v>5.5014045210555196</v>
      </c>
      <c r="B155" s="1">
        <v>72.423579932704897</v>
      </c>
    </row>
    <row r="156" spans="1:2" x14ac:dyDescent="0.25">
      <c r="A156" s="1">
        <v>17.435881784185799</v>
      </c>
      <c r="B156" s="1">
        <v>47.432523406667798</v>
      </c>
    </row>
    <row r="157" spans="1:2" x14ac:dyDescent="0.25">
      <c r="A157" s="1">
        <v>5.3468213486485201</v>
      </c>
      <c r="B157" s="1">
        <v>59.077666201987199</v>
      </c>
    </row>
    <row r="158" spans="1:2" x14ac:dyDescent="0.25">
      <c r="A158" s="1">
        <v>22.567459749989201</v>
      </c>
      <c r="B158" s="1">
        <v>-0.76274213911289301</v>
      </c>
    </row>
    <row r="159" spans="1:2" x14ac:dyDescent="0.25">
      <c r="A159" s="1">
        <v>15.750261959619801</v>
      </c>
      <c r="B159" s="1">
        <v>70.627992726435394</v>
      </c>
    </row>
    <row r="160" spans="1:2" x14ac:dyDescent="0.25">
      <c r="A160" s="1">
        <v>27.819888365920601</v>
      </c>
      <c r="B160" s="1">
        <v>-70.412321840628707</v>
      </c>
    </row>
    <row r="161" spans="1:2" x14ac:dyDescent="0.25">
      <c r="A161" s="1">
        <v>21.618050560355201</v>
      </c>
      <c r="B161" s="1">
        <v>11.991022730947201</v>
      </c>
    </row>
    <row r="162" spans="1:2" x14ac:dyDescent="0.25">
      <c r="A162" s="1">
        <v>12.332610888406601</v>
      </c>
      <c r="B162" s="1">
        <v>74.970209689106298</v>
      </c>
    </row>
    <row r="163" spans="1:2" x14ac:dyDescent="0.25">
      <c r="A163" s="1">
        <v>23.994300223421298</v>
      </c>
      <c r="B163" s="1">
        <v>-18.4195291740511</v>
      </c>
    </row>
    <row r="164" spans="1:2" x14ac:dyDescent="0.25">
      <c r="A164" s="1">
        <v>8.6578881670720893</v>
      </c>
      <c r="B164" s="1">
        <v>73.195258736105302</v>
      </c>
    </row>
    <row r="165" spans="1:2" x14ac:dyDescent="0.25">
      <c r="A165" s="1">
        <v>17.518089367076801</v>
      </c>
      <c r="B165" s="1">
        <v>49.118360937196002</v>
      </c>
    </row>
    <row r="166" spans="1:2" x14ac:dyDescent="0.25">
      <c r="A166" s="1">
        <v>10.716115906834601</v>
      </c>
      <c r="B166" s="1">
        <v>61.458742451529503</v>
      </c>
    </row>
    <row r="167" spans="1:2" x14ac:dyDescent="0.25">
      <c r="A167" s="1">
        <v>1.46003285190091</v>
      </c>
      <c r="B167" s="1">
        <v>44.542142572052803</v>
      </c>
    </row>
    <row r="168" spans="1:2" x14ac:dyDescent="0.25">
      <c r="A168" s="1">
        <v>10.6196087831631</v>
      </c>
      <c r="B168" s="1">
        <v>82.785261267186797</v>
      </c>
    </row>
    <row r="169" spans="1:2" x14ac:dyDescent="0.25">
      <c r="A169" s="1">
        <v>2.4698378867469701</v>
      </c>
      <c r="B169" s="1">
        <v>69.715001669724401</v>
      </c>
    </row>
    <row r="170" spans="1:2" x14ac:dyDescent="0.25">
      <c r="A170" s="1">
        <v>24.585949075408301</v>
      </c>
      <c r="B170" s="1">
        <v>-38.419951153971297</v>
      </c>
    </row>
    <row r="171" spans="1:2" x14ac:dyDescent="0.25">
      <c r="A171" s="1">
        <v>7.2949806111864701</v>
      </c>
      <c r="B171" s="1">
        <v>66.6989593459557</v>
      </c>
    </row>
    <row r="172" spans="1:2" x14ac:dyDescent="0.25">
      <c r="A172" s="1">
        <v>8.9027598244138098</v>
      </c>
      <c r="B172" s="1">
        <v>83.354146491964698</v>
      </c>
    </row>
    <row r="173" spans="1:2" x14ac:dyDescent="0.25">
      <c r="A173" s="1">
        <v>15.590676069259599</v>
      </c>
      <c r="B173" s="1">
        <v>67.240042664523003</v>
      </c>
    </row>
    <row r="174" spans="1:2" x14ac:dyDescent="0.25">
      <c r="A174" s="1">
        <v>8.2720179785974306</v>
      </c>
      <c r="B174" s="1">
        <v>88.587854820429797</v>
      </c>
    </row>
    <row r="175" spans="1:2" x14ac:dyDescent="0.25">
      <c r="A175" s="1">
        <v>12.923674990888699</v>
      </c>
      <c r="B175" s="1">
        <v>78.758759805555499</v>
      </c>
    </row>
    <row r="176" spans="1:2" x14ac:dyDescent="0.25">
      <c r="A176" s="1">
        <v>24.4048515753821</v>
      </c>
      <c r="B176" s="1">
        <v>-25.608382562664001</v>
      </c>
    </row>
    <row r="177" spans="1:2" x14ac:dyDescent="0.25">
      <c r="A177" s="1">
        <v>29.359829539898801</v>
      </c>
      <c r="B177" s="1">
        <v>-104.65409401350399</v>
      </c>
    </row>
    <row r="178" spans="1:2" x14ac:dyDescent="0.25">
      <c r="A178" s="1">
        <v>22.298728935420499</v>
      </c>
      <c r="B178" s="1">
        <v>-8.8213736204962299</v>
      </c>
    </row>
    <row r="179" spans="1:2" x14ac:dyDescent="0.25">
      <c r="A179" s="1">
        <v>27.149624903686298</v>
      </c>
      <c r="B179" s="1">
        <v>-77.666154666983402</v>
      </c>
    </row>
    <row r="180" spans="1:2" x14ac:dyDescent="0.25">
      <c r="A180" s="1">
        <v>0.115850474685431</v>
      </c>
      <c r="B180" s="1">
        <v>47.400159490851003</v>
      </c>
    </row>
    <row r="181" spans="1:2" x14ac:dyDescent="0.25">
      <c r="A181" s="1">
        <v>19.911927182692999</v>
      </c>
      <c r="B181" s="1">
        <v>24.020589342857399</v>
      </c>
    </row>
    <row r="182" spans="1:2" x14ac:dyDescent="0.25">
      <c r="A182" s="1">
        <v>12.715669046156099</v>
      </c>
      <c r="B182" s="1">
        <v>68.397406442436306</v>
      </c>
    </row>
    <row r="183" spans="1:2" x14ac:dyDescent="0.25">
      <c r="A183" s="1">
        <v>18.3772249706089</v>
      </c>
      <c r="B183" s="1">
        <v>38.794280238947799</v>
      </c>
    </row>
    <row r="184" spans="1:2" x14ac:dyDescent="0.25">
      <c r="A184" s="1">
        <v>6.1526372563093901</v>
      </c>
      <c r="B184" s="1">
        <v>66.377466656533599</v>
      </c>
    </row>
    <row r="185" spans="1:2" x14ac:dyDescent="0.25">
      <c r="A185" s="1">
        <v>25.3792496141978</v>
      </c>
      <c r="B185" s="1">
        <v>-36.491678506369603</v>
      </c>
    </row>
    <row r="186" spans="1:2" x14ac:dyDescent="0.25">
      <c r="A186" s="1">
        <v>25.316890385001901</v>
      </c>
      <c r="B186" s="1">
        <v>-40.226341924303803</v>
      </c>
    </row>
    <row r="187" spans="1:2" x14ac:dyDescent="0.25">
      <c r="A187" s="1">
        <v>20.687870252877499</v>
      </c>
      <c r="B187" s="1">
        <v>28.2230488834151</v>
      </c>
    </row>
    <row r="188" spans="1:2" x14ac:dyDescent="0.25">
      <c r="A188" s="1">
        <v>12.2433247952722</v>
      </c>
      <c r="B188" s="1">
        <v>66.165972888294405</v>
      </c>
    </row>
    <row r="189" spans="1:2" x14ac:dyDescent="0.25">
      <c r="A189" s="1">
        <v>15.6604595133103</v>
      </c>
      <c r="B189" s="1">
        <v>55.771403823320597</v>
      </c>
    </row>
    <row r="190" spans="1:2" x14ac:dyDescent="0.25">
      <c r="A190" s="1">
        <v>24.181807218119499</v>
      </c>
      <c r="B190" s="1">
        <v>-27.6344529117222</v>
      </c>
    </row>
    <row r="191" spans="1:2" x14ac:dyDescent="0.25">
      <c r="A191" s="1">
        <v>24.464906682260299</v>
      </c>
      <c r="B191" s="1">
        <v>-30.7531895559856</v>
      </c>
    </row>
    <row r="192" spans="1:2" x14ac:dyDescent="0.25">
      <c r="A192" s="1">
        <v>14.3558871466666</v>
      </c>
      <c r="B192" s="1">
        <v>90.873934524823497</v>
      </c>
    </row>
    <row r="193" spans="1:2" x14ac:dyDescent="0.25">
      <c r="A193" s="1">
        <v>7.2574362228624496</v>
      </c>
      <c r="B193" s="1">
        <v>63.617259185287303</v>
      </c>
    </row>
    <row r="194" spans="1:2" x14ac:dyDescent="0.25">
      <c r="A194" s="1">
        <v>27.1225056680851</v>
      </c>
      <c r="B194" s="1">
        <v>-76.5736551465817</v>
      </c>
    </row>
    <row r="195" spans="1:2" x14ac:dyDescent="0.25">
      <c r="A195" s="1">
        <v>3.7044459977187199</v>
      </c>
      <c r="B195" s="1">
        <v>63.901826747164002</v>
      </c>
    </row>
    <row r="196" spans="1:2" x14ac:dyDescent="0.25">
      <c r="A196" s="1">
        <v>14.5665650186129</v>
      </c>
      <c r="B196" s="1">
        <v>69.274224795392598</v>
      </c>
    </row>
    <row r="197" spans="1:2" x14ac:dyDescent="0.25">
      <c r="A197" s="1">
        <v>27.213538661599198</v>
      </c>
      <c r="B197" s="1">
        <v>-74.0564315971138</v>
      </c>
    </row>
    <row r="198" spans="1:2" x14ac:dyDescent="0.25">
      <c r="A198" s="1">
        <v>28.828868132550301</v>
      </c>
      <c r="B198" s="1">
        <v>-87.094848271644196</v>
      </c>
    </row>
    <row r="199" spans="1:2" x14ac:dyDescent="0.25">
      <c r="A199" s="1">
        <v>28.311999323777901</v>
      </c>
      <c r="B199" s="1">
        <v>-86.550886798133106</v>
      </c>
    </row>
    <row r="200" spans="1:2" x14ac:dyDescent="0.25">
      <c r="A200" s="1">
        <v>24.341652179136901</v>
      </c>
      <c r="B200" s="1">
        <v>-5.4117278026614999</v>
      </c>
    </row>
    <row r="201" spans="1:2" x14ac:dyDescent="0.25">
      <c r="A201" s="1">
        <v>16.061598141677699</v>
      </c>
      <c r="B201" s="1">
        <v>66.486933522564996</v>
      </c>
    </row>
    <row r="202" spans="1:2" x14ac:dyDescent="0.25">
      <c r="A202" s="1">
        <v>7.2533892793580899</v>
      </c>
      <c r="B202" s="1">
        <v>75.589253479356103</v>
      </c>
    </row>
    <row r="203" spans="1:2" x14ac:dyDescent="0.25">
      <c r="A203" s="1">
        <v>1.3585748872719701</v>
      </c>
      <c r="B203" s="1">
        <v>52.018873040631703</v>
      </c>
    </row>
    <row r="204" spans="1:2" x14ac:dyDescent="0.25">
      <c r="A204" s="1">
        <v>12.789346519857601</v>
      </c>
      <c r="B204" s="1">
        <v>75.539660508000296</v>
      </c>
    </row>
    <row r="205" spans="1:2" x14ac:dyDescent="0.25">
      <c r="A205" s="1">
        <v>11.059993060771401</v>
      </c>
      <c r="B205" s="1">
        <v>78.118183803144603</v>
      </c>
    </row>
    <row r="206" spans="1:2" x14ac:dyDescent="0.25">
      <c r="A206" s="1">
        <v>2.6296262210235</v>
      </c>
      <c r="B206" s="1">
        <v>37.285561131725601</v>
      </c>
    </row>
    <row r="207" spans="1:2" x14ac:dyDescent="0.25">
      <c r="A207" s="1">
        <v>0.34288219409063497</v>
      </c>
      <c r="B207" s="1">
        <v>22.457721514769201</v>
      </c>
    </row>
    <row r="208" spans="1:2" x14ac:dyDescent="0.25">
      <c r="A208" s="1">
        <v>27.4518643179908</v>
      </c>
      <c r="B208" s="1">
        <v>-65.680508943251297</v>
      </c>
    </row>
    <row r="209" spans="1:2" x14ac:dyDescent="0.25">
      <c r="A209" s="1">
        <v>16.838408389594399</v>
      </c>
      <c r="B209" s="1">
        <v>42.196509793508604</v>
      </c>
    </row>
    <row r="210" spans="1:2" x14ac:dyDescent="0.25">
      <c r="A210" s="1">
        <v>25.385598437860601</v>
      </c>
      <c r="B210" s="1">
        <v>-34.621103560143901</v>
      </c>
    </row>
    <row r="211" spans="1:2" x14ac:dyDescent="0.25">
      <c r="A211" s="1">
        <v>3.3580949530005497E-2</v>
      </c>
      <c r="B211" s="1">
        <v>63.066785624317902</v>
      </c>
    </row>
    <row r="212" spans="1:2" x14ac:dyDescent="0.25">
      <c r="A212" s="1">
        <v>9.7087921877391601</v>
      </c>
      <c r="B212" s="1">
        <v>85.441511438508599</v>
      </c>
    </row>
    <row r="213" spans="1:2" x14ac:dyDescent="0.25">
      <c r="A213" s="1">
        <v>11.2337117339484</v>
      </c>
      <c r="B213" s="1">
        <v>74.187890954698403</v>
      </c>
    </row>
    <row r="214" spans="1:2" x14ac:dyDescent="0.25">
      <c r="A214" s="1">
        <v>20.901897030416901</v>
      </c>
      <c r="B214" s="1">
        <v>13.044853543066701</v>
      </c>
    </row>
    <row r="215" spans="1:2" x14ac:dyDescent="0.25">
      <c r="A215" s="1">
        <v>9.0679433941841108</v>
      </c>
      <c r="B215" s="1">
        <v>67.655402063595005</v>
      </c>
    </row>
    <row r="216" spans="1:2" x14ac:dyDescent="0.25">
      <c r="A216" s="1">
        <v>3.7818339932709901</v>
      </c>
      <c r="B216" s="1">
        <v>50.039301358023401</v>
      </c>
    </row>
    <row r="217" spans="1:2" x14ac:dyDescent="0.25">
      <c r="A217" s="1">
        <v>22.663229741156101</v>
      </c>
      <c r="B217" s="1">
        <v>-11.2360002050376</v>
      </c>
    </row>
    <row r="218" spans="1:2" x14ac:dyDescent="0.25">
      <c r="A218" s="1">
        <v>12.10554379737</v>
      </c>
      <c r="B218" s="1">
        <v>61.405409193455597</v>
      </c>
    </row>
    <row r="219" spans="1:2" x14ac:dyDescent="0.25">
      <c r="A219" s="1">
        <v>11.3092684582807</v>
      </c>
      <c r="B219" s="1">
        <v>78.718379026230295</v>
      </c>
    </row>
    <row r="220" spans="1:2" x14ac:dyDescent="0.25">
      <c r="A220" s="1">
        <v>22.434801526833301</v>
      </c>
      <c r="B220" s="1">
        <v>0.43999060746107999</v>
      </c>
    </row>
    <row r="221" spans="1:2" x14ac:dyDescent="0.25">
      <c r="A221" s="1">
        <v>27.5588057306595</v>
      </c>
      <c r="B221" s="1">
        <v>-78.603604405815105</v>
      </c>
    </row>
    <row r="222" spans="1:2" x14ac:dyDescent="0.25">
      <c r="A222" s="1">
        <v>19.194780956022399</v>
      </c>
      <c r="B222" s="1">
        <v>35.1363078910287</v>
      </c>
    </row>
    <row r="223" spans="1:2" x14ac:dyDescent="0.25">
      <c r="A223" s="1">
        <v>23.203131007030599</v>
      </c>
      <c r="B223" s="1">
        <v>-15.096334282735601</v>
      </c>
    </row>
    <row r="224" spans="1:2" x14ac:dyDescent="0.25">
      <c r="A224" s="1">
        <v>18.960683969780799</v>
      </c>
      <c r="B224" s="1">
        <v>37.077610736746202</v>
      </c>
    </row>
    <row r="225" spans="1:2" x14ac:dyDescent="0.25">
      <c r="A225" s="1">
        <v>3.07639938080683</v>
      </c>
      <c r="B225" s="1">
        <v>71.955151607663197</v>
      </c>
    </row>
    <row r="226" spans="1:2" x14ac:dyDescent="0.25">
      <c r="A226" s="1">
        <v>14.881888758391099</v>
      </c>
      <c r="B226" s="1">
        <v>66.405594800224193</v>
      </c>
    </row>
    <row r="227" spans="1:2" x14ac:dyDescent="0.25">
      <c r="A227" s="1">
        <v>3.8065282185561999</v>
      </c>
      <c r="B227" s="1">
        <v>54.8979790622612</v>
      </c>
    </row>
    <row r="228" spans="1:2" x14ac:dyDescent="0.25">
      <c r="A228" s="1">
        <v>28.603162458166501</v>
      </c>
      <c r="B228" s="1">
        <v>-103.48508590127101</v>
      </c>
    </row>
    <row r="229" spans="1:2" x14ac:dyDescent="0.25">
      <c r="A229" s="1">
        <v>11.2293644039892</v>
      </c>
      <c r="B229" s="1">
        <v>77.486845483226702</v>
      </c>
    </row>
    <row r="230" spans="1:2" x14ac:dyDescent="0.25">
      <c r="A230" s="1">
        <v>17.026479220949099</v>
      </c>
      <c r="B230" s="1">
        <v>37.286489950745697</v>
      </c>
    </row>
    <row r="231" spans="1:2" x14ac:dyDescent="0.25">
      <c r="A231" s="1">
        <v>7.3493360518477902</v>
      </c>
      <c r="B231" s="1">
        <v>71.290439121986907</v>
      </c>
    </row>
    <row r="232" spans="1:2" x14ac:dyDescent="0.25">
      <c r="A232" s="1">
        <v>15.363544884603501</v>
      </c>
      <c r="B232" s="1">
        <v>72.107321356163595</v>
      </c>
    </row>
    <row r="233" spans="1:2" x14ac:dyDescent="0.25">
      <c r="A233" s="1">
        <v>15.332479903008799</v>
      </c>
      <c r="B233" s="1">
        <v>74.820280903582599</v>
      </c>
    </row>
    <row r="234" spans="1:2" x14ac:dyDescent="0.25">
      <c r="A234" s="1">
        <v>0.94372018240392197</v>
      </c>
      <c r="B234" s="1">
        <v>60.006178090402798</v>
      </c>
    </row>
    <row r="235" spans="1:2" x14ac:dyDescent="0.25">
      <c r="A235" s="1">
        <v>9.0259704063646495</v>
      </c>
      <c r="B235" s="1">
        <v>62.845069975800001</v>
      </c>
    </row>
    <row r="236" spans="1:2" x14ac:dyDescent="0.25">
      <c r="A236" s="1">
        <v>7.4545620800927299</v>
      </c>
      <c r="B236" s="1">
        <v>73.826354661900993</v>
      </c>
    </row>
    <row r="237" spans="1:2" x14ac:dyDescent="0.25">
      <c r="A237" s="1">
        <v>9.7302873060107196</v>
      </c>
      <c r="B237" s="1">
        <v>92.226951594793405</v>
      </c>
    </row>
    <row r="238" spans="1:2" x14ac:dyDescent="0.25">
      <c r="A238" s="1">
        <v>1.1920725787058499</v>
      </c>
      <c r="B238" s="1">
        <v>52.9821995653652</v>
      </c>
    </row>
    <row r="239" spans="1:2" x14ac:dyDescent="0.25">
      <c r="A239" s="1">
        <v>24.859920744784201</v>
      </c>
      <c r="B239" s="1">
        <v>-44.888690030766497</v>
      </c>
    </row>
    <row r="240" spans="1:2" x14ac:dyDescent="0.25">
      <c r="A240" s="1">
        <v>14.353584973141601</v>
      </c>
      <c r="B240" s="1">
        <v>58.164402612889802</v>
      </c>
    </row>
    <row r="241" spans="1:2" x14ac:dyDescent="0.25">
      <c r="A241" s="1">
        <v>9.2439989768899995</v>
      </c>
      <c r="B241" s="1">
        <v>68.532722069888607</v>
      </c>
    </row>
    <row r="242" spans="1:2" x14ac:dyDescent="0.25">
      <c r="A242" s="1">
        <v>6.9211739860475099</v>
      </c>
      <c r="B242" s="1">
        <v>79.4072139946108</v>
      </c>
    </row>
    <row r="243" spans="1:2" x14ac:dyDescent="0.25">
      <c r="A243" s="1">
        <v>14.600467113778</v>
      </c>
      <c r="B243" s="1">
        <v>69.623905911665702</v>
      </c>
    </row>
    <row r="244" spans="1:2" x14ac:dyDescent="0.25">
      <c r="A244" s="1">
        <v>11.0868874238804</v>
      </c>
      <c r="B244" s="1">
        <v>86.786648493472796</v>
      </c>
    </row>
    <row r="245" spans="1:2" x14ac:dyDescent="0.25">
      <c r="A245" s="1">
        <v>5.2553353970870402</v>
      </c>
      <c r="B245" s="1">
        <v>64.591018527787796</v>
      </c>
    </row>
    <row r="246" spans="1:2" x14ac:dyDescent="0.25">
      <c r="A246" s="1">
        <v>14.647358001675499</v>
      </c>
      <c r="B246" s="1">
        <v>63.358056268419702</v>
      </c>
    </row>
    <row r="247" spans="1:2" x14ac:dyDescent="0.25">
      <c r="A247" s="1">
        <v>4.3264318630099297</v>
      </c>
      <c r="B247" s="1">
        <v>68.175278397408505</v>
      </c>
    </row>
    <row r="248" spans="1:2" x14ac:dyDescent="0.25">
      <c r="A248" s="1">
        <v>18.1652013701387</v>
      </c>
      <c r="B248" s="1">
        <v>40.187274301052099</v>
      </c>
    </row>
    <row r="249" spans="1:2" x14ac:dyDescent="0.25">
      <c r="A249" s="1">
        <v>28.695920133031901</v>
      </c>
      <c r="B249" s="1">
        <v>-120.41421961500799</v>
      </c>
    </row>
    <row r="250" spans="1:2" x14ac:dyDescent="0.25">
      <c r="A250" s="1">
        <v>20.237924905959499</v>
      </c>
      <c r="B250" s="1">
        <v>22.1280028387411</v>
      </c>
    </row>
    <row r="251" spans="1:2" x14ac:dyDescent="0.25">
      <c r="A251" s="1">
        <v>0.637440313585103</v>
      </c>
      <c r="B251" s="1">
        <v>36.272296032580002</v>
      </c>
    </row>
    <row r="252" spans="1:2" x14ac:dyDescent="0.25">
      <c r="A252" s="1">
        <v>15.075256323907499</v>
      </c>
      <c r="B252" s="1">
        <v>62.328833320573402</v>
      </c>
    </row>
    <row r="253" spans="1:2" x14ac:dyDescent="0.25">
      <c r="A253" s="1">
        <v>17.8072674293071</v>
      </c>
      <c r="B253" s="1">
        <v>52.694692996936901</v>
      </c>
    </row>
    <row r="254" spans="1:2" x14ac:dyDescent="0.25">
      <c r="A254" s="1">
        <v>19.532532531302401</v>
      </c>
      <c r="B254" s="1">
        <v>25.614936008808101</v>
      </c>
    </row>
    <row r="255" spans="1:2" x14ac:dyDescent="0.25">
      <c r="A255" s="1">
        <v>12.363157868385301</v>
      </c>
      <c r="B255" s="1">
        <v>64.145662118036398</v>
      </c>
    </row>
    <row r="256" spans="1:2" x14ac:dyDescent="0.25">
      <c r="A256" s="1">
        <v>11.8686606874689</v>
      </c>
      <c r="B256" s="1">
        <v>72.834811953274198</v>
      </c>
    </row>
    <row r="257" spans="1:2" x14ac:dyDescent="0.25">
      <c r="A257" s="1">
        <v>15.707896454259799</v>
      </c>
      <c r="B257" s="1">
        <v>53.238894253096497</v>
      </c>
    </row>
    <row r="258" spans="1:2" x14ac:dyDescent="0.25">
      <c r="A258" s="1">
        <v>17.578196644317401</v>
      </c>
      <c r="B258" s="1">
        <v>75.830873510085297</v>
      </c>
    </row>
    <row r="259" spans="1:2" x14ac:dyDescent="0.25">
      <c r="A259" s="1">
        <v>9.5289455121383106</v>
      </c>
      <c r="B259" s="1">
        <v>85.397987879131307</v>
      </c>
    </row>
    <row r="260" spans="1:2" x14ac:dyDescent="0.25">
      <c r="A260" s="1">
        <v>14.996537163388</v>
      </c>
      <c r="B260" s="1">
        <v>96.375491282816498</v>
      </c>
    </row>
    <row r="261" spans="1:2" x14ac:dyDescent="0.25">
      <c r="A261" s="1">
        <v>0.22503664484247601</v>
      </c>
      <c r="B261" s="1">
        <v>32.220307414119297</v>
      </c>
    </row>
    <row r="262" spans="1:2" x14ac:dyDescent="0.25">
      <c r="A262" s="1">
        <v>23.831758287269601</v>
      </c>
      <c r="B262" s="1">
        <v>-27.409264931669099</v>
      </c>
    </row>
    <row r="263" spans="1:2" x14ac:dyDescent="0.25">
      <c r="A263" s="1">
        <v>5.6298964493907997</v>
      </c>
      <c r="B263" s="1">
        <v>72.279330276200596</v>
      </c>
    </row>
    <row r="264" spans="1:2" x14ac:dyDescent="0.25">
      <c r="A264" s="1">
        <v>22.8602039837278</v>
      </c>
      <c r="B264" s="1">
        <v>3.1212682813047299</v>
      </c>
    </row>
    <row r="265" spans="1:2" x14ac:dyDescent="0.25">
      <c r="A265" s="1">
        <v>27.392130258958801</v>
      </c>
      <c r="B265" s="1">
        <v>-77.150988841231793</v>
      </c>
    </row>
    <row r="266" spans="1:2" x14ac:dyDescent="0.25">
      <c r="A266" s="1">
        <v>2.8502820921130501</v>
      </c>
      <c r="B266" s="1">
        <v>61.9155934768932</v>
      </c>
    </row>
    <row r="267" spans="1:2" x14ac:dyDescent="0.25">
      <c r="A267" s="1">
        <v>26.426978381350601</v>
      </c>
      <c r="B267" s="1">
        <v>-51.564171180180601</v>
      </c>
    </row>
    <row r="268" spans="1:2" x14ac:dyDescent="0.25">
      <c r="A268" s="1">
        <v>3.6237673577852498</v>
      </c>
      <c r="B268" s="1">
        <v>57.275741712234201</v>
      </c>
    </row>
    <row r="269" spans="1:2" x14ac:dyDescent="0.25">
      <c r="A269" s="1">
        <v>28.618060376029501</v>
      </c>
      <c r="B269" s="1">
        <v>-80.893314357920005</v>
      </c>
    </row>
    <row r="270" spans="1:2" x14ac:dyDescent="0.25">
      <c r="A270" s="1">
        <v>2.4301985045894998</v>
      </c>
      <c r="B270" s="1">
        <v>57.918931535346097</v>
      </c>
    </row>
    <row r="271" spans="1:2" x14ac:dyDescent="0.25">
      <c r="A271" s="1">
        <v>2.5497122760862099</v>
      </c>
      <c r="B271" s="1">
        <v>53.768016333712197</v>
      </c>
    </row>
    <row r="272" spans="1:2" x14ac:dyDescent="0.25">
      <c r="A272" s="1">
        <v>11.4498998271301</v>
      </c>
      <c r="B272" s="1">
        <v>76.023226582261501</v>
      </c>
    </row>
    <row r="273" spans="1:2" x14ac:dyDescent="0.25">
      <c r="A273" s="1">
        <v>2.6168261258862899</v>
      </c>
      <c r="B273" s="1">
        <v>53.569940189681297</v>
      </c>
    </row>
    <row r="274" spans="1:2" x14ac:dyDescent="0.25">
      <c r="A274" s="1">
        <v>16.187527526635701</v>
      </c>
      <c r="B274" s="1">
        <v>67.888808157223494</v>
      </c>
    </row>
    <row r="275" spans="1:2" x14ac:dyDescent="0.25">
      <c r="A275" s="1">
        <v>14.0225383476354</v>
      </c>
      <c r="B275" s="1">
        <v>72.938986247843104</v>
      </c>
    </row>
    <row r="276" spans="1:2" x14ac:dyDescent="0.25">
      <c r="A276" s="1">
        <v>18.170967050828001</v>
      </c>
      <c r="B276" s="1">
        <v>49.5453721852192</v>
      </c>
    </row>
    <row r="277" spans="1:2" x14ac:dyDescent="0.25">
      <c r="A277" s="1">
        <v>5.5592077667824897</v>
      </c>
      <c r="B277" s="1">
        <v>82.195187773422603</v>
      </c>
    </row>
    <row r="278" spans="1:2" x14ac:dyDescent="0.25">
      <c r="A278" s="1">
        <v>5.6696533388458201</v>
      </c>
      <c r="B278" s="1">
        <v>87.346450152611595</v>
      </c>
    </row>
    <row r="279" spans="1:2" x14ac:dyDescent="0.25">
      <c r="A279" s="1">
        <v>21.516694463789499</v>
      </c>
      <c r="B279" s="1">
        <v>18.845030791323602</v>
      </c>
    </row>
    <row r="280" spans="1:2" x14ac:dyDescent="0.25">
      <c r="A280" s="1">
        <v>2.8403486986644602</v>
      </c>
      <c r="B280" s="1">
        <v>56.161211012324202</v>
      </c>
    </row>
    <row r="281" spans="1:2" x14ac:dyDescent="0.25">
      <c r="A281" s="1">
        <v>28.772617445792999</v>
      </c>
      <c r="B281" s="1">
        <v>-111.064726956377</v>
      </c>
    </row>
    <row r="282" spans="1:2" x14ac:dyDescent="0.25">
      <c r="A282" s="1">
        <v>1.27046738052741</v>
      </c>
      <c r="B282" s="1">
        <v>33.4985589142847</v>
      </c>
    </row>
    <row r="283" spans="1:2" x14ac:dyDescent="0.25">
      <c r="A283" s="1">
        <v>24.676126479171199</v>
      </c>
      <c r="B283" s="1">
        <v>-38.161278997379199</v>
      </c>
    </row>
    <row r="284" spans="1:2" x14ac:dyDescent="0.25">
      <c r="A284" s="1">
        <v>7.5562615972012299</v>
      </c>
      <c r="B284" s="1">
        <v>84.741861093849494</v>
      </c>
    </row>
    <row r="285" spans="1:2" x14ac:dyDescent="0.25">
      <c r="A285" s="1">
        <v>16.183129835408199</v>
      </c>
      <c r="B285" s="1">
        <v>56.378004281221699</v>
      </c>
    </row>
    <row r="286" spans="1:2" x14ac:dyDescent="0.25">
      <c r="A286" s="1">
        <v>15.026418794877801</v>
      </c>
      <c r="B286" s="1">
        <v>52.172694248133503</v>
      </c>
    </row>
    <row r="287" spans="1:2" x14ac:dyDescent="0.25">
      <c r="A287" s="1">
        <v>29.342817077413201</v>
      </c>
      <c r="B287" s="1">
        <v>-99.877450817415394</v>
      </c>
    </row>
    <row r="288" spans="1:2" x14ac:dyDescent="0.25">
      <c r="A288" s="1">
        <v>27.6722061890177</v>
      </c>
      <c r="B288" s="1">
        <v>-74.929730567071203</v>
      </c>
    </row>
    <row r="289" spans="1:2" x14ac:dyDescent="0.25">
      <c r="A289" s="1">
        <v>6.1038887780159703</v>
      </c>
      <c r="B289" s="1">
        <v>87.310929504460802</v>
      </c>
    </row>
    <row r="290" spans="1:2" x14ac:dyDescent="0.25">
      <c r="A290" s="1">
        <v>28.430461599491501</v>
      </c>
      <c r="B290" s="1">
        <v>-108.975019825088</v>
      </c>
    </row>
    <row r="291" spans="1:2" x14ac:dyDescent="0.25">
      <c r="A291" s="1">
        <v>14.7220136993565</v>
      </c>
      <c r="B291" s="1">
        <v>62.056770094914398</v>
      </c>
    </row>
    <row r="292" spans="1:2" x14ac:dyDescent="0.25">
      <c r="A292" s="1">
        <v>17.032107654958999</v>
      </c>
      <c r="B292" s="1">
        <v>66.606567438104307</v>
      </c>
    </row>
    <row r="293" spans="1:2" x14ac:dyDescent="0.25">
      <c r="A293" s="1">
        <v>5.88165788445622</v>
      </c>
      <c r="B293" s="1">
        <v>82.253672196379895</v>
      </c>
    </row>
    <row r="294" spans="1:2" x14ac:dyDescent="0.25">
      <c r="A294" s="1">
        <v>21.542641210835399</v>
      </c>
      <c r="B294" s="1">
        <v>0.29925355507328499</v>
      </c>
    </row>
    <row r="295" spans="1:2" x14ac:dyDescent="0.25">
      <c r="A295" s="1">
        <v>19.125925605185301</v>
      </c>
      <c r="B295" s="1">
        <v>28.751242228457599</v>
      </c>
    </row>
    <row r="296" spans="1:2" x14ac:dyDescent="0.25">
      <c r="A296" s="1">
        <v>22.025178708136099</v>
      </c>
      <c r="B296" s="1">
        <v>-5.45626740227915</v>
      </c>
    </row>
    <row r="297" spans="1:2" x14ac:dyDescent="0.25">
      <c r="A297" s="1">
        <v>7.7559374039992699</v>
      </c>
      <c r="B297" s="1">
        <v>63.358167989590903</v>
      </c>
    </row>
    <row r="298" spans="1:2" x14ac:dyDescent="0.25">
      <c r="A298" s="1">
        <v>15.2524631749839</v>
      </c>
      <c r="B298" s="1">
        <v>81.259547782205303</v>
      </c>
    </row>
    <row r="299" spans="1:2" x14ac:dyDescent="0.25">
      <c r="A299" s="1">
        <v>3.3182243490591601</v>
      </c>
      <c r="B299" s="1">
        <v>50.297658337929299</v>
      </c>
    </row>
    <row r="300" spans="1:2" x14ac:dyDescent="0.25">
      <c r="A300" s="1">
        <v>25.5368996062316</v>
      </c>
      <c r="B300" s="1">
        <v>-26.223140176614599</v>
      </c>
    </row>
    <row r="301" spans="1:2" x14ac:dyDescent="0.25">
      <c r="A301" s="1">
        <v>18.826037028338799</v>
      </c>
      <c r="B301" s="1">
        <v>34.1514108145522</v>
      </c>
    </row>
    <row r="302" spans="1:2" x14ac:dyDescent="0.25">
      <c r="A302" s="1">
        <v>21.173483768943701</v>
      </c>
      <c r="B302" s="1">
        <v>16.654466251149</v>
      </c>
    </row>
    <row r="303" spans="1:2" x14ac:dyDescent="0.25">
      <c r="A303" s="1">
        <v>17.325036136899101</v>
      </c>
      <c r="B303" s="1">
        <v>31.3907170648699</v>
      </c>
    </row>
    <row r="304" spans="1:2" x14ac:dyDescent="0.25">
      <c r="A304" s="1">
        <v>2.2776290494948599</v>
      </c>
      <c r="B304" s="1">
        <v>46.417644936139801</v>
      </c>
    </row>
    <row r="305" spans="1:2" x14ac:dyDescent="0.25">
      <c r="A305" s="1">
        <v>11.0809554392472</v>
      </c>
      <c r="B305" s="1">
        <v>75.836291360270906</v>
      </c>
    </row>
    <row r="306" spans="1:2" x14ac:dyDescent="0.25">
      <c r="A306" s="1">
        <v>3.0471244873479</v>
      </c>
      <c r="B306" s="1">
        <v>62.815066624153602</v>
      </c>
    </row>
    <row r="307" spans="1:2" x14ac:dyDescent="0.25">
      <c r="A307" s="1">
        <v>24.578725949395398</v>
      </c>
      <c r="B307" s="1">
        <v>-25.846239043092499</v>
      </c>
    </row>
    <row r="308" spans="1:2" x14ac:dyDescent="0.25">
      <c r="A308" s="1">
        <v>10.9025346999988</v>
      </c>
      <c r="B308" s="1">
        <v>87.863656106410204</v>
      </c>
    </row>
    <row r="309" spans="1:2" x14ac:dyDescent="0.25">
      <c r="A309" s="1">
        <v>5.7373346923850503</v>
      </c>
      <c r="B309" s="1">
        <v>74.597875519248205</v>
      </c>
    </row>
    <row r="310" spans="1:2" x14ac:dyDescent="0.25">
      <c r="A310" s="1">
        <v>9.0711443382315302</v>
      </c>
      <c r="B310" s="1">
        <v>70.141284876266496</v>
      </c>
    </row>
    <row r="311" spans="1:2" x14ac:dyDescent="0.25">
      <c r="A311" s="1">
        <v>25.2170191146433</v>
      </c>
      <c r="B311" s="1">
        <v>-39.048408993329701</v>
      </c>
    </row>
    <row r="312" spans="1:2" x14ac:dyDescent="0.25">
      <c r="A312" s="1">
        <v>20.550300667528099</v>
      </c>
      <c r="B312" s="1">
        <v>18.810729277443102</v>
      </c>
    </row>
    <row r="313" spans="1:2" x14ac:dyDescent="0.25">
      <c r="A313" s="1">
        <v>19.981911142822401</v>
      </c>
      <c r="B313" s="1">
        <v>48.8439526789426</v>
      </c>
    </row>
    <row r="314" spans="1:2" x14ac:dyDescent="0.25">
      <c r="A314" s="1">
        <v>3.21200371021405</v>
      </c>
      <c r="B314" s="1">
        <v>66.164520167936502</v>
      </c>
    </row>
    <row r="315" spans="1:2" x14ac:dyDescent="0.25">
      <c r="A315" s="1">
        <v>16.484130138996999</v>
      </c>
      <c r="B315" s="1">
        <v>50.759784933308801</v>
      </c>
    </row>
    <row r="316" spans="1:2" x14ac:dyDescent="0.25">
      <c r="A316" s="1">
        <v>20.434330548159799</v>
      </c>
      <c r="B316" s="1">
        <v>31.783991523050901</v>
      </c>
    </row>
    <row r="317" spans="1:2" x14ac:dyDescent="0.25">
      <c r="A317" s="1">
        <v>21.052440614439501</v>
      </c>
      <c r="B317" s="1">
        <v>24.242667192035</v>
      </c>
    </row>
    <row r="318" spans="1:2" x14ac:dyDescent="0.25">
      <c r="A318" s="1">
        <v>11.1133296182379</v>
      </c>
      <c r="B318" s="1">
        <v>88.569796694149304</v>
      </c>
    </row>
    <row r="319" spans="1:2" x14ac:dyDescent="0.25">
      <c r="A319" s="1">
        <v>28.5224939393811</v>
      </c>
      <c r="B319" s="1">
        <v>-105.209289551861</v>
      </c>
    </row>
    <row r="320" spans="1:2" x14ac:dyDescent="0.25">
      <c r="A320" s="1">
        <v>24.358210349455501</v>
      </c>
      <c r="B320" s="1">
        <v>-13.573377878170801</v>
      </c>
    </row>
    <row r="321" spans="1:2" x14ac:dyDescent="0.25">
      <c r="A321" s="1">
        <v>19.095350692514302</v>
      </c>
      <c r="B321" s="1">
        <v>37.9172487263886</v>
      </c>
    </row>
    <row r="322" spans="1:2" x14ac:dyDescent="0.25">
      <c r="A322" s="1">
        <v>26.100119026377801</v>
      </c>
      <c r="B322" s="1">
        <v>-41.566444903593101</v>
      </c>
    </row>
    <row r="323" spans="1:2" x14ac:dyDescent="0.25">
      <c r="A323" s="1">
        <v>17.531451133545499</v>
      </c>
      <c r="B323" s="1">
        <v>63.639078492600298</v>
      </c>
    </row>
    <row r="324" spans="1:2" x14ac:dyDescent="0.25">
      <c r="A324" s="1">
        <v>8.5150651400908792</v>
      </c>
      <c r="B324" s="1">
        <v>76.415292233262505</v>
      </c>
    </row>
    <row r="325" spans="1:2" x14ac:dyDescent="0.25">
      <c r="A325" s="1">
        <v>7.2599215130321699</v>
      </c>
      <c r="B325" s="1">
        <v>66.984362651350807</v>
      </c>
    </row>
    <row r="326" spans="1:2" x14ac:dyDescent="0.25">
      <c r="A326" s="1">
        <v>21.3438249053434</v>
      </c>
      <c r="B326" s="1">
        <v>19.5305857923628</v>
      </c>
    </row>
    <row r="327" spans="1:2" x14ac:dyDescent="0.25">
      <c r="A327" s="1">
        <v>7.6615069666877398</v>
      </c>
      <c r="B327" s="1">
        <v>71.474864577254706</v>
      </c>
    </row>
    <row r="328" spans="1:2" x14ac:dyDescent="0.25">
      <c r="A328" s="1">
        <v>21.344049617182499</v>
      </c>
      <c r="B328" s="1">
        <v>3.1655680884033801</v>
      </c>
    </row>
    <row r="329" spans="1:2" x14ac:dyDescent="0.25">
      <c r="A329" s="1">
        <v>1.7404396925121499</v>
      </c>
      <c r="B329" s="1">
        <v>44.869779403836198</v>
      </c>
    </row>
    <row r="330" spans="1:2" x14ac:dyDescent="0.25">
      <c r="A330" s="1">
        <v>25.0232871528715</v>
      </c>
      <c r="B330" s="1">
        <v>-12.0021935653975</v>
      </c>
    </row>
    <row r="331" spans="1:2" x14ac:dyDescent="0.25">
      <c r="A331" s="1">
        <v>0.51796580431982897</v>
      </c>
      <c r="B331" s="1">
        <v>45.405236033326602</v>
      </c>
    </row>
    <row r="332" spans="1:2" x14ac:dyDescent="0.25">
      <c r="A332" s="1">
        <v>3.7400183686986601</v>
      </c>
      <c r="B332" s="1">
        <v>75.044730647604297</v>
      </c>
    </row>
    <row r="333" spans="1:2" x14ac:dyDescent="0.25">
      <c r="A333" s="1">
        <v>5.0337991327978697</v>
      </c>
      <c r="B333" s="1">
        <v>64.494737568368393</v>
      </c>
    </row>
    <row r="334" spans="1:2" x14ac:dyDescent="0.25">
      <c r="A334" s="1">
        <v>2.1063092211261401</v>
      </c>
      <c r="B334" s="1">
        <v>35.186495421507502</v>
      </c>
    </row>
    <row r="335" spans="1:2" x14ac:dyDescent="0.25">
      <c r="A335" s="1">
        <v>22.861507760826498</v>
      </c>
      <c r="B335" s="1">
        <v>-13.1143498619313</v>
      </c>
    </row>
    <row r="336" spans="1:2" x14ac:dyDescent="0.25">
      <c r="A336" s="1">
        <v>29.987538903951599</v>
      </c>
      <c r="B336" s="1">
        <v>-119.289411144025</v>
      </c>
    </row>
    <row r="337" spans="1:2" x14ac:dyDescent="0.25">
      <c r="A337" s="1">
        <v>7.2292066854424801</v>
      </c>
      <c r="B337" s="1">
        <v>87.431663942745402</v>
      </c>
    </row>
    <row r="338" spans="1:2" x14ac:dyDescent="0.25">
      <c r="A338" s="1">
        <v>12.8160526463762</v>
      </c>
      <c r="B338" s="1">
        <v>90.077853412891798</v>
      </c>
    </row>
    <row r="339" spans="1:2" x14ac:dyDescent="0.25">
      <c r="A339" s="1">
        <v>0.40087665198370798</v>
      </c>
      <c r="B339" s="1">
        <v>25.244088142231799</v>
      </c>
    </row>
    <row r="340" spans="1:2" x14ac:dyDescent="0.25">
      <c r="A340" s="1">
        <v>29.898630680981999</v>
      </c>
      <c r="B340" s="1">
        <v>-112.294642974788</v>
      </c>
    </row>
    <row r="341" spans="1:2" x14ac:dyDescent="0.25">
      <c r="A341" s="1">
        <v>25.7300102314912</v>
      </c>
      <c r="B341" s="1">
        <v>-27.605983006605001</v>
      </c>
    </row>
    <row r="342" spans="1:2" x14ac:dyDescent="0.25">
      <c r="A342" s="1">
        <v>19.8334638169035</v>
      </c>
      <c r="B342" s="1">
        <v>37.886658087257501</v>
      </c>
    </row>
    <row r="343" spans="1:2" x14ac:dyDescent="0.25">
      <c r="A343" s="1">
        <v>29.639588948339199</v>
      </c>
      <c r="B343" s="1">
        <v>-126.45351271157</v>
      </c>
    </row>
    <row r="344" spans="1:2" x14ac:dyDescent="0.25">
      <c r="A344" s="1">
        <v>6.6010246798396102</v>
      </c>
      <c r="B344" s="1">
        <v>79.223156646099795</v>
      </c>
    </row>
    <row r="345" spans="1:2" x14ac:dyDescent="0.25">
      <c r="A345" s="1">
        <v>3.4390155156143001</v>
      </c>
      <c r="B345" s="1">
        <v>59.095977153245002</v>
      </c>
    </row>
    <row r="346" spans="1:2" x14ac:dyDescent="0.25">
      <c r="A346" s="1">
        <v>18.895597814116599</v>
      </c>
      <c r="B346" s="1">
        <v>33.456471502678802</v>
      </c>
    </row>
    <row r="347" spans="1:2" x14ac:dyDescent="0.25">
      <c r="A347" s="1">
        <v>20.653890590183401</v>
      </c>
      <c r="B347" s="1">
        <v>19.6595032446068</v>
      </c>
    </row>
    <row r="348" spans="1:2" x14ac:dyDescent="0.25">
      <c r="A348" s="1">
        <v>11.3043474080041</v>
      </c>
      <c r="B348" s="1">
        <v>69.236788950205195</v>
      </c>
    </row>
    <row r="349" spans="1:2" x14ac:dyDescent="0.25">
      <c r="A349" s="1">
        <v>14.981117954011999</v>
      </c>
      <c r="B349" s="1">
        <v>68.6233786384783</v>
      </c>
    </row>
    <row r="350" spans="1:2" x14ac:dyDescent="0.25">
      <c r="A350" s="1">
        <v>3.6838641227223001</v>
      </c>
      <c r="B350" s="1">
        <v>59.667293536895102</v>
      </c>
    </row>
    <row r="351" spans="1:2" x14ac:dyDescent="0.25">
      <c r="A351" s="1">
        <v>6.6150264116004101</v>
      </c>
      <c r="B351" s="1">
        <v>63.283573859228198</v>
      </c>
    </row>
    <row r="352" spans="1:2" x14ac:dyDescent="0.25">
      <c r="A352" s="1">
        <v>1.18097419152036</v>
      </c>
      <c r="B352" s="1">
        <v>37.110061922833999</v>
      </c>
    </row>
    <row r="353" spans="1:2" x14ac:dyDescent="0.25">
      <c r="A353" s="1">
        <v>5.3796777804382101</v>
      </c>
      <c r="B353" s="1">
        <v>77.356056824393406</v>
      </c>
    </row>
    <row r="354" spans="1:2" x14ac:dyDescent="0.25">
      <c r="A354" s="1">
        <v>12.1156012010761</v>
      </c>
      <c r="B354" s="1">
        <v>89.262340401656402</v>
      </c>
    </row>
    <row r="355" spans="1:2" x14ac:dyDescent="0.25">
      <c r="A355" s="1">
        <v>8.29355441266671</v>
      </c>
      <c r="B355" s="1">
        <v>86.574392572881607</v>
      </c>
    </row>
    <row r="356" spans="1:2" x14ac:dyDescent="0.25">
      <c r="A356" s="1">
        <v>25.191583125851999</v>
      </c>
      <c r="B356" s="1">
        <v>-36.871631080217703</v>
      </c>
    </row>
    <row r="357" spans="1:2" x14ac:dyDescent="0.25">
      <c r="A357" s="1">
        <v>16.287900209426901</v>
      </c>
      <c r="B357" s="1">
        <v>59.007140836728901</v>
      </c>
    </row>
    <row r="358" spans="1:2" x14ac:dyDescent="0.25">
      <c r="A358" s="1">
        <v>25.0708674173802</v>
      </c>
      <c r="B358" s="1">
        <v>-38.395579961795498</v>
      </c>
    </row>
    <row r="359" spans="1:2" x14ac:dyDescent="0.25">
      <c r="A359" s="1">
        <v>25.975575847551202</v>
      </c>
      <c r="B359" s="1">
        <v>-31.3414483727909</v>
      </c>
    </row>
    <row r="360" spans="1:2" x14ac:dyDescent="0.25">
      <c r="A360" s="1">
        <v>17.7578210528009</v>
      </c>
      <c r="B360" s="1">
        <v>64.601056252043904</v>
      </c>
    </row>
    <row r="361" spans="1:2" x14ac:dyDescent="0.25">
      <c r="A361" s="1">
        <v>11.1304550338537</v>
      </c>
      <c r="B361" s="1">
        <v>76.856319863509796</v>
      </c>
    </row>
    <row r="362" spans="1:2" x14ac:dyDescent="0.25">
      <c r="A362" s="1">
        <v>20.330671572592099</v>
      </c>
      <c r="B362" s="1">
        <v>10.5431369827272</v>
      </c>
    </row>
    <row r="363" spans="1:2" x14ac:dyDescent="0.25">
      <c r="A363" s="1">
        <v>9.5510405162349308</v>
      </c>
      <c r="B363" s="1">
        <v>60.688165798142698</v>
      </c>
    </row>
    <row r="364" spans="1:2" x14ac:dyDescent="0.25">
      <c r="A364" s="1">
        <v>15.772476133424799</v>
      </c>
      <c r="B364" s="1">
        <v>40.2600615680416</v>
      </c>
    </row>
    <row r="365" spans="1:2" x14ac:dyDescent="0.25">
      <c r="A365" s="1">
        <v>14.2775651207194</v>
      </c>
      <c r="B365" s="1">
        <v>60.141892532319901</v>
      </c>
    </row>
    <row r="366" spans="1:2" x14ac:dyDescent="0.25">
      <c r="A366" s="1">
        <v>17.527654005680201</v>
      </c>
      <c r="B366" s="1">
        <v>58.232161128791603</v>
      </c>
    </row>
    <row r="367" spans="1:2" x14ac:dyDescent="0.25">
      <c r="A367" s="1">
        <v>15.818562505301101</v>
      </c>
      <c r="B367" s="1">
        <v>63.0675111417384</v>
      </c>
    </row>
    <row r="368" spans="1:2" x14ac:dyDescent="0.25">
      <c r="A368" s="1">
        <v>15.115844656247599</v>
      </c>
      <c r="B368" s="1">
        <v>75.537302729019501</v>
      </c>
    </row>
    <row r="369" spans="1:2" x14ac:dyDescent="0.25">
      <c r="A369" s="1">
        <v>2.0637324359267999</v>
      </c>
      <c r="B369" s="1">
        <v>45.632803505303698</v>
      </c>
    </row>
    <row r="370" spans="1:2" x14ac:dyDescent="0.25">
      <c r="A370" s="1">
        <v>13.484903436619801</v>
      </c>
      <c r="B370" s="1">
        <v>69.018554576266496</v>
      </c>
    </row>
    <row r="371" spans="1:2" x14ac:dyDescent="0.25">
      <c r="A371" s="1">
        <v>1.52135886484757</v>
      </c>
      <c r="B371" s="1">
        <v>36.129102771875402</v>
      </c>
    </row>
    <row r="372" spans="1:2" x14ac:dyDescent="0.25">
      <c r="A372" s="1">
        <v>23.819052698090701</v>
      </c>
      <c r="B372" s="1">
        <v>-31.863321259716301</v>
      </c>
    </row>
    <row r="373" spans="1:2" x14ac:dyDescent="0.25">
      <c r="A373" s="1">
        <v>6.2120024766773003</v>
      </c>
      <c r="B373" s="1">
        <v>95.872288229737094</v>
      </c>
    </row>
    <row r="374" spans="1:2" x14ac:dyDescent="0.25">
      <c r="A374" s="1">
        <v>5.7258354127407101</v>
      </c>
      <c r="B374" s="1">
        <v>69.410702276277704</v>
      </c>
    </row>
    <row r="375" spans="1:2" x14ac:dyDescent="0.25">
      <c r="A375" s="1">
        <v>2.82508682459593</v>
      </c>
      <c r="B375" s="1">
        <v>48.9269367040297</v>
      </c>
    </row>
    <row r="376" spans="1:2" x14ac:dyDescent="0.25">
      <c r="A376" s="1">
        <v>20.605972849298301</v>
      </c>
      <c r="B376" s="1">
        <v>19.533298865547899</v>
      </c>
    </row>
    <row r="377" spans="1:2" x14ac:dyDescent="0.25">
      <c r="A377" s="1">
        <v>18.290377487428501</v>
      </c>
      <c r="B377" s="1">
        <v>39.811204657566499</v>
      </c>
    </row>
    <row r="378" spans="1:2" x14ac:dyDescent="0.25">
      <c r="A378" s="1">
        <v>1.20148072019219</v>
      </c>
      <c r="B378" s="1">
        <v>40.939185024104397</v>
      </c>
    </row>
    <row r="379" spans="1:2" x14ac:dyDescent="0.25">
      <c r="A379" s="1">
        <v>20.187537542078601</v>
      </c>
      <c r="B379" s="1">
        <v>32.265898411414703</v>
      </c>
    </row>
    <row r="380" spans="1:2" x14ac:dyDescent="0.25">
      <c r="A380" s="1">
        <v>23.454606940504199</v>
      </c>
      <c r="B380" s="1">
        <v>-1.67314491500719</v>
      </c>
    </row>
    <row r="381" spans="1:2" x14ac:dyDescent="0.25">
      <c r="A381" s="1">
        <v>7.87414385704324</v>
      </c>
      <c r="B381" s="1">
        <v>83.046574280022199</v>
      </c>
    </row>
    <row r="382" spans="1:2" x14ac:dyDescent="0.25">
      <c r="A382" s="1">
        <v>6.2155468203127402</v>
      </c>
      <c r="B382" s="1">
        <v>84.654340785303702</v>
      </c>
    </row>
    <row r="383" spans="1:2" x14ac:dyDescent="0.25">
      <c r="A383" s="1">
        <v>25.7429141923785</v>
      </c>
      <c r="B383" s="1">
        <v>-49.5863103043081</v>
      </c>
    </row>
    <row r="384" spans="1:2" x14ac:dyDescent="0.25">
      <c r="A384" s="1">
        <v>22.824477469548601</v>
      </c>
      <c r="B384" s="1">
        <v>-16.189491396666501</v>
      </c>
    </row>
    <row r="385" spans="1:2" x14ac:dyDescent="0.25">
      <c r="A385" s="1">
        <v>17.401359889190601</v>
      </c>
      <c r="B385" s="1">
        <v>48.383650755756697</v>
      </c>
    </row>
    <row r="386" spans="1:2" x14ac:dyDescent="0.25">
      <c r="A386" s="1">
        <v>10.0238765333779</v>
      </c>
      <c r="B386" s="1">
        <v>59.587236370186297</v>
      </c>
    </row>
    <row r="387" spans="1:2" x14ac:dyDescent="0.25">
      <c r="A387" s="1">
        <v>14.890318647958299</v>
      </c>
      <c r="B387" s="1">
        <v>68.137083118928402</v>
      </c>
    </row>
    <row r="388" spans="1:2" x14ac:dyDescent="0.25">
      <c r="A388" s="1">
        <v>20.3995506791398</v>
      </c>
      <c r="B388" s="1">
        <v>14.2719678811674</v>
      </c>
    </row>
    <row r="389" spans="1:2" x14ac:dyDescent="0.25">
      <c r="A389" s="1">
        <v>7.0984408725053099</v>
      </c>
      <c r="B389" s="1">
        <v>75.159313830452902</v>
      </c>
    </row>
    <row r="390" spans="1:2" x14ac:dyDescent="0.25">
      <c r="A390" s="1">
        <v>25.101933956611902</v>
      </c>
      <c r="B390" s="1">
        <v>-46.152507851401602</v>
      </c>
    </row>
    <row r="391" spans="1:2" x14ac:dyDescent="0.25">
      <c r="A391" s="1">
        <v>21.248238631524099</v>
      </c>
      <c r="B391" s="1">
        <v>-1.87324203237536</v>
      </c>
    </row>
    <row r="392" spans="1:2" x14ac:dyDescent="0.25">
      <c r="A392" s="1">
        <v>29.889502390287799</v>
      </c>
      <c r="B392" s="1">
        <v>-120.123007367795</v>
      </c>
    </row>
    <row r="393" spans="1:2" x14ac:dyDescent="0.25">
      <c r="A393" s="1">
        <v>26.017731581814601</v>
      </c>
      <c r="B393" s="1">
        <v>-42.803201962334498</v>
      </c>
    </row>
    <row r="394" spans="1:2" x14ac:dyDescent="0.25">
      <c r="A394" s="1">
        <v>14.361530249007</v>
      </c>
      <c r="B394" s="1">
        <v>72.969381531900893</v>
      </c>
    </row>
    <row r="395" spans="1:2" x14ac:dyDescent="0.25">
      <c r="A395" s="1">
        <v>1.73746533226222</v>
      </c>
      <c r="B395" s="1">
        <v>47.8688748709937</v>
      </c>
    </row>
    <row r="396" spans="1:2" x14ac:dyDescent="0.25">
      <c r="A396" s="1">
        <v>18.136636032722901</v>
      </c>
      <c r="B396" s="1">
        <v>30.844322385170699</v>
      </c>
    </row>
    <row r="397" spans="1:2" x14ac:dyDescent="0.25">
      <c r="A397" s="1">
        <v>14.364128883462399</v>
      </c>
      <c r="B397" s="1">
        <v>55.909585657207003</v>
      </c>
    </row>
    <row r="398" spans="1:2" x14ac:dyDescent="0.25">
      <c r="A398" s="1">
        <v>25.647609857842301</v>
      </c>
      <c r="B398" s="1">
        <v>-47.379961075498997</v>
      </c>
    </row>
    <row r="399" spans="1:2" x14ac:dyDescent="0.25">
      <c r="A399" s="1">
        <v>14.228455934207901</v>
      </c>
      <c r="B399" s="1">
        <v>91.848736150935906</v>
      </c>
    </row>
    <row r="400" spans="1:2" x14ac:dyDescent="0.25">
      <c r="A400" s="1">
        <v>13.6635357839987</v>
      </c>
      <c r="B400" s="1">
        <v>68.004247901305902</v>
      </c>
    </row>
    <row r="401" spans="1:2" x14ac:dyDescent="0.25">
      <c r="A401" s="1">
        <v>24.968006692361101</v>
      </c>
      <c r="B401" s="1">
        <v>-10.784236880571299</v>
      </c>
    </row>
    <row r="402" spans="1:2" x14ac:dyDescent="0.25">
      <c r="A402" s="1">
        <v>24.114046648610401</v>
      </c>
      <c r="B402" s="1">
        <v>-29.217369472137399</v>
      </c>
    </row>
    <row r="403" spans="1:2" x14ac:dyDescent="0.25">
      <c r="A403" s="1">
        <v>5.6837371154688299</v>
      </c>
      <c r="B403" s="1">
        <v>47.249222946615099</v>
      </c>
    </row>
    <row r="404" spans="1:2" x14ac:dyDescent="0.25">
      <c r="A404" s="1">
        <v>5.1424660021439204</v>
      </c>
      <c r="B404" s="1">
        <v>74.758686924525307</v>
      </c>
    </row>
    <row r="405" spans="1:2" x14ac:dyDescent="0.25">
      <c r="A405" s="1">
        <v>3.8280418817885198</v>
      </c>
      <c r="B405" s="1">
        <v>81.664807538123299</v>
      </c>
    </row>
    <row r="406" spans="1:2" x14ac:dyDescent="0.25">
      <c r="A406" s="1">
        <v>25.049791645724302</v>
      </c>
      <c r="B406" s="1">
        <v>-40.0979733529513</v>
      </c>
    </row>
    <row r="407" spans="1:2" x14ac:dyDescent="0.25">
      <c r="A407" s="1">
        <v>2.3370306263677798</v>
      </c>
      <c r="B407" s="1">
        <v>44.831509499472403</v>
      </c>
    </row>
    <row r="408" spans="1:2" x14ac:dyDescent="0.25">
      <c r="A408" s="1">
        <v>4.76332429563627</v>
      </c>
      <c r="B408" s="1">
        <v>57.853371499492297</v>
      </c>
    </row>
    <row r="409" spans="1:2" x14ac:dyDescent="0.25">
      <c r="A409" s="1">
        <v>22.9395997314714</v>
      </c>
      <c r="B409" s="1">
        <v>1.58308390642102</v>
      </c>
    </row>
    <row r="410" spans="1:2" x14ac:dyDescent="0.25">
      <c r="A410" s="1">
        <v>8.1730306288227403</v>
      </c>
      <c r="B410" s="1">
        <v>74.487480023787995</v>
      </c>
    </row>
    <row r="411" spans="1:2" x14ac:dyDescent="0.25">
      <c r="A411" s="1">
        <v>20.093385572545198</v>
      </c>
      <c r="B411" s="1">
        <v>6.1723257661932402</v>
      </c>
    </row>
    <row r="412" spans="1:2" x14ac:dyDescent="0.25">
      <c r="A412" s="1">
        <v>5.24683570023626</v>
      </c>
      <c r="B412" s="1">
        <v>87.068526411783694</v>
      </c>
    </row>
    <row r="413" spans="1:2" x14ac:dyDescent="0.25">
      <c r="A413" s="1">
        <v>5.4808175750076797</v>
      </c>
      <c r="B413" s="1">
        <v>70.371111148996803</v>
      </c>
    </row>
    <row r="414" spans="1:2" x14ac:dyDescent="0.25">
      <c r="A414" s="1">
        <v>22.687120204791398</v>
      </c>
      <c r="B414" s="1">
        <v>1.5453191029470399</v>
      </c>
    </row>
    <row r="415" spans="1:2" x14ac:dyDescent="0.25">
      <c r="A415" s="1">
        <v>20.976393604651101</v>
      </c>
      <c r="B415" s="1">
        <v>30.346504362581801</v>
      </c>
    </row>
    <row r="416" spans="1:2" x14ac:dyDescent="0.25">
      <c r="A416" s="1">
        <v>25.1733342977241</v>
      </c>
      <c r="B416" s="1">
        <v>-35.969133379577201</v>
      </c>
    </row>
    <row r="417" spans="1:2" x14ac:dyDescent="0.25">
      <c r="A417" s="1">
        <v>11.3118610577658</v>
      </c>
      <c r="B417" s="1">
        <v>86.024244819314703</v>
      </c>
    </row>
    <row r="418" spans="1:2" x14ac:dyDescent="0.25">
      <c r="A418" s="1">
        <v>18.134707754943499</v>
      </c>
      <c r="B418" s="1">
        <v>38.184253142832702</v>
      </c>
    </row>
    <row r="419" spans="1:2" x14ac:dyDescent="0.25">
      <c r="A419" s="1">
        <v>16.950361572671699</v>
      </c>
      <c r="B419" s="1">
        <v>61.395822239205003</v>
      </c>
    </row>
    <row r="420" spans="1:2" x14ac:dyDescent="0.25">
      <c r="A420" s="1">
        <v>21.492135396692898</v>
      </c>
      <c r="B420" s="1">
        <v>10.9278596823701</v>
      </c>
    </row>
    <row r="421" spans="1:2" x14ac:dyDescent="0.25">
      <c r="A421" s="1">
        <v>0.240265103057027</v>
      </c>
      <c r="B421" s="1">
        <v>48.153400607725899</v>
      </c>
    </row>
    <row r="422" spans="1:2" x14ac:dyDescent="0.25">
      <c r="A422" s="1">
        <v>4.5281517156399804</v>
      </c>
      <c r="B422" s="1">
        <v>68.4144315420818</v>
      </c>
    </row>
    <row r="423" spans="1:2" x14ac:dyDescent="0.25">
      <c r="A423" s="1">
        <v>28.543077490758201</v>
      </c>
      <c r="B423" s="1">
        <v>-87.995929119919793</v>
      </c>
    </row>
    <row r="424" spans="1:2" x14ac:dyDescent="0.25">
      <c r="A424" s="1">
        <v>18.3151077688672</v>
      </c>
      <c r="B424" s="1">
        <v>43.488674842054102</v>
      </c>
    </row>
    <row r="425" spans="1:2" x14ac:dyDescent="0.25">
      <c r="A425" s="1">
        <v>9.24645293969661</v>
      </c>
      <c r="B425" s="1">
        <v>86.396603629644503</v>
      </c>
    </row>
    <row r="426" spans="1:2" x14ac:dyDescent="0.25">
      <c r="A426" s="1">
        <v>19.6307059773244</v>
      </c>
      <c r="B426" s="1">
        <v>28.330908343001401</v>
      </c>
    </row>
    <row r="427" spans="1:2" x14ac:dyDescent="0.25">
      <c r="A427" s="1">
        <v>10.297789298929301</v>
      </c>
      <c r="B427" s="1">
        <v>73.995916441585706</v>
      </c>
    </row>
    <row r="428" spans="1:2" x14ac:dyDescent="0.25">
      <c r="A428" s="1">
        <v>0.49963765544816902</v>
      </c>
      <c r="B428" s="1">
        <v>35.947719271959301</v>
      </c>
    </row>
    <row r="429" spans="1:2" x14ac:dyDescent="0.25">
      <c r="A429" s="1">
        <v>11.081143843475701</v>
      </c>
      <c r="B429" s="1">
        <v>76.338410763644106</v>
      </c>
    </row>
    <row r="430" spans="1:2" x14ac:dyDescent="0.25">
      <c r="A430" s="1">
        <v>2.7556496928445999</v>
      </c>
      <c r="B430" s="1">
        <v>55.886903942546198</v>
      </c>
    </row>
    <row r="431" spans="1:2" x14ac:dyDescent="0.25">
      <c r="A431" s="1">
        <v>17.4518705578521</v>
      </c>
      <c r="B431" s="1">
        <v>37.015759198848698</v>
      </c>
    </row>
    <row r="432" spans="1:2" x14ac:dyDescent="0.25">
      <c r="A432" s="1">
        <v>18.153295540250799</v>
      </c>
      <c r="B432" s="1">
        <v>54.980005443832198</v>
      </c>
    </row>
    <row r="433" spans="1:2" x14ac:dyDescent="0.25">
      <c r="A433" s="1">
        <v>1.4428386767394801</v>
      </c>
      <c r="B433" s="1">
        <v>35.284171550519297</v>
      </c>
    </row>
    <row r="434" spans="1:2" x14ac:dyDescent="0.25">
      <c r="A434" s="1">
        <v>23.633292932063299</v>
      </c>
      <c r="B434" s="1">
        <v>-7.0235051357732896</v>
      </c>
    </row>
    <row r="435" spans="1:2" x14ac:dyDescent="0.25">
      <c r="A435" s="1">
        <v>10.4419528017752</v>
      </c>
      <c r="B435" s="1">
        <v>74.624737481386703</v>
      </c>
    </row>
    <row r="436" spans="1:2" x14ac:dyDescent="0.25">
      <c r="A436" s="1">
        <v>24.5112368278205</v>
      </c>
      <c r="B436" s="1">
        <v>-20.424143497577099</v>
      </c>
    </row>
    <row r="437" spans="1:2" x14ac:dyDescent="0.25">
      <c r="A437" s="1">
        <v>21.546403050888301</v>
      </c>
      <c r="B437" s="1">
        <v>-7.9787565201093402</v>
      </c>
    </row>
    <row r="438" spans="1:2" x14ac:dyDescent="0.25">
      <c r="A438" s="1">
        <v>22.431342769414201</v>
      </c>
      <c r="B438" s="1">
        <v>9.4927051756285294</v>
      </c>
    </row>
    <row r="439" spans="1:2" x14ac:dyDescent="0.25">
      <c r="A439" s="1">
        <v>24.172068298794301</v>
      </c>
      <c r="B439" s="1">
        <v>-21.086425309205801</v>
      </c>
    </row>
    <row r="440" spans="1:2" x14ac:dyDescent="0.25">
      <c r="A440" s="1">
        <v>14.460364656988499</v>
      </c>
      <c r="B440" s="1">
        <v>73.941254613541901</v>
      </c>
    </row>
    <row r="441" spans="1:2" x14ac:dyDescent="0.25">
      <c r="A441" s="1">
        <v>0.72941039688885201</v>
      </c>
      <c r="B441" s="1">
        <v>43.994507840507097</v>
      </c>
    </row>
    <row r="442" spans="1:2" x14ac:dyDescent="0.25">
      <c r="A442" s="1">
        <v>16.154062198475</v>
      </c>
      <c r="B442" s="1">
        <v>61.7683419964102</v>
      </c>
    </row>
    <row r="443" spans="1:2" x14ac:dyDescent="0.25">
      <c r="A443" s="1">
        <v>8.4677951596677303</v>
      </c>
      <c r="B443" s="1">
        <v>86.887650454667394</v>
      </c>
    </row>
    <row r="444" spans="1:2" x14ac:dyDescent="0.25">
      <c r="A444" s="1">
        <v>15.700720874592699</v>
      </c>
      <c r="B444" s="1">
        <v>70.026671390238903</v>
      </c>
    </row>
    <row r="445" spans="1:2" x14ac:dyDescent="0.25">
      <c r="A445" s="1">
        <v>19.848366526421199</v>
      </c>
      <c r="B445" s="1">
        <v>33.559995537655503</v>
      </c>
    </row>
    <row r="446" spans="1:2" x14ac:dyDescent="0.25">
      <c r="A446" s="1">
        <v>11.975458085071301</v>
      </c>
      <c r="B446" s="1">
        <v>56.458648606938397</v>
      </c>
    </row>
    <row r="447" spans="1:2" x14ac:dyDescent="0.25">
      <c r="A447" s="1">
        <v>6.2698158505372703</v>
      </c>
      <c r="B447" s="1">
        <v>68.325906724827107</v>
      </c>
    </row>
    <row r="448" spans="1:2" x14ac:dyDescent="0.25">
      <c r="A448" s="1">
        <v>10.8758527901955</v>
      </c>
      <c r="B448" s="1">
        <v>86.1862982007125</v>
      </c>
    </row>
    <row r="449" spans="1:2" x14ac:dyDescent="0.25">
      <c r="A449" s="1">
        <v>12.485481225885501</v>
      </c>
      <c r="B449" s="1">
        <v>81.492779866117203</v>
      </c>
    </row>
    <row r="450" spans="1:2" x14ac:dyDescent="0.25">
      <c r="A450" s="1">
        <v>9.3968766066245699</v>
      </c>
      <c r="B450" s="1">
        <v>74.553702139338597</v>
      </c>
    </row>
    <row r="451" spans="1:2" x14ac:dyDescent="0.25">
      <c r="A451" s="1">
        <v>29.184564475435799</v>
      </c>
      <c r="B451" s="1">
        <v>-109.976073468213</v>
      </c>
    </row>
    <row r="452" spans="1:2" x14ac:dyDescent="0.25">
      <c r="A452" s="1">
        <v>25.886667163576899</v>
      </c>
      <c r="B452" s="1">
        <v>-37.302652812654799</v>
      </c>
    </row>
    <row r="453" spans="1:2" x14ac:dyDescent="0.25">
      <c r="A453" s="1">
        <v>17.1945020416752</v>
      </c>
      <c r="B453" s="1">
        <v>65.008574175384993</v>
      </c>
    </row>
    <row r="454" spans="1:2" x14ac:dyDescent="0.25">
      <c r="A454" s="1">
        <v>14.9297887855209</v>
      </c>
      <c r="B454" s="1">
        <v>63.328913685178399</v>
      </c>
    </row>
    <row r="455" spans="1:2" x14ac:dyDescent="0.25">
      <c r="A455" s="1">
        <v>7.5317399972118402</v>
      </c>
      <c r="B455" s="1">
        <v>83.120946954300805</v>
      </c>
    </row>
    <row r="456" spans="1:2" x14ac:dyDescent="0.25">
      <c r="A456" s="1">
        <v>2.45690510608256</v>
      </c>
      <c r="B456" s="1">
        <v>58.196035249034701</v>
      </c>
    </row>
    <row r="457" spans="1:2" x14ac:dyDescent="0.25">
      <c r="A457" s="1">
        <v>9.5721079548820907</v>
      </c>
      <c r="B457" s="1">
        <v>76.909630358213306</v>
      </c>
    </row>
    <row r="458" spans="1:2" x14ac:dyDescent="0.25">
      <c r="A458" s="1">
        <v>2.8000192972831401</v>
      </c>
      <c r="B458" s="1">
        <v>57.550366133489803</v>
      </c>
    </row>
    <row r="459" spans="1:2" x14ac:dyDescent="0.25">
      <c r="A459" s="1">
        <v>26.555975396186099</v>
      </c>
      <c r="B459" s="1">
        <v>-38.661056475462303</v>
      </c>
    </row>
    <row r="460" spans="1:2" x14ac:dyDescent="0.25">
      <c r="A460" s="1">
        <v>10.9359069471247</v>
      </c>
      <c r="B460" s="1">
        <v>82.798855340875406</v>
      </c>
    </row>
    <row r="461" spans="1:2" x14ac:dyDescent="0.25">
      <c r="A461" s="1">
        <v>18.281972471159001</v>
      </c>
      <c r="B461" s="1">
        <v>48.695731085179801</v>
      </c>
    </row>
    <row r="462" spans="1:2" x14ac:dyDescent="0.25">
      <c r="A462" s="1">
        <v>25.622643046081102</v>
      </c>
      <c r="B462" s="1">
        <v>-48.339487975292101</v>
      </c>
    </row>
    <row r="463" spans="1:2" x14ac:dyDescent="0.25">
      <c r="A463" s="1">
        <v>23.488785030785898</v>
      </c>
      <c r="B463" s="1">
        <v>-21.462137460155098</v>
      </c>
    </row>
    <row r="464" spans="1:2" x14ac:dyDescent="0.25">
      <c r="A464" s="1">
        <v>18.9437404833734</v>
      </c>
      <c r="B464" s="1">
        <v>33.884799342612901</v>
      </c>
    </row>
    <row r="465" spans="1:2" x14ac:dyDescent="0.25">
      <c r="A465" s="1">
        <v>9.6047113370150292</v>
      </c>
      <c r="B465" s="1">
        <v>83.345449241357201</v>
      </c>
    </row>
    <row r="466" spans="1:2" x14ac:dyDescent="0.25">
      <c r="A466" s="1">
        <v>11.996872248128099</v>
      </c>
      <c r="B466" s="1">
        <v>85.387632748431599</v>
      </c>
    </row>
    <row r="467" spans="1:2" x14ac:dyDescent="0.25">
      <c r="A467" s="1">
        <v>8.7194919912144506</v>
      </c>
      <c r="B467" s="1">
        <v>79.201449205261895</v>
      </c>
    </row>
    <row r="468" spans="1:2" x14ac:dyDescent="0.25">
      <c r="A468" s="1">
        <v>7.81304157106206</v>
      </c>
      <c r="B468" s="1">
        <v>73.422772691088298</v>
      </c>
    </row>
    <row r="469" spans="1:2" x14ac:dyDescent="0.25">
      <c r="A469" s="1">
        <v>12.2300071595237</v>
      </c>
      <c r="B469" s="1">
        <v>61.205284244413598</v>
      </c>
    </row>
    <row r="470" spans="1:2" x14ac:dyDescent="0.25">
      <c r="A470" s="1">
        <v>20.546463879291</v>
      </c>
      <c r="B470" s="1">
        <v>14.8327297717204</v>
      </c>
    </row>
    <row r="471" spans="1:2" x14ac:dyDescent="0.25">
      <c r="A471" s="1">
        <v>23.695752765051999</v>
      </c>
      <c r="B471" s="1">
        <v>-4.6500385834765998</v>
      </c>
    </row>
    <row r="472" spans="1:2" x14ac:dyDescent="0.25">
      <c r="A472" s="1">
        <v>26.4901041495614</v>
      </c>
      <c r="B472" s="1">
        <v>-49.429668982263102</v>
      </c>
    </row>
    <row r="473" spans="1:2" x14ac:dyDescent="0.25">
      <c r="A473" s="1">
        <v>18.728404962457699</v>
      </c>
      <c r="B473" s="1">
        <v>32.701470737736599</v>
      </c>
    </row>
    <row r="474" spans="1:2" x14ac:dyDescent="0.25">
      <c r="A474" s="1">
        <v>4.0192366205155796</v>
      </c>
      <c r="B474" s="1">
        <v>66.106818407881505</v>
      </c>
    </row>
    <row r="475" spans="1:2" x14ac:dyDescent="0.25">
      <c r="A475" s="1">
        <v>26.934155852068201</v>
      </c>
      <c r="B475" s="1">
        <v>-56.089391071146601</v>
      </c>
    </row>
    <row r="476" spans="1:2" x14ac:dyDescent="0.25">
      <c r="A476" s="1">
        <v>15.836806304287199</v>
      </c>
      <c r="B476" s="1">
        <v>71.6085520111926</v>
      </c>
    </row>
    <row r="477" spans="1:2" x14ac:dyDescent="0.25">
      <c r="A477" s="1">
        <v>13.4089308092371</v>
      </c>
      <c r="B477" s="1">
        <v>72.144396672939905</v>
      </c>
    </row>
    <row r="478" spans="1:2" x14ac:dyDescent="0.25">
      <c r="A478" s="1">
        <v>22.841713631059999</v>
      </c>
      <c r="B478" s="1">
        <v>-2.0082242844434002</v>
      </c>
    </row>
    <row r="479" spans="1:2" x14ac:dyDescent="0.25">
      <c r="A479" s="1">
        <v>6.2719868402928096</v>
      </c>
      <c r="B479" s="1">
        <v>79.808707871643804</v>
      </c>
    </row>
    <row r="480" spans="1:2" x14ac:dyDescent="0.25">
      <c r="A480" s="1">
        <v>20.185969658196001</v>
      </c>
      <c r="B480" s="1">
        <v>35.5418910372738</v>
      </c>
    </row>
    <row r="481" spans="1:2" x14ac:dyDescent="0.25">
      <c r="A481" s="1">
        <v>8.6288244137540495</v>
      </c>
      <c r="B481" s="1">
        <v>67.543482707384698</v>
      </c>
    </row>
    <row r="482" spans="1:2" x14ac:dyDescent="0.25">
      <c r="A482" s="1">
        <v>3.7571496167220202</v>
      </c>
      <c r="B482" s="1">
        <v>71.400259621417604</v>
      </c>
    </row>
    <row r="483" spans="1:2" x14ac:dyDescent="0.25">
      <c r="A483" s="1">
        <v>19.653239564504499</v>
      </c>
      <c r="B483" s="1">
        <v>32.677004152768099</v>
      </c>
    </row>
    <row r="484" spans="1:2" x14ac:dyDescent="0.25">
      <c r="A484" s="1">
        <v>18.129639755934502</v>
      </c>
      <c r="B484" s="1">
        <v>39.547477725127202</v>
      </c>
    </row>
    <row r="485" spans="1:2" x14ac:dyDescent="0.25">
      <c r="A485" s="1">
        <v>29.773183234501602</v>
      </c>
      <c r="B485" s="1">
        <v>-122.078440186866</v>
      </c>
    </row>
    <row r="486" spans="1:2" x14ac:dyDescent="0.25">
      <c r="A486" s="1">
        <v>4.8893642867915297</v>
      </c>
      <c r="B486" s="1">
        <v>62.6782670643125</v>
      </c>
    </row>
    <row r="487" spans="1:2" x14ac:dyDescent="0.25">
      <c r="A487" s="1">
        <v>26.266979360952998</v>
      </c>
      <c r="B487" s="1">
        <v>-45.401416799918898</v>
      </c>
    </row>
    <row r="488" spans="1:2" x14ac:dyDescent="0.25">
      <c r="A488" s="1">
        <v>24.8354123043828</v>
      </c>
      <c r="B488" s="1">
        <v>-42.721519085677897</v>
      </c>
    </row>
    <row r="489" spans="1:2" x14ac:dyDescent="0.25">
      <c r="A489" s="1">
        <v>7.4827863438986197</v>
      </c>
      <c r="B489" s="1">
        <v>72.356704736112107</v>
      </c>
    </row>
    <row r="490" spans="1:2" x14ac:dyDescent="0.25">
      <c r="A490" s="1">
        <v>27.267403062433001</v>
      </c>
      <c r="B490" s="1">
        <v>-57.397771244794903</v>
      </c>
    </row>
    <row r="491" spans="1:2" x14ac:dyDescent="0.25">
      <c r="A491" s="1">
        <v>9.6252574142999894</v>
      </c>
      <c r="B491" s="1">
        <v>73.336494708004693</v>
      </c>
    </row>
    <row r="492" spans="1:2" x14ac:dyDescent="0.25">
      <c r="A492" s="1">
        <v>27.1935482067056</v>
      </c>
      <c r="B492" s="1">
        <v>-61.592612924846897</v>
      </c>
    </row>
    <row r="493" spans="1:2" x14ac:dyDescent="0.25">
      <c r="A493" s="1">
        <v>25.838461518287701</v>
      </c>
      <c r="B493" s="1">
        <v>-50.517700611099102</v>
      </c>
    </row>
    <row r="494" spans="1:2" x14ac:dyDescent="0.25">
      <c r="A494" s="1">
        <v>29.621462272480102</v>
      </c>
      <c r="B494" s="1">
        <v>-108.004650242041</v>
      </c>
    </row>
    <row r="495" spans="1:2" x14ac:dyDescent="0.25">
      <c r="A495" s="1">
        <v>15.7366362959146</v>
      </c>
      <c r="B495" s="1">
        <v>73.653744795583506</v>
      </c>
    </row>
    <row r="496" spans="1:2" x14ac:dyDescent="0.25">
      <c r="A496" s="1">
        <v>26.518729033414299</v>
      </c>
      <c r="B496" s="1">
        <v>-60.372472581734002</v>
      </c>
    </row>
    <row r="497" spans="1:2" x14ac:dyDescent="0.25">
      <c r="A497" s="1">
        <v>29.7213145648129</v>
      </c>
      <c r="B497" s="1">
        <v>-116.946894735755</v>
      </c>
    </row>
    <row r="498" spans="1:2" x14ac:dyDescent="0.25">
      <c r="A498" s="1">
        <v>19.263691375963401</v>
      </c>
      <c r="B498" s="1">
        <v>25.684713125280499</v>
      </c>
    </row>
    <row r="499" spans="1:2" x14ac:dyDescent="0.25">
      <c r="A499" s="1">
        <v>19.754795702174299</v>
      </c>
      <c r="B499" s="1">
        <v>37.611632129514199</v>
      </c>
    </row>
    <row r="500" spans="1:2" x14ac:dyDescent="0.25">
      <c r="A500" s="1">
        <v>9.4028931716456992</v>
      </c>
      <c r="B500" s="1">
        <v>88.378250939948003</v>
      </c>
    </row>
    <row r="501" spans="1:2" x14ac:dyDescent="0.25">
      <c r="A501" s="1">
        <v>22.9624568950385</v>
      </c>
      <c r="B501" s="1">
        <v>-27.7487647556806</v>
      </c>
    </row>
    <row r="502" spans="1:2" x14ac:dyDescent="0.25">
      <c r="A502" s="1">
        <v>21.597367271315299</v>
      </c>
      <c r="B502" s="1">
        <v>14.6584299473505</v>
      </c>
    </row>
    <row r="503" spans="1:2" x14ac:dyDescent="0.25">
      <c r="A503" s="1">
        <v>22.6186070451513</v>
      </c>
      <c r="B503" s="1">
        <v>21.584979066405001</v>
      </c>
    </row>
    <row r="504" spans="1:2" x14ac:dyDescent="0.25">
      <c r="A504" s="1">
        <v>11.287030151579501</v>
      </c>
      <c r="B504" s="1">
        <v>82.5660359373029</v>
      </c>
    </row>
    <row r="505" spans="1:2" x14ac:dyDescent="0.25">
      <c r="A505" s="1">
        <v>18.275334017816899</v>
      </c>
      <c r="B505" s="1">
        <v>55.588029498820902</v>
      </c>
    </row>
    <row r="506" spans="1:2" x14ac:dyDescent="0.25">
      <c r="A506" s="1">
        <v>12.9035683977418</v>
      </c>
      <c r="B506" s="1">
        <v>84.623041820986302</v>
      </c>
    </row>
    <row r="507" spans="1:2" x14ac:dyDescent="0.25">
      <c r="A507" s="1">
        <v>0.88322420138865698</v>
      </c>
      <c r="B507" s="1">
        <v>45.575439333254302</v>
      </c>
    </row>
    <row r="508" spans="1:2" x14ac:dyDescent="0.25">
      <c r="A508" s="1">
        <v>25.933989377226698</v>
      </c>
      <c r="B508" s="1">
        <v>-31.615232246473301</v>
      </c>
    </row>
    <row r="509" spans="1:2" x14ac:dyDescent="0.25">
      <c r="A509" s="1">
        <v>18.220438188873199</v>
      </c>
      <c r="B509" s="1">
        <v>43.908761832013099</v>
      </c>
    </row>
    <row r="510" spans="1:2" x14ac:dyDescent="0.25">
      <c r="A510" s="1">
        <v>1.8154959334060501</v>
      </c>
      <c r="B510" s="1">
        <v>40.1683801006998</v>
      </c>
    </row>
    <row r="511" spans="1:2" x14ac:dyDescent="0.25">
      <c r="A511" s="1">
        <v>25.1225428632461</v>
      </c>
      <c r="B511" s="1">
        <v>-13.656771122079901</v>
      </c>
    </row>
    <row r="512" spans="1:2" x14ac:dyDescent="0.25">
      <c r="A512" s="1">
        <v>15.781386501621499</v>
      </c>
      <c r="B512" s="1">
        <v>49.628174324285098</v>
      </c>
    </row>
    <row r="513" spans="1:2" x14ac:dyDescent="0.25">
      <c r="A513" s="1">
        <v>20.370138601865602</v>
      </c>
      <c r="B513" s="1">
        <v>34.925570589958099</v>
      </c>
    </row>
    <row r="514" spans="1:2" x14ac:dyDescent="0.25">
      <c r="A514" s="1">
        <v>5.7690971880219903</v>
      </c>
      <c r="B514" s="1">
        <v>72.587824769306707</v>
      </c>
    </row>
    <row r="515" spans="1:2" x14ac:dyDescent="0.25">
      <c r="A515" s="1">
        <v>27.348397392779599</v>
      </c>
      <c r="B515" s="1">
        <v>-70.787449196572197</v>
      </c>
    </row>
    <row r="516" spans="1:2" x14ac:dyDescent="0.25">
      <c r="A516" s="1">
        <v>2.7850000374019102</v>
      </c>
      <c r="B516" s="1">
        <v>54.136198660311301</v>
      </c>
    </row>
    <row r="517" spans="1:2" x14ac:dyDescent="0.25">
      <c r="A517" s="1">
        <v>9.2041578632779402</v>
      </c>
      <c r="B517" s="1">
        <v>94.273919346069803</v>
      </c>
    </row>
    <row r="518" spans="1:2" x14ac:dyDescent="0.25">
      <c r="A518" s="1">
        <v>8.5735011426731909</v>
      </c>
      <c r="B518" s="1">
        <v>75.659853123455804</v>
      </c>
    </row>
    <row r="519" spans="1:2" x14ac:dyDescent="0.25">
      <c r="A519" s="1">
        <v>18.787540253251802</v>
      </c>
      <c r="B519" s="1">
        <v>16.991045894901301</v>
      </c>
    </row>
    <row r="520" spans="1:2" x14ac:dyDescent="0.25">
      <c r="A520" s="1">
        <v>15.802206303924301</v>
      </c>
      <c r="B520" s="1">
        <v>54.216136324408097</v>
      </c>
    </row>
    <row r="521" spans="1:2" x14ac:dyDescent="0.25">
      <c r="A521" s="1">
        <v>28.843302880413798</v>
      </c>
      <c r="B521" s="1">
        <v>-85.619468903353706</v>
      </c>
    </row>
    <row r="522" spans="1:2" x14ac:dyDescent="0.25">
      <c r="A522" s="1">
        <v>16.064522999804499</v>
      </c>
      <c r="B522" s="1">
        <v>60.237467354417298</v>
      </c>
    </row>
    <row r="523" spans="1:2" x14ac:dyDescent="0.25">
      <c r="A523" s="1">
        <v>17.949961822014298</v>
      </c>
      <c r="B523" s="1">
        <v>52.757728323292497</v>
      </c>
    </row>
    <row r="524" spans="1:2" x14ac:dyDescent="0.25">
      <c r="A524" s="1">
        <v>29.052511509507902</v>
      </c>
      <c r="B524" s="1">
        <v>-103.32872344294</v>
      </c>
    </row>
    <row r="525" spans="1:2" x14ac:dyDescent="0.25">
      <c r="A525" s="1">
        <v>22.162774619646399</v>
      </c>
      <c r="B525" s="1">
        <v>9.7007608332641198</v>
      </c>
    </row>
    <row r="526" spans="1:2" x14ac:dyDescent="0.25">
      <c r="A526" s="1">
        <v>1.27421524375677</v>
      </c>
      <c r="B526" s="1">
        <v>40.369287421528902</v>
      </c>
    </row>
    <row r="527" spans="1:2" x14ac:dyDescent="0.25">
      <c r="A527" s="1">
        <v>27.954458026215399</v>
      </c>
      <c r="B527" s="1">
        <v>-88.342312581888507</v>
      </c>
    </row>
    <row r="528" spans="1:2" x14ac:dyDescent="0.25">
      <c r="A528" s="1">
        <v>1.07935188570991</v>
      </c>
      <c r="B528" s="1">
        <v>39.6862598449475</v>
      </c>
    </row>
    <row r="529" spans="1:2" x14ac:dyDescent="0.25">
      <c r="A529" s="1">
        <v>19.107953973580202</v>
      </c>
      <c r="B529" s="1">
        <v>51.3059835992754</v>
      </c>
    </row>
    <row r="530" spans="1:2" x14ac:dyDescent="0.25">
      <c r="A530" s="1">
        <v>4.6092853252776003</v>
      </c>
      <c r="B530" s="1">
        <v>62.214111274790099</v>
      </c>
    </row>
    <row r="531" spans="1:2" x14ac:dyDescent="0.25">
      <c r="A531" s="1">
        <v>16.3213714328595</v>
      </c>
      <c r="B531" s="1">
        <v>57.387851557201898</v>
      </c>
    </row>
    <row r="532" spans="1:2" x14ac:dyDescent="0.25">
      <c r="A532" s="1">
        <v>26.7370036267675</v>
      </c>
      <c r="B532" s="1">
        <v>-48.4003408502141</v>
      </c>
    </row>
    <row r="533" spans="1:2" x14ac:dyDescent="0.25">
      <c r="A533" s="1">
        <v>9.6123853605240601</v>
      </c>
      <c r="B533" s="1">
        <v>81.991545489970207</v>
      </c>
    </row>
    <row r="534" spans="1:2" x14ac:dyDescent="0.25">
      <c r="A534" s="1">
        <v>6.7895766953006396</v>
      </c>
      <c r="B534" s="1">
        <v>60.988025163827501</v>
      </c>
    </row>
    <row r="535" spans="1:2" x14ac:dyDescent="0.25">
      <c r="A535" s="1">
        <v>28.075194640550801</v>
      </c>
      <c r="B535" s="1">
        <v>-88.734548610793297</v>
      </c>
    </row>
    <row r="536" spans="1:2" x14ac:dyDescent="0.25">
      <c r="A536" s="1">
        <v>25.690264336299201</v>
      </c>
      <c r="B536" s="1">
        <v>-32.763951862471401</v>
      </c>
    </row>
    <row r="537" spans="1:2" x14ac:dyDescent="0.25">
      <c r="A537" s="1">
        <v>11.3642246229574</v>
      </c>
      <c r="B537" s="1">
        <v>78.887313033354403</v>
      </c>
    </row>
    <row r="538" spans="1:2" x14ac:dyDescent="0.25">
      <c r="A538" s="1">
        <v>19.8923764214851</v>
      </c>
      <c r="B538" s="1">
        <v>42.4703145404089</v>
      </c>
    </row>
    <row r="539" spans="1:2" x14ac:dyDescent="0.25">
      <c r="A539" s="1">
        <v>27.0367499347776</v>
      </c>
      <c r="B539" s="1">
        <v>-65.3618242763187</v>
      </c>
    </row>
    <row r="540" spans="1:2" x14ac:dyDescent="0.25">
      <c r="A540" s="1">
        <v>21.660207447130201</v>
      </c>
      <c r="B540" s="1">
        <v>2.6099040191421299</v>
      </c>
    </row>
    <row r="541" spans="1:2" x14ac:dyDescent="0.25">
      <c r="A541" s="1">
        <v>18.221152648329699</v>
      </c>
      <c r="B541" s="1">
        <v>23.3160866504967</v>
      </c>
    </row>
    <row r="542" spans="1:2" x14ac:dyDescent="0.25">
      <c r="A542" s="1">
        <v>14.910790985450101</v>
      </c>
      <c r="B542" s="1">
        <v>61.389851219105203</v>
      </c>
    </row>
    <row r="543" spans="1:2" x14ac:dyDescent="0.25">
      <c r="A543" s="1">
        <v>28.142435392364899</v>
      </c>
      <c r="B543" s="1">
        <v>-90.401218807336903</v>
      </c>
    </row>
    <row r="544" spans="1:2" x14ac:dyDescent="0.25">
      <c r="A544" s="1">
        <v>20.635521754156802</v>
      </c>
      <c r="B544" s="1">
        <v>24.6791124466179</v>
      </c>
    </row>
    <row r="545" spans="1:2" x14ac:dyDescent="0.25">
      <c r="A545" s="1">
        <v>10.986259693745501</v>
      </c>
      <c r="B545" s="1">
        <v>81.287708031500301</v>
      </c>
    </row>
    <row r="546" spans="1:2" x14ac:dyDescent="0.25">
      <c r="A546" s="1">
        <v>20.121063741389701</v>
      </c>
      <c r="B546" s="1">
        <v>12.215975183257999</v>
      </c>
    </row>
    <row r="547" spans="1:2" x14ac:dyDescent="0.25">
      <c r="A547" s="1">
        <v>19.614351228810801</v>
      </c>
      <c r="B547" s="1">
        <v>48.355480375281601</v>
      </c>
    </row>
    <row r="548" spans="1:2" x14ac:dyDescent="0.25">
      <c r="A548" s="1">
        <v>5.0212200265377804</v>
      </c>
      <c r="B548" s="1">
        <v>82.3806013053632</v>
      </c>
    </row>
    <row r="549" spans="1:2" x14ac:dyDescent="0.25">
      <c r="A549" s="1">
        <v>25.7742255879566</v>
      </c>
      <c r="B549" s="1">
        <v>-43.616895543887203</v>
      </c>
    </row>
    <row r="550" spans="1:2" x14ac:dyDescent="0.25">
      <c r="A550" s="1">
        <v>22.8457333962433</v>
      </c>
      <c r="B550" s="1">
        <v>-24.346950544696501</v>
      </c>
    </row>
    <row r="551" spans="1:2" x14ac:dyDescent="0.25">
      <c r="A551" s="1">
        <v>10.2136700274423</v>
      </c>
      <c r="B551" s="1">
        <v>62.153399846223699</v>
      </c>
    </row>
    <row r="552" spans="1:2" x14ac:dyDescent="0.25">
      <c r="A552" s="1">
        <v>26.092256088741099</v>
      </c>
      <c r="B552" s="1">
        <v>-50.025915316371602</v>
      </c>
    </row>
    <row r="553" spans="1:2" x14ac:dyDescent="0.25">
      <c r="A553" s="1">
        <v>21.3342736987397</v>
      </c>
      <c r="B553" s="1">
        <v>23.234487943485899</v>
      </c>
    </row>
    <row r="554" spans="1:2" x14ac:dyDescent="0.25">
      <c r="A554" s="1">
        <v>14.1324902395718</v>
      </c>
      <c r="B554" s="1">
        <v>74.612927172197004</v>
      </c>
    </row>
    <row r="555" spans="1:2" x14ac:dyDescent="0.25">
      <c r="A555" s="1">
        <v>14.260033608879899</v>
      </c>
      <c r="B555" s="1">
        <v>66.032703242351104</v>
      </c>
    </row>
    <row r="556" spans="1:2" x14ac:dyDescent="0.25">
      <c r="A556" s="1">
        <v>9.4841781584546005</v>
      </c>
      <c r="B556" s="1">
        <v>85.283390623500594</v>
      </c>
    </row>
    <row r="557" spans="1:2" x14ac:dyDescent="0.25">
      <c r="A557" s="1">
        <v>14.6650504251011</v>
      </c>
      <c r="B557" s="1">
        <v>68.789487507112597</v>
      </c>
    </row>
    <row r="558" spans="1:2" x14ac:dyDescent="0.25">
      <c r="A558" s="1">
        <v>0.71994745172560204</v>
      </c>
      <c r="B558" s="1">
        <v>45.946289108925697</v>
      </c>
    </row>
    <row r="559" spans="1:2" x14ac:dyDescent="0.25">
      <c r="A559" s="1">
        <v>18.156563092488799</v>
      </c>
      <c r="B559" s="1">
        <v>69.598403286086693</v>
      </c>
    </row>
    <row r="560" spans="1:2" x14ac:dyDescent="0.25">
      <c r="A560" s="1">
        <v>23.072510033380201</v>
      </c>
      <c r="B560" s="1">
        <v>2.6406983123789902</v>
      </c>
    </row>
    <row r="561" spans="1:2" x14ac:dyDescent="0.25">
      <c r="A561" s="1">
        <v>3.9740247675217701</v>
      </c>
      <c r="B561" s="1">
        <v>70.764615438617696</v>
      </c>
    </row>
    <row r="562" spans="1:2" x14ac:dyDescent="0.25">
      <c r="A562" s="1">
        <v>21.392669377382799</v>
      </c>
      <c r="B562" s="1">
        <v>18.999506361276101</v>
      </c>
    </row>
    <row r="563" spans="1:2" x14ac:dyDescent="0.25">
      <c r="A563" s="1">
        <v>19.360084512736599</v>
      </c>
      <c r="B563" s="1">
        <v>32.537174916737598</v>
      </c>
    </row>
    <row r="564" spans="1:2" x14ac:dyDescent="0.25">
      <c r="A564" s="1">
        <v>17.131677512079499</v>
      </c>
      <c r="B564" s="1">
        <v>64.907078130030797</v>
      </c>
    </row>
    <row r="565" spans="1:2" x14ac:dyDescent="0.25">
      <c r="A565" s="1">
        <v>16.8599455989897</v>
      </c>
      <c r="B565" s="1">
        <v>48.273629176837701</v>
      </c>
    </row>
    <row r="566" spans="1:2" x14ac:dyDescent="0.25">
      <c r="A566" s="1">
        <v>27.7684957184829</v>
      </c>
      <c r="B566" s="1">
        <v>-95.599159121457305</v>
      </c>
    </row>
    <row r="567" spans="1:2" x14ac:dyDescent="0.25">
      <c r="A567" s="1">
        <v>17.412611825857301</v>
      </c>
      <c r="B567" s="1">
        <v>41.483247200880598</v>
      </c>
    </row>
    <row r="568" spans="1:2" x14ac:dyDescent="0.25">
      <c r="A568" s="1">
        <v>4.4914372055791301</v>
      </c>
      <c r="B568" s="1">
        <v>68.331640184444595</v>
      </c>
    </row>
    <row r="569" spans="1:2" x14ac:dyDescent="0.25">
      <c r="A569" s="1">
        <v>23.453985352534801</v>
      </c>
      <c r="B569" s="1">
        <v>-12.639343870468601</v>
      </c>
    </row>
    <row r="570" spans="1:2" x14ac:dyDescent="0.25">
      <c r="A570" s="1">
        <v>0.92523750616237499</v>
      </c>
      <c r="B570" s="1">
        <v>25.8868821663849</v>
      </c>
    </row>
    <row r="571" spans="1:2" x14ac:dyDescent="0.25">
      <c r="A571" s="1">
        <v>16.140207240823699</v>
      </c>
      <c r="B571" s="1">
        <v>58.523377369275501</v>
      </c>
    </row>
    <row r="572" spans="1:2" x14ac:dyDescent="0.25">
      <c r="A572" s="1">
        <v>28.647171424236099</v>
      </c>
      <c r="B572" s="1">
        <v>-107.32604688239699</v>
      </c>
    </row>
    <row r="573" spans="1:2" x14ac:dyDescent="0.25">
      <c r="A573" s="1">
        <v>26.675110787618902</v>
      </c>
      <c r="B573" s="1">
        <v>-65.605428483367703</v>
      </c>
    </row>
    <row r="574" spans="1:2" x14ac:dyDescent="0.25">
      <c r="A574" s="1">
        <v>3.3784806984476701</v>
      </c>
      <c r="B574" s="1">
        <v>60.556420121033099</v>
      </c>
    </row>
    <row r="575" spans="1:2" x14ac:dyDescent="0.25">
      <c r="A575" s="1">
        <v>16.384954615496099</v>
      </c>
      <c r="B575" s="1">
        <v>45.134612120951097</v>
      </c>
    </row>
    <row r="576" spans="1:2" x14ac:dyDescent="0.25">
      <c r="A576" s="1">
        <v>14.8735479265451</v>
      </c>
      <c r="B576" s="1">
        <v>76.203411196012894</v>
      </c>
    </row>
    <row r="577" spans="1:2" x14ac:dyDescent="0.25">
      <c r="A577" s="1">
        <v>5.1831269916147003</v>
      </c>
      <c r="B577" s="1">
        <v>63.8551685314983</v>
      </c>
    </row>
    <row r="578" spans="1:2" x14ac:dyDescent="0.25">
      <c r="A578" s="1">
        <v>0.58595633134245895</v>
      </c>
      <c r="B578" s="1">
        <v>33.270376058964303</v>
      </c>
    </row>
    <row r="579" spans="1:2" x14ac:dyDescent="0.25">
      <c r="A579" s="1">
        <v>20.0105435494334</v>
      </c>
      <c r="B579" s="1">
        <v>35.203083334065802</v>
      </c>
    </row>
    <row r="580" spans="1:2" x14ac:dyDescent="0.25">
      <c r="A580" s="1">
        <v>9.5408817613497394</v>
      </c>
      <c r="B580" s="1">
        <v>72.844922415736306</v>
      </c>
    </row>
    <row r="581" spans="1:2" x14ac:dyDescent="0.25">
      <c r="A581" s="1">
        <v>28.269221568480098</v>
      </c>
      <c r="B581" s="1">
        <v>-81.804314927236604</v>
      </c>
    </row>
    <row r="582" spans="1:2" x14ac:dyDescent="0.25">
      <c r="A582" s="1">
        <v>1.31473756860942</v>
      </c>
      <c r="B582" s="1">
        <v>43.0772186723337</v>
      </c>
    </row>
    <row r="583" spans="1:2" x14ac:dyDescent="0.25">
      <c r="A583" s="1">
        <v>25.526365258265301</v>
      </c>
      <c r="B583" s="1">
        <v>-44.142634262406297</v>
      </c>
    </row>
    <row r="584" spans="1:2" x14ac:dyDescent="0.25">
      <c r="A584" s="1">
        <v>12.438978797290501</v>
      </c>
      <c r="B584" s="1">
        <v>78.940028557661094</v>
      </c>
    </row>
    <row r="585" spans="1:2" x14ac:dyDescent="0.25">
      <c r="A585" s="1">
        <v>11.381965046748499</v>
      </c>
      <c r="B585" s="1">
        <v>68.019021251675298</v>
      </c>
    </row>
    <row r="586" spans="1:2" x14ac:dyDescent="0.25">
      <c r="A586" s="1">
        <v>2.7230661897920099</v>
      </c>
      <c r="B586" s="1">
        <v>57.871247380690797</v>
      </c>
    </row>
    <row r="587" spans="1:2" x14ac:dyDescent="0.25">
      <c r="A587" s="1">
        <v>9.1391025460325199</v>
      </c>
      <c r="B587" s="1">
        <v>76.2696412060656</v>
      </c>
    </row>
    <row r="588" spans="1:2" x14ac:dyDescent="0.25">
      <c r="A588" s="1">
        <v>13.4971108543687</v>
      </c>
      <c r="B588" s="1">
        <v>81.310500453582804</v>
      </c>
    </row>
    <row r="589" spans="1:2" x14ac:dyDescent="0.25">
      <c r="A589" s="1">
        <v>26.097617454361199</v>
      </c>
      <c r="B589" s="1">
        <v>-38.512617336602801</v>
      </c>
    </row>
    <row r="590" spans="1:2" x14ac:dyDescent="0.25">
      <c r="A590" s="1">
        <v>14.370860669296199</v>
      </c>
      <c r="B590" s="1">
        <v>86.227489657657301</v>
      </c>
    </row>
    <row r="591" spans="1:2" x14ac:dyDescent="0.25">
      <c r="A591" s="1">
        <v>26.646799554582699</v>
      </c>
      <c r="B591" s="1">
        <v>-53.904314981939599</v>
      </c>
    </row>
    <row r="592" spans="1:2" x14ac:dyDescent="0.25">
      <c r="A592" s="1">
        <v>20.2422340353951</v>
      </c>
      <c r="B592" s="1">
        <v>15.1025443234417</v>
      </c>
    </row>
    <row r="593" spans="1:2" x14ac:dyDescent="0.25">
      <c r="A593" s="1">
        <v>9.8007424618117494</v>
      </c>
      <c r="B593" s="1">
        <v>90.829733039314902</v>
      </c>
    </row>
    <row r="594" spans="1:2" x14ac:dyDescent="0.25">
      <c r="A594" s="1">
        <v>26.8552017398179</v>
      </c>
      <c r="B594" s="1">
        <v>-52.212503882595598</v>
      </c>
    </row>
    <row r="595" spans="1:2" x14ac:dyDescent="0.25">
      <c r="A595" s="1">
        <v>28.890955487731802</v>
      </c>
      <c r="B595" s="1">
        <v>-106.20041874633201</v>
      </c>
    </row>
    <row r="596" spans="1:2" x14ac:dyDescent="0.25">
      <c r="A596" s="1">
        <v>18.768306502606698</v>
      </c>
      <c r="B596" s="1">
        <v>30.967304968312501</v>
      </c>
    </row>
    <row r="597" spans="1:2" x14ac:dyDescent="0.25">
      <c r="A597" s="1">
        <v>24.075434112455699</v>
      </c>
      <c r="B597" s="1">
        <v>-31.7706497296839</v>
      </c>
    </row>
    <row r="598" spans="1:2" x14ac:dyDescent="0.25">
      <c r="A598" s="1">
        <v>20.432693904731401</v>
      </c>
      <c r="B598" s="1">
        <v>31.9915345216296</v>
      </c>
    </row>
    <row r="599" spans="1:2" x14ac:dyDescent="0.25">
      <c r="A599" s="1">
        <v>10.093846677336799</v>
      </c>
      <c r="B599" s="1">
        <v>101.202410457273</v>
      </c>
    </row>
    <row r="600" spans="1:2" x14ac:dyDescent="0.25">
      <c r="A600" s="1">
        <v>4.1777823795564499</v>
      </c>
      <c r="B600" s="1">
        <v>59.995683763947298</v>
      </c>
    </row>
    <row r="601" spans="1:2" x14ac:dyDescent="0.25">
      <c r="A601" s="1">
        <v>25.7618459430523</v>
      </c>
      <c r="B601" s="1">
        <v>-32.2895781250648</v>
      </c>
    </row>
    <row r="602" spans="1:2" x14ac:dyDescent="0.25">
      <c r="A602" s="1">
        <v>4.6179921389557403</v>
      </c>
      <c r="B602" s="1">
        <v>90.583791930390106</v>
      </c>
    </row>
    <row r="603" spans="1:2" x14ac:dyDescent="0.25">
      <c r="A603" s="1">
        <v>27.974659726023699</v>
      </c>
      <c r="B603" s="1">
        <v>-89.446214552737203</v>
      </c>
    </row>
    <row r="604" spans="1:2" x14ac:dyDescent="0.25">
      <c r="A604" s="1">
        <v>9.0554479393176699</v>
      </c>
      <c r="B604" s="1">
        <v>94.101465544228205</v>
      </c>
    </row>
    <row r="605" spans="1:2" x14ac:dyDescent="0.25">
      <c r="A605" s="1">
        <v>2.92042789282277</v>
      </c>
      <c r="B605" s="1">
        <v>52.925026683054</v>
      </c>
    </row>
    <row r="606" spans="1:2" x14ac:dyDescent="0.25">
      <c r="A606" s="1">
        <v>27.200174820609401</v>
      </c>
      <c r="B606" s="1">
        <v>-42.864205356475999</v>
      </c>
    </row>
    <row r="607" spans="1:2" x14ac:dyDescent="0.25">
      <c r="A607" s="1">
        <v>14.6139761712402</v>
      </c>
      <c r="B607" s="1">
        <v>71.545275754165303</v>
      </c>
    </row>
    <row r="608" spans="1:2" x14ac:dyDescent="0.25">
      <c r="A608" s="1">
        <v>9.04020442860201</v>
      </c>
      <c r="B608" s="1">
        <v>86.460015366350902</v>
      </c>
    </row>
    <row r="609" spans="1:2" x14ac:dyDescent="0.25">
      <c r="A609" s="1">
        <v>22.312587874475899</v>
      </c>
      <c r="B609" s="1">
        <v>-11.0680330874538</v>
      </c>
    </row>
    <row r="610" spans="1:2" x14ac:dyDescent="0.25">
      <c r="A610" s="1">
        <v>8.0370162846520508</v>
      </c>
      <c r="B610" s="1">
        <v>89.748969521549299</v>
      </c>
    </row>
    <row r="611" spans="1:2" x14ac:dyDescent="0.25">
      <c r="A611" s="1">
        <v>25.686253323219699</v>
      </c>
      <c r="B611" s="1">
        <v>-37.867414342233999</v>
      </c>
    </row>
    <row r="612" spans="1:2" x14ac:dyDescent="0.25">
      <c r="A612" s="1">
        <v>25.567084006033799</v>
      </c>
      <c r="B612" s="1">
        <v>-37.523395910210603</v>
      </c>
    </row>
    <row r="613" spans="1:2" x14ac:dyDescent="0.25">
      <c r="A613" s="1">
        <v>2.1778401732444799</v>
      </c>
      <c r="B613" s="1">
        <v>45.714404318026197</v>
      </c>
    </row>
    <row r="614" spans="1:2" x14ac:dyDescent="0.25">
      <c r="A614" s="1">
        <v>21.896690111607299</v>
      </c>
      <c r="B614" s="1">
        <v>16.881011743235</v>
      </c>
    </row>
    <row r="615" spans="1:2" x14ac:dyDescent="0.25">
      <c r="A615" s="1">
        <v>29.274439921136899</v>
      </c>
      <c r="B615" s="1">
        <v>-98.638960212408506</v>
      </c>
    </row>
    <row r="616" spans="1:2" x14ac:dyDescent="0.25">
      <c r="A616" s="1">
        <v>11.0979099129327</v>
      </c>
      <c r="B616" s="1">
        <v>64.777371599701198</v>
      </c>
    </row>
    <row r="617" spans="1:2" x14ac:dyDescent="0.25">
      <c r="A617" s="1">
        <v>2.8516360349021901</v>
      </c>
      <c r="B617" s="1">
        <v>57.4493374311593</v>
      </c>
    </row>
    <row r="618" spans="1:2" x14ac:dyDescent="0.25">
      <c r="A618" s="1">
        <v>11.618137301411499</v>
      </c>
      <c r="B618" s="1">
        <v>77.515670060100504</v>
      </c>
    </row>
    <row r="619" spans="1:2" x14ac:dyDescent="0.25">
      <c r="A619" s="1">
        <v>1.1732877837494</v>
      </c>
      <c r="B619" s="1">
        <v>40.072081562470899</v>
      </c>
    </row>
    <row r="620" spans="1:2" x14ac:dyDescent="0.25">
      <c r="A620" s="1">
        <v>8.6168087809346599</v>
      </c>
      <c r="B620" s="1">
        <v>88.454516658111203</v>
      </c>
    </row>
    <row r="621" spans="1:2" x14ac:dyDescent="0.25">
      <c r="A621" s="1">
        <v>12.9833728261292</v>
      </c>
      <c r="B621" s="1">
        <v>77.041678127897399</v>
      </c>
    </row>
    <row r="622" spans="1:2" x14ac:dyDescent="0.25">
      <c r="A622" s="1">
        <v>18.961053667590001</v>
      </c>
      <c r="B622" s="1">
        <v>48.914011505995802</v>
      </c>
    </row>
    <row r="623" spans="1:2" x14ac:dyDescent="0.25">
      <c r="A623" s="1">
        <v>29.6149900951423</v>
      </c>
      <c r="B623" s="1">
        <v>-123.537868184576</v>
      </c>
    </row>
    <row r="624" spans="1:2" x14ac:dyDescent="0.25">
      <c r="A624" s="1">
        <v>16.6263698693365</v>
      </c>
      <c r="B624" s="1">
        <v>43.223287751270703</v>
      </c>
    </row>
    <row r="625" spans="1:2" x14ac:dyDescent="0.25">
      <c r="A625" s="1">
        <v>7.3138358211144796</v>
      </c>
      <c r="B625" s="1">
        <v>81.113208147484499</v>
      </c>
    </row>
    <row r="626" spans="1:2" x14ac:dyDescent="0.25">
      <c r="A626" s="1">
        <v>3.9534119493327999</v>
      </c>
      <c r="B626" s="1">
        <v>57.739861812467097</v>
      </c>
    </row>
    <row r="627" spans="1:2" x14ac:dyDescent="0.25">
      <c r="A627" s="1">
        <v>3.57612015679479</v>
      </c>
      <c r="B627" s="1">
        <v>60.742174647820399</v>
      </c>
    </row>
    <row r="628" spans="1:2" x14ac:dyDescent="0.25">
      <c r="A628" s="1">
        <v>15.809178084600701</v>
      </c>
      <c r="B628" s="1">
        <v>52.750433509712401</v>
      </c>
    </row>
    <row r="629" spans="1:2" x14ac:dyDescent="0.25">
      <c r="A629" s="1">
        <v>12.394749387167399</v>
      </c>
      <c r="B629" s="1">
        <v>90.052395547608199</v>
      </c>
    </row>
    <row r="630" spans="1:2" x14ac:dyDescent="0.25">
      <c r="A630" s="1">
        <v>13.1110448366962</v>
      </c>
      <c r="B630" s="1">
        <v>62.839369678038402</v>
      </c>
    </row>
    <row r="631" spans="1:2" x14ac:dyDescent="0.25">
      <c r="A631" s="1">
        <v>17.874361937865601</v>
      </c>
      <c r="B631" s="1">
        <v>55.439917064187298</v>
      </c>
    </row>
    <row r="632" spans="1:2" x14ac:dyDescent="0.25">
      <c r="A632" s="1">
        <v>7.5569820287637404</v>
      </c>
      <c r="B632" s="1">
        <v>75.408502396388499</v>
      </c>
    </row>
    <row r="633" spans="1:2" x14ac:dyDescent="0.25">
      <c r="A633" s="1">
        <v>29.067914122715599</v>
      </c>
      <c r="B633" s="1">
        <v>-113.53459879311799</v>
      </c>
    </row>
    <row r="634" spans="1:2" x14ac:dyDescent="0.25">
      <c r="A634" s="1">
        <v>11.6966702230275</v>
      </c>
      <c r="B634" s="1">
        <v>81.750338785300102</v>
      </c>
    </row>
    <row r="635" spans="1:2" x14ac:dyDescent="0.25">
      <c r="A635" s="1">
        <v>19.969014278612999</v>
      </c>
      <c r="B635" s="1">
        <v>22.4980565355016</v>
      </c>
    </row>
    <row r="636" spans="1:2" x14ac:dyDescent="0.25">
      <c r="A636" s="1">
        <v>16.152489494998001</v>
      </c>
      <c r="B636" s="1">
        <v>61.914046887674303</v>
      </c>
    </row>
    <row r="637" spans="1:2" x14ac:dyDescent="0.25">
      <c r="A637" s="1">
        <v>9.1808354761451501</v>
      </c>
      <c r="B637" s="1">
        <v>87.175730214933395</v>
      </c>
    </row>
    <row r="638" spans="1:2" x14ac:dyDescent="0.25">
      <c r="A638" s="1">
        <v>21.935707794036698</v>
      </c>
      <c r="B638" s="1">
        <v>13.2913154602826</v>
      </c>
    </row>
    <row r="639" spans="1:2" x14ac:dyDescent="0.25">
      <c r="A639" s="1">
        <v>28.305564306210702</v>
      </c>
      <c r="B639" s="1">
        <v>-74.644706756991596</v>
      </c>
    </row>
    <row r="640" spans="1:2" x14ac:dyDescent="0.25">
      <c r="A640" s="1">
        <v>1.7800131579861</v>
      </c>
      <c r="B640" s="1">
        <v>39.754207926726103</v>
      </c>
    </row>
    <row r="641" spans="1:2" x14ac:dyDescent="0.25">
      <c r="A641" s="1">
        <v>8.3164858538657391</v>
      </c>
      <c r="B641" s="1">
        <v>65.192060800742695</v>
      </c>
    </row>
    <row r="642" spans="1:2" x14ac:dyDescent="0.25">
      <c r="A642" s="1">
        <v>6.7007962404750296</v>
      </c>
      <c r="B642" s="1">
        <v>95.746511166216095</v>
      </c>
    </row>
    <row r="643" spans="1:2" x14ac:dyDescent="0.25">
      <c r="A643" s="1">
        <v>15.570586910471301</v>
      </c>
      <c r="B643" s="1">
        <v>66.019776207596806</v>
      </c>
    </row>
    <row r="644" spans="1:2" x14ac:dyDescent="0.25">
      <c r="A644" s="1">
        <v>2.4892195221036699</v>
      </c>
      <c r="B644" s="1">
        <v>61.070694094259203</v>
      </c>
    </row>
    <row r="645" spans="1:2" x14ac:dyDescent="0.25">
      <c r="A645" s="1">
        <v>20.867568708490602</v>
      </c>
      <c r="B645" s="1">
        <v>28.969060657640899</v>
      </c>
    </row>
    <row r="646" spans="1:2" x14ac:dyDescent="0.25">
      <c r="A646" s="1">
        <v>23.984388567041599</v>
      </c>
      <c r="B646" s="1">
        <v>-28.7162241685268</v>
      </c>
    </row>
    <row r="647" spans="1:2" x14ac:dyDescent="0.25">
      <c r="A647" s="1">
        <v>27.304322007112201</v>
      </c>
      <c r="B647" s="1">
        <v>-69.600363467501893</v>
      </c>
    </row>
    <row r="648" spans="1:2" x14ac:dyDescent="0.25">
      <c r="A648" s="1">
        <v>16.585563900880501</v>
      </c>
      <c r="B648" s="1">
        <v>70.303921192314206</v>
      </c>
    </row>
    <row r="649" spans="1:2" x14ac:dyDescent="0.25">
      <c r="A649" s="1">
        <v>15.0004870374687</v>
      </c>
      <c r="B649" s="1">
        <v>85.349073571981705</v>
      </c>
    </row>
    <row r="650" spans="1:2" x14ac:dyDescent="0.25">
      <c r="A650" s="1">
        <v>4.2088564485311499</v>
      </c>
      <c r="B650" s="1">
        <v>73.987950898055999</v>
      </c>
    </row>
    <row r="651" spans="1:2" x14ac:dyDescent="0.25">
      <c r="A651" s="1">
        <v>20.8801048784517</v>
      </c>
      <c r="B651" s="1">
        <v>12.768214272677801</v>
      </c>
    </row>
    <row r="652" spans="1:2" x14ac:dyDescent="0.25">
      <c r="A652" s="1">
        <v>20.874357896391299</v>
      </c>
      <c r="B652" s="1">
        <v>24.937387940607</v>
      </c>
    </row>
    <row r="653" spans="1:2" x14ac:dyDescent="0.25">
      <c r="A653" s="1">
        <v>10.257564447820201</v>
      </c>
      <c r="B653" s="1">
        <v>73.7448165160679</v>
      </c>
    </row>
    <row r="654" spans="1:2" x14ac:dyDescent="0.25">
      <c r="A654" s="1">
        <v>27.497606787364901</v>
      </c>
      <c r="B654" s="1">
        <v>-64.133593596963394</v>
      </c>
    </row>
    <row r="655" spans="1:2" x14ac:dyDescent="0.25">
      <c r="A655" s="1">
        <v>2.6499353908002399</v>
      </c>
      <c r="B655" s="1">
        <v>57.6413001699988</v>
      </c>
    </row>
    <row r="656" spans="1:2" x14ac:dyDescent="0.25">
      <c r="A656" s="1">
        <v>18.573739745188501</v>
      </c>
      <c r="B656" s="1">
        <v>31.867535042607599</v>
      </c>
    </row>
    <row r="657" spans="1:2" x14ac:dyDescent="0.25">
      <c r="A657" s="1">
        <v>5.4171921964734802</v>
      </c>
      <c r="B657" s="1">
        <v>49.281096660581802</v>
      </c>
    </row>
    <row r="658" spans="1:2" x14ac:dyDescent="0.25">
      <c r="A658" s="1">
        <v>20.791187065187799</v>
      </c>
      <c r="B658" s="1">
        <v>7.8238588954761701</v>
      </c>
    </row>
    <row r="659" spans="1:2" x14ac:dyDescent="0.25">
      <c r="A659" s="1">
        <v>24.037092430517099</v>
      </c>
      <c r="B659" s="1">
        <v>-12.603416671645499</v>
      </c>
    </row>
    <row r="660" spans="1:2" x14ac:dyDescent="0.25">
      <c r="A660" s="1">
        <v>24.161133638117501</v>
      </c>
      <c r="B660" s="1">
        <v>-16.3278940237157</v>
      </c>
    </row>
    <row r="661" spans="1:2" x14ac:dyDescent="0.25">
      <c r="A661" s="1">
        <v>27.899356763809902</v>
      </c>
      <c r="B661" s="1">
        <v>-68.298033270882399</v>
      </c>
    </row>
    <row r="662" spans="1:2" x14ac:dyDescent="0.25">
      <c r="A662" s="1">
        <v>2.18340155202895</v>
      </c>
      <c r="B662" s="1">
        <v>44.887709125044303</v>
      </c>
    </row>
    <row r="663" spans="1:2" x14ac:dyDescent="0.25">
      <c r="A663" s="1">
        <v>27.933583273552401</v>
      </c>
      <c r="B663" s="1">
        <v>-68.704666340399299</v>
      </c>
    </row>
    <row r="664" spans="1:2" x14ac:dyDescent="0.25">
      <c r="A664" s="1">
        <v>2.8516727266833199</v>
      </c>
      <c r="B664" s="1">
        <v>69.792137405751404</v>
      </c>
    </row>
    <row r="665" spans="1:2" x14ac:dyDescent="0.25">
      <c r="A665" s="1">
        <v>16.5512751415372</v>
      </c>
      <c r="B665" s="1">
        <v>47.154239719761101</v>
      </c>
    </row>
    <row r="666" spans="1:2" x14ac:dyDescent="0.25">
      <c r="A666" s="1">
        <v>1.1070836428552899</v>
      </c>
      <c r="B666" s="1">
        <v>43.125515509750201</v>
      </c>
    </row>
    <row r="667" spans="1:2" x14ac:dyDescent="0.25">
      <c r="A667" s="1">
        <v>16.302741095423698</v>
      </c>
      <c r="B667" s="1">
        <v>51.465202099344602</v>
      </c>
    </row>
    <row r="668" spans="1:2" x14ac:dyDescent="0.25">
      <c r="A668" s="1">
        <v>7.2655105590820304</v>
      </c>
      <c r="B668" s="1">
        <v>74.383369010320493</v>
      </c>
    </row>
    <row r="669" spans="1:2" x14ac:dyDescent="0.25">
      <c r="A669" s="1">
        <v>15.6821227795444</v>
      </c>
      <c r="B669" s="1">
        <v>55.1663324470099</v>
      </c>
    </row>
    <row r="670" spans="1:2" x14ac:dyDescent="0.25">
      <c r="A670" s="1">
        <v>14.949533867184099</v>
      </c>
      <c r="B670" s="1">
        <v>51.008736518736001</v>
      </c>
    </row>
    <row r="671" spans="1:2" x14ac:dyDescent="0.25">
      <c r="A671" s="1">
        <v>27.625832087360301</v>
      </c>
      <c r="B671" s="1">
        <v>-61.025204631934201</v>
      </c>
    </row>
    <row r="672" spans="1:2" x14ac:dyDescent="0.25">
      <c r="A672" s="1">
        <v>14.8497265856713</v>
      </c>
      <c r="B672" s="1">
        <v>61.8155917540928</v>
      </c>
    </row>
    <row r="673" spans="1:2" x14ac:dyDescent="0.25">
      <c r="A673" s="1">
        <v>14.9271406768821</v>
      </c>
      <c r="B673" s="1">
        <v>66.425633533960195</v>
      </c>
    </row>
    <row r="674" spans="1:2" x14ac:dyDescent="0.25">
      <c r="A674" s="1">
        <v>8.6024167109280807</v>
      </c>
      <c r="B674" s="1">
        <v>85.516210418764601</v>
      </c>
    </row>
    <row r="675" spans="1:2" x14ac:dyDescent="0.25">
      <c r="A675" s="1">
        <v>22.072431379929199</v>
      </c>
      <c r="B675" s="1">
        <v>0.80579687233856601</v>
      </c>
    </row>
    <row r="676" spans="1:2" x14ac:dyDescent="0.25">
      <c r="A676" s="1">
        <v>14.990868859458701</v>
      </c>
      <c r="B676" s="1">
        <v>41.564929299859699</v>
      </c>
    </row>
    <row r="677" spans="1:2" x14ac:dyDescent="0.25">
      <c r="A677" s="1">
        <v>25.474832095205802</v>
      </c>
      <c r="B677" s="1">
        <v>-27.720128564000401</v>
      </c>
    </row>
    <row r="678" spans="1:2" x14ac:dyDescent="0.25">
      <c r="A678" s="1">
        <v>29.335094809066501</v>
      </c>
      <c r="B678" s="1">
        <v>-107.551094518157</v>
      </c>
    </row>
    <row r="679" spans="1:2" x14ac:dyDescent="0.25">
      <c r="A679" s="1">
        <v>13.3695692522451</v>
      </c>
      <c r="B679" s="1">
        <v>62.035860724548897</v>
      </c>
    </row>
    <row r="680" spans="1:2" x14ac:dyDescent="0.25">
      <c r="A680" s="1">
        <v>7.8664988488890204</v>
      </c>
      <c r="B680" s="1">
        <v>75.908858742507704</v>
      </c>
    </row>
    <row r="681" spans="1:2" x14ac:dyDescent="0.25">
      <c r="A681" s="1">
        <v>3.7407626258209299</v>
      </c>
      <c r="B681" s="1">
        <v>53.764599940626603</v>
      </c>
    </row>
    <row r="682" spans="1:2" x14ac:dyDescent="0.25">
      <c r="A682" s="1">
        <v>8.5988005553372204</v>
      </c>
      <c r="B682" s="1">
        <v>88.739810968087596</v>
      </c>
    </row>
    <row r="683" spans="1:2" x14ac:dyDescent="0.25">
      <c r="A683" s="1">
        <v>26.798112345859401</v>
      </c>
      <c r="B683" s="1">
        <v>-71.525580689716307</v>
      </c>
    </row>
    <row r="684" spans="1:2" x14ac:dyDescent="0.25">
      <c r="A684" s="1">
        <v>4.7822375502437398</v>
      </c>
      <c r="B684" s="1">
        <v>65.351560892725203</v>
      </c>
    </row>
    <row r="685" spans="1:2" x14ac:dyDescent="0.25">
      <c r="A685" s="1">
        <v>9.4937458913773298</v>
      </c>
      <c r="B685" s="1">
        <v>84.331157913096803</v>
      </c>
    </row>
    <row r="686" spans="1:2" x14ac:dyDescent="0.25">
      <c r="A686" s="1">
        <v>27.1255986671895</v>
      </c>
      <c r="B686" s="1">
        <v>-85.242502636888702</v>
      </c>
    </row>
    <row r="687" spans="1:2" x14ac:dyDescent="0.25">
      <c r="A687" s="1">
        <v>29.197223412338602</v>
      </c>
      <c r="B687" s="1">
        <v>-127.172910524061</v>
      </c>
    </row>
    <row r="688" spans="1:2" x14ac:dyDescent="0.25">
      <c r="A688" s="1">
        <v>0.55949170840904106</v>
      </c>
      <c r="B688" s="1">
        <v>32.289712315324003</v>
      </c>
    </row>
    <row r="689" spans="1:2" x14ac:dyDescent="0.25">
      <c r="A689" s="1">
        <v>26.062380946241301</v>
      </c>
      <c r="B689" s="1">
        <v>-39.390955000453602</v>
      </c>
    </row>
    <row r="690" spans="1:2" x14ac:dyDescent="0.25">
      <c r="A690" s="1">
        <v>1.1456881114281701</v>
      </c>
      <c r="B690" s="1">
        <v>45.901031666876897</v>
      </c>
    </row>
    <row r="691" spans="1:2" x14ac:dyDescent="0.25">
      <c r="A691" s="1">
        <v>21.927431998774399</v>
      </c>
      <c r="B691" s="1">
        <v>34.788407084180001</v>
      </c>
    </row>
    <row r="692" spans="1:2" x14ac:dyDescent="0.25">
      <c r="A692" s="1">
        <v>21.257339010480798</v>
      </c>
      <c r="B692" s="1">
        <v>34.453465970213102</v>
      </c>
    </row>
    <row r="693" spans="1:2" x14ac:dyDescent="0.25">
      <c r="A693" s="1">
        <v>12.279004692099999</v>
      </c>
      <c r="B693" s="1">
        <v>65.219807106211107</v>
      </c>
    </row>
    <row r="694" spans="1:2" x14ac:dyDescent="0.25">
      <c r="A694" s="1">
        <v>24.576365647371901</v>
      </c>
      <c r="B694" s="1">
        <v>-40.952953271214703</v>
      </c>
    </row>
    <row r="695" spans="1:2" x14ac:dyDescent="0.25">
      <c r="A695" s="1">
        <v>22.194223925471299</v>
      </c>
      <c r="B695" s="1">
        <v>14.910048114317799</v>
      </c>
    </row>
    <row r="696" spans="1:2" x14ac:dyDescent="0.25">
      <c r="A696" s="1">
        <v>19.466100416611901</v>
      </c>
      <c r="B696" s="1">
        <v>32.938598231714501</v>
      </c>
    </row>
    <row r="697" spans="1:2" x14ac:dyDescent="0.25">
      <c r="A697" s="1">
        <v>13.4490631171502</v>
      </c>
      <c r="B697" s="1">
        <v>77.8100116479512</v>
      </c>
    </row>
    <row r="698" spans="1:2" x14ac:dyDescent="0.25">
      <c r="A698" s="1">
        <v>1.9035080051980899</v>
      </c>
      <c r="B698" s="1">
        <v>55.444078836296598</v>
      </c>
    </row>
    <row r="699" spans="1:2" x14ac:dyDescent="0.25">
      <c r="A699" s="1">
        <v>5.7869036262854898</v>
      </c>
      <c r="B699" s="1">
        <v>65.619211034781102</v>
      </c>
    </row>
    <row r="700" spans="1:2" x14ac:dyDescent="0.25">
      <c r="A700" s="1">
        <v>20.829238761216399</v>
      </c>
      <c r="B700" s="1">
        <v>27.316845737483199</v>
      </c>
    </row>
    <row r="701" spans="1:2" x14ac:dyDescent="0.25">
      <c r="A701" s="1">
        <v>20.274097512010499</v>
      </c>
      <c r="B701" s="1">
        <v>23.592797615268601</v>
      </c>
    </row>
    <row r="702" spans="1:2" x14ac:dyDescent="0.25">
      <c r="A702" s="1">
        <v>13.830254080239699</v>
      </c>
      <c r="B702" s="1">
        <v>84.836845195061301</v>
      </c>
    </row>
    <row r="703" spans="1:2" x14ac:dyDescent="0.25">
      <c r="A703" s="1">
        <v>6.6432737186551103</v>
      </c>
      <c r="B703" s="1">
        <v>77.151156944945598</v>
      </c>
    </row>
    <row r="704" spans="1:2" x14ac:dyDescent="0.25">
      <c r="A704" s="1">
        <v>26.147650508210099</v>
      </c>
      <c r="B704" s="1">
        <v>-35.274090188170597</v>
      </c>
    </row>
    <row r="705" spans="1:2" x14ac:dyDescent="0.25">
      <c r="A705" s="1">
        <v>26.3021271466278</v>
      </c>
      <c r="B705" s="1">
        <v>-52.516487595315098</v>
      </c>
    </row>
    <row r="706" spans="1:2" x14ac:dyDescent="0.25">
      <c r="A706" s="1">
        <v>11.731960941106101</v>
      </c>
      <c r="B706" s="1">
        <v>76.861018484183504</v>
      </c>
    </row>
    <row r="707" spans="1:2" x14ac:dyDescent="0.25">
      <c r="A707" s="1">
        <v>5.0095053249970096</v>
      </c>
      <c r="B707" s="1">
        <v>84.512505773638793</v>
      </c>
    </row>
    <row r="708" spans="1:2" x14ac:dyDescent="0.25">
      <c r="A708" s="1">
        <v>1.5578952874056999</v>
      </c>
      <c r="B708" s="1">
        <v>51.057749808363397</v>
      </c>
    </row>
    <row r="709" spans="1:2" x14ac:dyDescent="0.25">
      <c r="A709" s="1">
        <v>4.0624940861016503</v>
      </c>
      <c r="B709" s="1">
        <v>68.706037360890306</v>
      </c>
    </row>
    <row r="710" spans="1:2" x14ac:dyDescent="0.25">
      <c r="A710" s="1">
        <v>1.2602066248655299</v>
      </c>
      <c r="B710" s="1">
        <v>30.1810317250875</v>
      </c>
    </row>
    <row r="711" spans="1:2" x14ac:dyDescent="0.25">
      <c r="A711" s="1">
        <v>9.5885196793824399</v>
      </c>
      <c r="B711" s="1">
        <v>83.855382001976693</v>
      </c>
    </row>
    <row r="712" spans="1:2" x14ac:dyDescent="0.25">
      <c r="A712" s="1">
        <v>26.435939976945502</v>
      </c>
      <c r="B712" s="1">
        <v>-50.240869820894602</v>
      </c>
    </row>
    <row r="713" spans="1:2" x14ac:dyDescent="0.25">
      <c r="A713" s="1">
        <v>24.8879648535512</v>
      </c>
      <c r="B713" s="1">
        <v>-29.626973428241801</v>
      </c>
    </row>
    <row r="714" spans="1:2" x14ac:dyDescent="0.25">
      <c r="A714" s="1">
        <v>6.0714891180396098</v>
      </c>
      <c r="B714" s="1">
        <v>63.132704193252302</v>
      </c>
    </row>
    <row r="715" spans="1:2" x14ac:dyDescent="0.25">
      <c r="A715" s="1">
        <v>5.6087298667989698</v>
      </c>
      <c r="B715" s="1">
        <v>68.033976355988003</v>
      </c>
    </row>
    <row r="716" spans="1:2" x14ac:dyDescent="0.25">
      <c r="A716" s="1">
        <v>22.783656266983598</v>
      </c>
      <c r="B716" s="1">
        <v>8.4819609716171094</v>
      </c>
    </row>
    <row r="717" spans="1:2" x14ac:dyDescent="0.25">
      <c r="A717" s="1">
        <v>11.5880378521979</v>
      </c>
      <c r="B717" s="1">
        <v>75.969501426461605</v>
      </c>
    </row>
    <row r="718" spans="1:2" x14ac:dyDescent="0.25">
      <c r="A718" s="1">
        <v>6.64555414812639</v>
      </c>
      <c r="B718" s="1">
        <v>56.806812823826</v>
      </c>
    </row>
    <row r="719" spans="1:2" x14ac:dyDescent="0.25">
      <c r="A719" s="1">
        <v>1.57668671105057</v>
      </c>
      <c r="B719" s="1">
        <v>41.563974449966203</v>
      </c>
    </row>
    <row r="720" spans="1:2" x14ac:dyDescent="0.25">
      <c r="A720" s="1">
        <v>0.80852870363742102</v>
      </c>
      <c r="B720" s="1">
        <v>45.550370149423998</v>
      </c>
    </row>
    <row r="721" spans="1:2" x14ac:dyDescent="0.25">
      <c r="A721" s="1">
        <v>26.2396854534745</v>
      </c>
      <c r="B721" s="1">
        <v>-55.166631746467701</v>
      </c>
    </row>
    <row r="722" spans="1:2" x14ac:dyDescent="0.25">
      <c r="A722" s="1">
        <v>22.5255804578774</v>
      </c>
      <c r="B722" s="1">
        <v>3.8989504831783299</v>
      </c>
    </row>
    <row r="723" spans="1:2" x14ac:dyDescent="0.25">
      <c r="A723" s="1">
        <v>3.26887588016689</v>
      </c>
      <c r="B723" s="1">
        <v>53.474873842241998</v>
      </c>
    </row>
    <row r="724" spans="1:2" x14ac:dyDescent="0.25">
      <c r="A724" s="1">
        <v>9.2575103533454204</v>
      </c>
      <c r="B724" s="1">
        <v>72.664996925692705</v>
      </c>
    </row>
    <row r="725" spans="1:2" x14ac:dyDescent="0.25">
      <c r="A725" s="1">
        <v>29.703345531597702</v>
      </c>
      <c r="B725" s="1">
        <v>-99.5742170706731</v>
      </c>
    </row>
    <row r="726" spans="1:2" x14ac:dyDescent="0.25">
      <c r="A726" s="1">
        <v>7.2536169528029903</v>
      </c>
      <c r="B726" s="1">
        <v>73.731172110564202</v>
      </c>
    </row>
    <row r="727" spans="1:2" x14ac:dyDescent="0.25">
      <c r="A727" s="1">
        <v>11.5030718129128</v>
      </c>
      <c r="B727" s="1">
        <v>55.738506322977997</v>
      </c>
    </row>
    <row r="728" spans="1:2" x14ac:dyDescent="0.25">
      <c r="A728" s="1">
        <v>15.445148369763</v>
      </c>
      <c r="B728" s="1">
        <v>71.6981446660686</v>
      </c>
    </row>
    <row r="729" spans="1:2" x14ac:dyDescent="0.25">
      <c r="A729" s="1">
        <v>29.596211062744299</v>
      </c>
      <c r="B729" s="1">
        <v>-117.217475918625</v>
      </c>
    </row>
    <row r="730" spans="1:2" x14ac:dyDescent="0.25">
      <c r="A730" s="1">
        <v>3.2249091728590402</v>
      </c>
      <c r="B730" s="1">
        <v>61.967196397338199</v>
      </c>
    </row>
    <row r="731" spans="1:2" x14ac:dyDescent="0.25">
      <c r="A731" s="1">
        <v>4.0983067383058396</v>
      </c>
      <c r="B731" s="1">
        <v>55.450858154886099</v>
      </c>
    </row>
    <row r="732" spans="1:2" x14ac:dyDescent="0.25">
      <c r="A732" s="1">
        <v>18.441764842718801</v>
      </c>
      <c r="B732" s="1">
        <v>51.225770347033396</v>
      </c>
    </row>
    <row r="733" spans="1:2" x14ac:dyDescent="0.25">
      <c r="A733" s="1">
        <v>29.990160246379698</v>
      </c>
      <c r="B733" s="1">
        <v>-130.95905148355601</v>
      </c>
    </row>
    <row r="734" spans="1:2" x14ac:dyDescent="0.25">
      <c r="A734" s="1">
        <v>27.523550691548699</v>
      </c>
      <c r="B734" s="1">
        <v>-62.317399314098303</v>
      </c>
    </row>
    <row r="735" spans="1:2" x14ac:dyDescent="0.25">
      <c r="A735" s="1">
        <v>8.7768442626111192</v>
      </c>
      <c r="B735" s="1">
        <v>75.351548530666506</v>
      </c>
    </row>
    <row r="736" spans="1:2" x14ac:dyDescent="0.25">
      <c r="A736" s="1">
        <v>23.762566500809001</v>
      </c>
      <c r="B736" s="1">
        <v>-13.8067939405258</v>
      </c>
    </row>
    <row r="737" spans="1:2" x14ac:dyDescent="0.25">
      <c r="A737" s="1">
        <v>23.448838612530398</v>
      </c>
      <c r="B737" s="1">
        <v>-23.706944963897499</v>
      </c>
    </row>
    <row r="738" spans="1:2" x14ac:dyDescent="0.25">
      <c r="A738" s="1">
        <v>12.906070137396499</v>
      </c>
      <c r="B738" s="1">
        <v>57.164391122282701</v>
      </c>
    </row>
    <row r="739" spans="1:2" x14ac:dyDescent="0.25">
      <c r="A739" s="1">
        <v>12.1174703864381</v>
      </c>
      <c r="B739" s="1">
        <v>74.059501839627501</v>
      </c>
    </row>
    <row r="740" spans="1:2" x14ac:dyDescent="0.25">
      <c r="A740" s="1">
        <v>14.7565950709395</v>
      </c>
      <c r="B740" s="1">
        <v>71.304532977944504</v>
      </c>
    </row>
    <row r="741" spans="1:2" x14ac:dyDescent="0.25">
      <c r="A741" s="1">
        <v>23.605596337001799</v>
      </c>
      <c r="B741" s="1">
        <v>-10.0191794460588</v>
      </c>
    </row>
    <row r="742" spans="1:2" x14ac:dyDescent="0.25">
      <c r="A742" s="1">
        <v>29.1547553474084</v>
      </c>
      <c r="B742" s="1">
        <v>-96.495939391823995</v>
      </c>
    </row>
    <row r="743" spans="1:2" x14ac:dyDescent="0.25">
      <c r="A743" s="1">
        <v>17.315007853321699</v>
      </c>
      <c r="B743" s="1">
        <v>46.337189225814903</v>
      </c>
    </row>
    <row r="744" spans="1:2" x14ac:dyDescent="0.25">
      <c r="A744" s="1">
        <v>18.423499355558299</v>
      </c>
      <c r="B744" s="1">
        <v>24.1136152728937</v>
      </c>
    </row>
    <row r="745" spans="1:2" x14ac:dyDescent="0.25">
      <c r="A745" s="1">
        <v>13.526634180452699</v>
      </c>
      <c r="B745" s="1">
        <v>80.905224243746204</v>
      </c>
    </row>
    <row r="746" spans="1:2" x14ac:dyDescent="0.25">
      <c r="A746" s="1">
        <v>15.152001141104799</v>
      </c>
      <c r="B746" s="1">
        <v>53.638074195600602</v>
      </c>
    </row>
    <row r="747" spans="1:2" x14ac:dyDescent="0.25">
      <c r="A747" s="1">
        <v>23.7781436531805</v>
      </c>
      <c r="B747" s="1">
        <v>-24.020470588115899</v>
      </c>
    </row>
    <row r="748" spans="1:2" x14ac:dyDescent="0.25">
      <c r="A748" s="1">
        <v>17.074908530339599</v>
      </c>
      <c r="B748" s="1">
        <v>53.1212834421165</v>
      </c>
    </row>
    <row r="749" spans="1:2" x14ac:dyDescent="0.25">
      <c r="A749" s="1">
        <v>28.968973648734401</v>
      </c>
      <c r="B749" s="1">
        <v>-84.283428686196999</v>
      </c>
    </row>
    <row r="750" spans="1:2" x14ac:dyDescent="0.25">
      <c r="A750" s="1">
        <v>11.3879237417132</v>
      </c>
      <c r="B750" s="1">
        <v>80.346005154119496</v>
      </c>
    </row>
    <row r="751" spans="1:2" x14ac:dyDescent="0.25">
      <c r="A751" s="1">
        <v>16.043189533520501</v>
      </c>
      <c r="B751" s="1">
        <v>49.063532301773698</v>
      </c>
    </row>
    <row r="752" spans="1:2" x14ac:dyDescent="0.25">
      <c r="A752" s="1">
        <v>24.522243544925001</v>
      </c>
      <c r="B752" s="1">
        <v>-50.580922768222798</v>
      </c>
    </row>
    <row r="753" spans="1:2" x14ac:dyDescent="0.25">
      <c r="A753" s="1">
        <v>21.400652462616598</v>
      </c>
      <c r="B753" s="1">
        <v>20.335097582785099</v>
      </c>
    </row>
    <row r="754" spans="1:2" x14ac:dyDescent="0.25">
      <c r="A754" s="1">
        <v>2.1701477514579901</v>
      </c>
      <c r="B754" s="1">
        <v>44.984290997416799</v>
      </c>
    </row>
    <row r="755" spans="1:2" x14ac:dyDescent="0.25">
      <c r="A755" s="1">
        <v>24.997843417804699</v>
      </c>
      <c r="B755" s="1">
        <v>-43.109951920281802</v>
      </c>
    </row>
    <row r="756" spans="1:2" x14ac:dyDescent="0.25">
      <c r="A756" s="1">
        <v>19.333874105941501</v>
      </c>
      <c r="B756" s="1">
        <v>27.328478344493199</v>
      </c>
    </row>
    <row r="757" spans="1:2" x14ac:dyDescent="0.25">
      <c r="A757" s="1">
        <v>10.1243671844713</v>
      </c>
      <c r="B757" s="1">
        <v>63.102652539261797</v>
      </c>
    </row>
    <row r="758" spans="1:2" x14ac:dyDescent="0.25">
      <c r="A758" s="1">
        <v>27.546127690002301</v>
      </c>
      <c r="B758" s="1">
        <v>-64.357235234639703</v>
      </c>
    </row>
    <row r="759" spans="1:2" x14ac:dyDescent="0.25">
      <c r="A759" s="1">
        <v>27.716704127378801</v>
      </c>
      <c r="B759" s="1">
        <v>-80.875934428231204</v>
      </c>
    </row>
    <row r="760" spans="1:2" x14ac:dyDescent="0.25">
      <c r="A760" s="1">
        <v>4.0758286044001597</v>
      </c>
      <c r="B760" s="1">
        <v>63.997742957998</v>
      </c>
    </row>
    <row r="761" spans="1:2" x14ac:dyDescent="0.25">
      <c r="A761" s="1">
        <v>10.2310326928273</v>
      </c>
      <c r="B761" s="1">
        <v>70.869138187422905</v>
      </c>
    </row>
    <row r="762" spans="1:2" x14ac:dyDescent="0.25">
      <c r="A762" s="1">
        <v>20.112981575075501</v>
      </c>
      <c r="B762" s="1">
        <v>28.767936584472</v>
      </c>
    </row>
    <row r="763" spans="1:2" x14ac:dyDescent="0.25">
      <c r="A763" s="1">
        <v>16.7785631935112</v>
      </c>
      <c r="B763" s="1">
        <v>58.221046331260098</v>
      </c>
    </row>
    <row r="764" spans="1:2" x14ac:dyDescent="0.25">
      <c r="A764" s="1">
        <v>9.7764639789238608</v>
      </c>
      <c r="B764" s="1">
        <v>77.945899856210801</v>
      </c>
    </row>
    <row r="765" spans="1:2" x14ac:dyDescent="0.25">
      <c r="A765" s="1">
        <v>14.409403321333199</v>
      </c>
      <c r="B765" s="1">
        <v>69.454936294743703</v>
      </c>
    </row>
    <row r="766" spans="1:2" x14ac:dyDescent="0.25">
      <c r="A766" s="1">
        <v>10.191565621644299</v>
      </c>
      <c r="B766" s="1">
        <v>79.508823532181495</v>
      </c>
    </row>
    <row r="767" spans="1:2" x14ac:dyDescent="0.25">
      <c r="A767" s="1">
        <v>23.219795068725901</v>
      </c>
      <c r="B767" s="1">
        <v>-12.6786356664827</v>
      </c>
    </row>
    <row r="768" spans="1:2" x14ac:dyDescent="0.25">
      <c r="A768" s="1">
        <v>21.6567489411682</v>
      </c>
      <c r="B768" s="1">
        <v>25.170489370912499</v>
      </c>
    </row>
    <row r="769" spans="1:2" x14ac:dyDescent="0.25">
      <c r="A769" s="1">
        <v>24.550524372607502</v>
      </c>
      <c r="B769" s="1">
        <v>-20.594845307530399</v>
      </c>
    </row>
    <row r="770" spans="1:2" x14ac:dyDescent="0.25">
      <c r="A770" s="1">
        <v>26.188831678591701</v>
      </c>
      <c r="B770" s="1">
        <v>-29.591821511421301</v>
      </c>
    </row>
    <row r="771" spans="1:2" x14ac:dyDescent="0.25">
      <c r="A771" s="1">
        <v>9.9812932452186907</v>
      </c>
      <c r="B771" s="1">
        <v>83.470576454006306</v>
      </c>
    </row>
    <row r="772" spans="1:2" x14ac:dyDescent="0.25">
      <c r="A772" s="1">
        <v>18.8147491961718</v>
      </c>
      <c r="B772" s="1">
        <v>48.334101722451599</v>
      </c>
    </row>
    <row r="773" spans="1:2" x14ac:dyDescent="0.25">
      <c r="A773" s="1">
        <v>28.145538226235701</v>
      </c>
      <c r="B773" s="1">
        <v>-62.3270138933824</v>
      </c>
    </row>
    <row r="774" spans="1:2" x14ac:dyDescent="0.25">
      <c r="A774" s="1">
        <v>20.873878744896501</v>
      </c>
      <c r="B774" s="1">
        <v>21.208983979093102</v>
      </c>
    </row>
    <row r="775" spans="1:2" x14ac:dyDescent="0.25">
      <c r="A775" s="1">
        <v>24.3563360441476</v>
      </c>
      <c r="B775" s="1">
        <v>-22.286988648848801</v>
      </c>
    </row>
    <row r="776" spans="1:2" x14ac:dyDescent="0.25">
      <c r="A776" s="1">
        <v>26.298891906626501</v>
      </c>
      <c r="B776" s="1">
        <v>-40.551383363226201</v>
      </c>
    </row>
    <row r="777" spans="1:2" x14ac:dyDescent="0.25">
      <c r="A777" s="1">
        <v>6.3355044624768198</v>
      </c>
      <c r="B777" s="1">
        <v>52.761635591218202</v>
      </c>
    </row>
    <row r="778" spans="1:2" x14ac:dyDescent="0.25">
      <c r="A778" s="1">
        <v>24.400920239277202</v>
      </c>
      <c r="B778" s="1">
        <v>-14.7311391400648</v>
      </c>
    </row>
    <row r="779" spans="1:2" x14ac:dyDescent="0.25">
      <c r="A779" s="1">
        <v>15.078267347998899</v>
      </c>
      <c r="B779" s="1">
        <v>66.193662039302197</v>
      </c>
    </row>
    <row r="780" spans="1:2" x14ac:dyDescent="0.25">
      <c r="A780" s="1">
        <v>22.532358455937398</v>
      </c>
      <c r="B780" s="1">
        <v>0.66227645368728905</v>
      </c>
    </row>
    <row r="781" spans="1:2" x14ac:dyDescent="0.25">
      <c r="A781" s="1">
        <v>7.1015518647618601</v>
      </c>
      <c r="B781" s="1">
        <v>87.277946611376393</v>
      </c>
    </row>
    <row r="782" spans="1:2" x14ac:dyDescent="0.25">
      <c r="A782" s="1">
        <v>12.647217067424201</v>
      </c>
      <c r="B782" s="1">
        <v>80.727627882137796</v>
      </c>
    </row>
    <row r="783" spans="1:2" x14ac:dyDescent="0.25">
      <c r="A783" s="1">
        <v>2.6783683709800199</v>
      </c>
      <c r="B783" s="1">
        <v>46.038375561533897</v>
      </c>
    </row>
    <row r="784" spans="1:2" x14ac:dyDescent="0.25">
      <c r="A784" s="1">
        <v>17.205540603026702</v>
      </c>
      <c r="B784" s="1">
        <v>49.041229659085701</v>
      </c>
    </row>
    <row r="785" spans="1:2" x14ac:dyDescent="0.25">
      <c r="A785" s="1">
        <v>26.119401287287499</v>
      </c>
      <c r="B785" s="1">
        <v>-51.502142525090797</v>
      </c>
    </row>
    <row r="786" spans="1:2" x14ac:dyDescent="0.25">
      <c r="A786" s="1">
        <v>0.36547474097460497</v>
      </c>
      <c r="B786" s="1">
        <v>35.564680105347698</v>
      </c>
    </row>
    <row r="787" spans="1:2" x14ac:dyDescent="0.25">
      <c r="A787" s="1">
        <v>27.068723039701599</v>
      </c>
      <c r="B787" s="1">
        <v>-53.372135205657599</v>
      </c>
    </row>
    <row r="788" spans="1:2" x14ac:dyDescent="0.25">
      <c r="A788" s="1">
        <v>22.269814596511399</v>
      </c>
      <c r="B788" s="1">
        <v>29.804152052743898</v>
      </c>
    </row>
    <row r="789" spans="1:2" x14ac:dyDescent="0.25">
      <c r="A789" s="1">
        <v>24.624530598521201</v>
      </c>
      <c r="B789" s="1">
        <v>-13.8327074532849</v>
      </c>
    </row>
    <row r="790" spans="1:2" x14ac:dyDescent="0.25">
      <c r="A790" s="1">
        <v>22.705036760307799</v>
      </c>
      <c r="B790" s="1">
        <v>0.67586060388675495</v>
      </c>
    </row>
    <row r="791" spans="1:2" x14ac:dyDescent="0.25">
      <c r="A791" s="1">
        <v>29.681589903775599</v>
      </c>
      <c r="B791" s="1">
        <v>-103.741812680507</v>
      </c>
    </row>
    <row r="792" spans="1:2" x14ac:dyDescent="0.25">
      <c r="A792" s="1">
        <v>11.871366442646799</v>
      </c>
      <c r="B792" s="1">
        <v>74.913892077554905</v>
      </c>
    </row>
    <row r="793" spans="1:2" x14ac:dyDescent="0.25">
      <c r="A793" s="1">
        <v>20.532636239658999</v>
      </c>
      <c r="B793" s="1">
        <v>23.3418390316704</v>
      </c>
    </row>
    <row r="794" spans="1:2" x14ac:dyDescent="0.25">
      <c r="A794" s="1">
        <v>7.6409511384554198</v>
      </c>
      <c r="B794" s="1">
        <v>85.179017280254797</v>
      </c>
    </row>
    <row r="795" spans="1:2" x14ac:dyDescent="0.25">
      <c r="A795" s="1">
        <v>4.9275019322522002</v>
      </c>
      <c r="B795" s="1">
        <v>62.360211690356799</v>
      </c>
    </row>
    <row r="796" spans="1:2" x14ac:dyDescent="0.25">
      <c r="A796" s="1">
        <v>15.694270783569699</v>
      </c>
      <c r="B796" s="1">
        <v>72.916130276994807</v>
      </c>
    </row>
    <row r="797" spans="1:2" x14ac:dyDescent="0.25">
      <c r="A797" s="1">
        <v>7.72327616577968</v>
      </c>
      <c r="B797" s="1">
        <v>69.322918648413307</v>
      </c>
    </row>
    <row r="798" spans="1:2" x14ac:dyDescent="0.25">
      <c r="A798" s="1">
        <v>13.5197363421321</v>
      </c>
      <c r="B798" s="1">
        <v>98.263988070818897</v>
      </c>
    </row>
    <row r="799" spans="1:2" x14ac:dyDescent="0.25">
      <c r="A799" s="1">
        <v>20.688628312200301</v>
      </c>
      <c r="B799" s="1">
        <v>36.118198958741701</v>
      </c>
    </row>
    <row r="800" spans="1:2" x14ac:dyDescent="0.25">
      <c r="A800" s="1">
        <v>2.4437404959462601</v>
      </c>
      <c r="B800" s="1">
        <v>47.452229979983102</v>
      </c>
    </row>
    <row r="801" spans="1:2" x14ac:dyDescent="0.25">
      <c r="A801" s="1">
        <v>26.724965397734199</v>
      </c>
      <c r="B801" s="1">
        <v>-63.900987920581997</v>
      </c>
    </row>
    <row r="802" spans="1:2" x14ac:dyDescent="0.25">
      <c r="A802" s="1">
        <v>24.258104134351001</v>
      </c>
      <c r="B802" s="1">
        <v>-8.4241632643601196</v>
      </c>
    </row>
    <row r="803" spans="1:2" x14ac:dyDescent="0.25">
      <c r="A803" s="1">
        <v>12.162071450147799</v>
      </c>
      <c r="B803" s="1">
        <v>92.0909469022222</v>
      </c>
    </row>
    <row r="804" spans="1:2" x14ac:dyDescent="0.25">
      <c r="A804" s="1">
        <v>19.039619970135401</v>
      </c>
      <c r="B804" s="1">
        <v>33.6102636027789</v>
      </c>
    </row>
    <row r="805" spans="1:2" x14ac:dyDescent="0.25">
      <c r="A805" s="1">
        <v>8.9790602610446495</v>
      </c>
      <c r="B805" s="1">
        <v>88.826969708395197</v>
      </c>
    </row>
    <row r="806" spans="1:2" x14ac:dyDescent="0.25">
      <c r="A806" s="1">
        <v>28.422737773507802</v>
      </c>
      <c r="B806" s="1">
        <v>-94.228200862897197</v>
      </c>
    </row>
    <row r="807" spans="1:2" x14ac:dyDescent="0.25">
      <c r="A807" s="1">
        <v>2.8850796259939702</v>
      </c>
      <c r="B807" s="1">
        <v>45.392417296358197</v>
      </c>
    </row>
    <row r="808" spans="1:2" x14ac:dyDescent="0.25">
      <c r="A808" s="1">
        <v>18.695238567888701</v>
      </c>
      <c r="B808" s="1">
        <v>56.590404531987403</v>
      </c>
    </row>
    <row r="809" spans="1:2" x14ac:dyDescent="0.25">
      <c r="A809" s="1">
        <v>4.2379726655781297E-2</v>
      </c>
      <c r="B809" s="1">
        <v>22.856004574877002</v>
      </c>
    </row>
    <row r="810" spans="1:2" x14ac:dyDescent="0.25">
      <c r="A810" s="1">
        <v>19.9154650373384</v>
      </c>
      <c r="B810" s="1">
        <v>35.896621628180803</v>
      </c>
    </row>
    <row r="811" spans="1:2" x14ac:dyDescent="0.25">
      <c r="A811" s="1">
        <v>15.690421911422201</v>
      </c>
      <c r="B811" s="1">
        <v>68.100051034686899</v>
      </c>
    </row>
    <row r="812" spans="1:2" x14ac:dyDescent="0.25">
      <c r="A812" s="1">
        <v>10.6278744712472</v>
      </c>
      <c r="B812" s="1">
        <v>93.801994857644999</v>
      </c>
    </row>
    <row r="813" spans="1:2" x14ac:dyDescent="0.25">
      <c r="A813" s="1">
        <v>19.564790599979499</v>
      </c>
      <c r="B813" s="1">
        <v>52.710295498505701</v>
      </c>
    </row>
    <row r="814" spans="1:2" x14ac:dyDescent="0.25">
      <c r="A814" s="1">
        <v>23.770675482228398</v>
      </c>
      <c r="B814" s="1">
        <v>-18.278468425508301</v>
      </c>
    </row>
    <row r="815" spans="1:2" x14ac:dyDescent="0.25">
      <c r="A815" s="1">
        <v>21.9552608532831</v>
      </c>
      <c r="B815" s="1">
        <v>3.7581229736694</v>
      </c>
    </row>
    <row r="816" spans="1:2" x14ac:dyDescent="0.25">
      <c r="A816" s="1">
        <v>12.2718527773395</v>
      </c>
      <c r="B816" s="1">
        <v>62.368270756095299</v>
      </c>
    </row>
    <row r="817" spans="1:2" x14ac:dyDescent="0.25">
      <c r="A817" s="1">
        <v>22.745388625189701</v>
      </c>
      <c r="B817" s="1">
        <v>0.48976622859031799</v>
      </c>
    </row>
    <row r="818" spans="1:2" x14ac:dyDescent="0.25">
      <c r="A818" s="1">
        <v>23.1498152087443</v>
      </c>
      <c r="B818" s="1">
        <v>-14.245556891910001</v>
      </c>
    </row>
    <row r="819" spans="1:2" x14ac:dyDescent="0.25">
      <c r="A819" s="1">
        <v>26.741493197623601</v>
      </c>
      <c r="B819" s="1">
        <v>-32.797015512951504</v>
      </c>
    </row>
    <row r="820" spans="1:2" x14ac:dyDescent="0.25">
      <c r="A820" s="1">
        <v>16.1705849762075</v>
      </c>
      <c r="B820" s="1">
        <v>68.826725759875004</v>
      </c>
    </row>
    <row r="821" spans="1:2" x14ac:dyDescent="0.25">
      <c r="A821" s="1">
        <v>5.4821887006983196</v>
      </c>
      <c r="B821" s="1">
        <v>73.811471738175499</v>
      </c>
    </row>
    <row r="822" spans="1:2" x14ac:dyDescent="0.25">
      <c r="A822" s="1">
        <v>29.803334309253799</v>
      </c>
      <c r="B822" s="1">
        <v>-111.925582862691</v>
      </c>
    </row>
    <row r="823" spans="1:2" x14ac:dyDescent="0.25">
      <c r="A823" s="1">
        <v>24.486590966116601</v>
      </c>
      <c r="B823" s="1">
        <v>-42.595816263901298</v>
      </c>
    </row>
    <row r="824" spans="1:2" x14ac:dyDescent="0.25">
      <c r="A824" s="1">
        <v>11.696277118753599</v>
      </c>
      <c r="B824" s="1">
        <v>60.9561702169133</v>
      </c>
    </row>
    <row r="825" spans="1:2" x14ac:dyDescent="0.25">
      <c r="A825" s="1">
        <v>1.69215599773452</v>
      </c>
      <c r="B825" s="1">
        <v>49.966214645725401</v>
      </c>
    </row>
    <row r="826" spans="1:2" x14ac:dyDescent="0.25">
      <c r="A826" s="1">
        <v>10.478910512756601</v>
      </c>
      <c r="B826" s="1">
        <v>85.766575964762396</v>
      </c>
    </row>
    <row r="827" spans="1:2" x14ac:dyDescent="0.25">
      <c r="A827" s="1">
        <v>28.440722166560601</v>
      </c>
      <c r="B827" s="1">
        <v>-97.931740363594201</v>
      </c>
    </row>
    <row r="828" spans="1:2" x14ac:dyDescent="0.25">
      <c r="A828" s="1">
        <v>0.43741345172747997</v>
      </c>
      <c r="B828" s="1">
        <v>37.631349834008397</v>
      </c>
    </row>
    <row r="829" spans="1:2" x14ac:dyDescent="0.25">
      <c r="A829" s="1">
        <v>0.42787960264831798</v>
      </c>
      <c r="B829" s="1">
        <v>28.491086964380202</v>
      </c>
    </row>
    <row r="830" spans="1:2" x14ac:dyDescent="0.25">
      <c r="A830" s="1">
        <v>26.225428150501099</v>
      </c>
      <c r="B830" s="1">
        <v>-49.6050802261624</v>
      </c>
    </row>
    <row r="831" spans="1:2" x14ac:dyDescent="0.25">
      <c r="A831" s="1">
        <v>27.964620762504602</v>
      </c>
      <c r="B831" s="1">
        <v>-79.631097973173794</v>
      </c>
    </row>
    <row r="832" spans="1:2" x14ac:dyDescent="0.25">
      <c r="A832" s="1">
        <v>27.084803259931501</v>
      </c>
      <c r="B832" s="1">
        <v>-70.739052848198597</v>
      </c>
    </row>
    <row r="833" spans="1:2" x14ac:dyDescent="0.25">
      <c r="A833" s="1">
        <v>16.760553417261701</v>
      </c>
      <c r="B833" s="1">
        <v>52.347230685725798</v>
      </c>
    </row>
    <row r="834" spans="1:2" x14ac:dyDescent="0.25">
      <c r="A834" s="1">
        <v>6.9601518614217603</v>
      </c>
      <c r="B834" s="1">
        <v>91.112678802714399</v>
      </c>
    </row>
    <row r="835" spans="1:2" x14ac:dyDescent="0.25">
      <c r="A835" s="1">
        <v>27.93920064345</v>
      </c>
      <c r="B835" s="1">
        <v>-80.385204508064703</v>
      </c>
    </row>
    <row r="836" spans="1:2" x14ac:dyDescent="0.25">
      <c r="A836" s="1">
        <v>6.77663575625047</v>
      </c>
      <c r="B836" s="1">
        <v>74.2472521986912</v>
      </c>
    </row>
    <row r="837" spans="1:2" x14ac:dyDescent="0.25">
      <c r="A837" s="1">
        <v>20.879303687252101</v>
      </c>
      <c r="B837" s="1">
        <v>8.5236760466967691</v>
      </c>
    </row>
    <row r="838" spans="1:2" x14ac:dyDescent="0.25">
      <c r="A838" s="1">
        <v>8.1011181534267998</v>
      </c>
      <c r="B838" s="1">
        <v>85.550728163781102</v>
      </c>
    </row>
    <row r="839" spans="1:2" x14ac:dyDescent="0.25">
      <c r="A839" s="1">
        <v>22.1009327843785</v>
      </c>
      <c r="B839" s="1">
        <v>5.4272214291332697</v>
      </c>
    </row>
    <row r="840" spans="1:2" x14ac:dyDescent="0.25">
      <c r="A840" s="1">
        <v>1.7212074156850601</v>
      </c>
      <c r="B840" s="1">
        <v>47.728509233566101</v>
      </c>
    </row>
    <row r="841" spans="1:2" x14ac:dyDescent="0.25">
      <c r="A841" s="1">
        <v>4.34101821156219</v>
      </c>
      <c r="B841" s="1">
        <v>53.971838820701898</v>
      </c>
    </row>
    <row r="842" spans="1:2" x14ac:dyDescent="0.25">
      <c r="A842" s="1">
        <v>0.39086392382159801</v>
      </c>
      <c r="B842" s="1">
        <v>41.176967508793602</v>
      </c>
    </row>
    <row r="843" spans="1:2" x14ac:dyDescent="0.25">
      <c r="A843" s="1">
        <v>12.451776615344</v>
      </c>
      <c r="B843" s="1">
        <v>76.860683777136003</v>
      </c>
    </row>
    <row r="844" spans="1:2" x14ac:dyDescent="0.25">
      <c r="A844" s="1">
        <v>12.652772802393899</v>
      </c>
      <c r="B844" s="1">
        <v>90.377737687609297</v>
      </c>
    </row>
    <row r="845" spans="1:2" x14ac:dyDescent="0.25">
      <c r="A845" s="1">
        <v>0.98863745341077403</v>
      </c>
      <c r="B845" s="1">
        <v>36.8207404044973</v>
      </c>
    </row>
    <row r="846" spans="1:2" x14ac:dyDescent="0.25">
      <c r="A846" s="1">
        <v>15.7808520295657</v>
      </c>
      <c r="B846" s="1">
        <v>57.956367360842798</v>
      </c>
    </row>
    <row r="847" spans="1:2" x14ac:dyDescent="0.25">
      <c r="A847" s="1">
        <v>3.7778532318770899</v>
      </c>
      <c r="B847" s="1">
        <v>52.2141386596928</v>
      </c>
    </row>
    <row r="848" spans="1:2" x14ac:dyDescent="0.25">
      <c r="A848" s="1">
        <v>26.199081132654101</v>
      </c>
      <c r="B848" s="1">
        <v>-44.5828856360218</v>
      </c>
    </row>
    <row r="849" spans="1:2" x14ac:dyDescent="0.25">
      <c r="A849" s="1">
        <v>20.797682481352201</v>
      </c>
      <c r="B849" s="1">
        <v>23.040297576630099</v>
      </c>
    </row>
    <row r="850" spans="1:2" x14ac:dyDescent="0.25">
      <c r="A850" s="1">
        <v>7.8097883658483598</v>
      </c>
      <c r="B850" s="1">
        <v>81.962573127682802</v>
      </c>
    </row>
    <row r="851" spans="1:2" x14ac:dyDescent="0.25">
      <c r="A851" s="1">
        <v>19.558689796831501</v>
      </c>
      <c r="B851" s="1">
        <v>43.3920186785449</v>
      </c>
    </row>
    <row r="852" spans="1:2" x14ac:dyDescent="0.25">
      <c r="A852" s="1">
        <v>12.860352988354901</v>
      </c>
      <c r="B852" s="1">
        <v>61.337231848016899</v>
      </c>
    </row>
    <row r="853" spans="1:2" x14ac:dyDescent="0.25">
      <c r="A853" s="1">
        <v>1.71544333454221</v>
      </c>
      <c r="B853" s="1">
        <v>51.343387597325403</v>
      </c>
    </row>
    <row r="854" spans="1:2" x14ac:dyDescent="0.25">
      <c r="A854" s="1">
        <v>13.877152169588999</v>
      </c>
      <c r="B854" s="1">
        <v>66.0813988372621</v>
      </c>
    </row>
    <row r="855" spans="1:2" x14ac:dyDescent="0.25">
      <c r="A855" s="1">
        <v>0.83041054895147703</v>
      </c>
      <c r="B855" s="1">
        <v>23.045304907942299</v>
      </c>
    </row>
    <row r="856" spans="1:2" x14ac:dyDescent="0.25">
      <c r="A856" s="1">
        <v>13.362867166288201</v>
      </c>
      <c r="B856" s="1">
        <v>83.928656585181599</v>
      </c>
    </row>
    <row r="857" spans="1:2" x14ac:dyDescent="0.25">
      <c r="A857" s="1">
        <v>6.6368185216561004</v>
      </c>
      <c r="B857" s="1">
        <v>60.628962842475602</v>
      </c>
    </row>
    <row r="858" spans="1:2" x14ac:dyDescent="0.25">
      <c r="A858" s="1">
        <v>22.514434657059599</v>
      </c>
      <c r="B858" s="1">
        <v>2.4269612509752698</v>
      </c>
    </row>
    <row r="859" spans="1:2" x14ac:dyDescent="0.25">
      <c r="A859" s="1">
        <v>15.5502793891355</v>
      </c>
      <c r="B859" s="1">
        <v>63.128502083601397</v>
      </c>
    </row>
    <row r="860" spans="1:2" x14ac:dyDescent="0.25">
      <c r="A860" s="1">
        <v>3.4443581965751902</v>
      </c>
      <c r="B860" s="1">
        <v>59.747233531641001</v>
      </c>
    </row>
    <row r="861" spans="1:2" x14ac:dyDescent="0.25">
      <c r="A861" s="1">
        <v>4.2651541787199703</v>
      </c>
      <c r="B861" s="1">
        <v>73.926808775764897</v>
      </c>
    </row>
    <row r="862" spans="1:2" x14ac:dyDescent="0.25">
      <c r="A862" s="1">
        <v>2.3045878345146802</v>
      </c>
      <c r="B862" s="1">
        <v>43.624548719201798</v>
      </c>
    </row>
    <row r="863" spans="1:2" x14ac:dyDescent="0.25">
      <c r="A863" s="1">
        <v>6.8108093552291402</v>
      </c>
      <c r="B863" s="1">
        <v>67.395820544642703</v>
      </c>
    </row>
    <row r="864" spans="1:2" x14ac:dyDescent="0.25">
      <c r="A864" s="1">
        <v>15.8548476872966</v>
      </c>
      <c r="B864" s="1">
        <v>66.046535739391402</v>
      </c>
    </row>
    <row r="865" spans="1:2" x14ac:dyDescent="0.25">
      <c r="A865" s="1">
        <v>2.85688001895323</v>
      </c>
      <c r="B865" s="1">
        <v>56.983479938558702</v>
      </c>
    </row>
    <row r="866" spans="1:2" x14ac:dyDescent="0.25">
      <c r="A866" s="1">
        <v>0.62436555745080102</v>
      </c>
      <c r="B866" s="1">
        <v>39.050198528703497</v>
      </c>
    </row>
    <row r="867" spans="1:2" x14ac:dyDescent="0.25">
      <c r="A867" s="1">
        <v>29.445230537094201</v>
      </c>
      <c r="B867" s="1">
        <v>-125.946678899331</v>
      </c>
    </row>
    <row r="868" spans="1:2" x14ac:dyDescent="0.25">
      <c r="A868" s="1">
        <v>24.982460557948801</v>
      </c>
      <c r="B868" s="1">
        <v>-33.050705060898402</v>
      </c>
    </row>
    <row r="869" spans="1:2" x14ac:dyDescent="0.25">
      <c r="A869" s="1">
        <v>13.505200222134601</v>
      </c>
      <c r="B869" s="1">
        <v>70.658149371949804</v>
      </c>
    </row>
    <row r="870" spans="1:2" x14ac:dyDescent="0.25">
      <c r="A870" s="1">
        <v>2.80715839471668</v>
      </c>
      <c r="B870" s="1">
        <v>33.569848946628603</v>
      </c>
    </row>
    <row r="871" spans="1:2" x14ac:dyDescent="0.25">
      <c r="A871" s="1">
        <v>16.109582853969201</v>
      </c>
      <c r="B871" s="1">
        <v>74.586374801896795</v>
      </c>
    </row>
    <row r="872" spans="1:2" x14ac:dyDescent="0.25">
      <c r="A872" s="1">
        <v>16.153755330014999</v>
      </c>
      <c r="B872" s="1">
        <v>56.865127020461401</v>
      </c>
    </row>
    <row r="873" spans="1:2" x14ac:dyDescent="0.25">
      <c r="A873" s="1">
        <v>17.1105556748807</v>
      </c>
      <c r="B873" s="1">
        <v>46.444260945144002</v>
      </c>
    </row>
    <row r="874" spans="1:2" x14ac:dyDescent="0.25">
      <c r="A874" s="1">
        <v>12.1549059567042</v>
      </c>
      <c r="B874" s="1">
        <v>102.7103597678</v>
      </c>
    </row>
    <row r="875" spans="1:2" x14ac:dyDescent="0.25">
      <c r="A875" s="1">
        <v>2.5221101869828999</v>
      </c>
      <c r="B875" s="1">
        <v>41.086451409840699</v>
      </c>
    </row>
    <row r="876" spans="1:2" x14ac:dyDescent="0.25">
      <c r="A876" s="1">
        <v>17.901985750068</v>
      </c>
      <c r="B876" s="1">
        <v>72.022577969219398</v>
      </c>
    </row>
    <row r="877" spans="1:2" x14ac:dyDescent="0.25">
      <c r="A877" s="1">
        <v>17.1611696714535</v>
      </c>
      <c r="B877" s="1">
        <v>67.401004082965301</v>
      </c>
    </row>
    <row r="878" spans="1:2" x14ac:dyDescent="0.25">
      <c r="A878" s="1">
        <v>20.9069493412971</v>
      </c>
      <c r="B878" s="1">
        <v>20.0614383113261</v>
      </c>
    </row>
    <row r="879" spans="1:2" x14ac:dyDescent="0.25">
      <c r="A879" s="1">
        <v>26.399863364640598</v>
      </c>
      <c r="B879" s="1">
        <v>-43.746178674292501</v>
      </c>
    </row>
    <row r="880" spans="1:2" x14ac:dyDescent="0.25">
      <c r="A880" s="1">
        <v>6.7244215635582796</v>
      </c>
      <c r="B880" s="1">
        <v>88.103344528813693</v>
      </c>
    </row>
    <row r="881" spans="1:2" x14ac:dyDescent="0.25">
      <c r="A881" s="1">
        <v>12.6657595764846</v>
      </c>
      <c r="B881" s="1">
        <v>96.350461724831803</v>
      </c>
    </row>
    <row r="882" spans="1:2" x14ac:dyDescent="0.25">
      <c r="A882" s="1">
        <v>3.7244040635414399</v>
      </c>
      <c r="B882" s="1">
        <v>55.514250926533698</v>
      </c>
    </row>
    <row r="883" spans="1:2" x14ac:dyDescent="0.25">
      <c r="A883" s="1">
        <v>8.2526472187600994</v>
      </c>
      <c r="B883" s="1">
        <v>85.684873401461303</v>
      </c>
    </row>
    <row r="884" spans="1:2" x14ac:dyDescent="0.25">
      <c r="A884" s="1">
        <v>7.6229230267927104</v>
      </c>
      <c r="B884" s="1">
        <v>77.117046544157205</v>
      </c>
    </row>
    <row r="885" spans="1:2" x14ac:dyDescent="0.25">
      <c r="A885" s="1">
        <v>26.710449191741599</v>
      </c>
      <c r="B885" s="1">
        <v>-51.747722940443701</v>
      </c>
    </row>
    <row r="886" spans="1:2" x14ac:dyDescent="0.25">
      <c r="A886" s="1">
        <v>25.035433501470798</v>
      </c>
      <c r="B886" s="1">
        <v>-33.839140469936901</v>
      </c>
    </row>
    <row r="887" spans="1:2" x14ac:dyDescent="0.25">
      <c r="A887" s="1">
        <v>16.5029977401718</v>
      </c>
      <c r="B887" s="1">
        <v>34.7026736525373</v>
      </c>
    </row>
    <row r="888" spans="1:2" x14ac:dyDescent="0.25">
      <c r="A888" s="1">
        <v>5.1817807322367999</v>
      </c>
      <c r="B888" s="1">
        <v>69.247077232629906</v>
      </c>
    </row>
    <row r="889" spans="1:2" x14ac:dyDescent="0.25">
      <c r="A889" s="1">
        <v>25.770898154005401</v>
      </c>
      <c r="B889" s="1">
        <v>-34.466128012173897</v>
      </c>
    </row>
    <row r="890" spans="1:2" x14ac:dyDescent="0.25">
      <c r="A890" s="1">
        <v>13.733785164076799</v>
      </c>
      <c r="B890" s="1">
        <v>67.427386286212993</v>
      </c>
    </row>
    <row r="891" spans="1:2" x14ac:dyDescent="0.25">
      <c r="A891" s="1">
        <v>0.95604470232501604</v>
      </c>
      <c r="B891" s="1">
        <v>31.800181059461099</v>
      </c>
    </row>
    <row r="892" spans="1:2" x14ac:dyDescent="0.25">
      <c r="A892" s="1">
        <v>28.613590516615702</v>
      </c>
      <c r="B892" s="1">
        <v>-84.492650355174803</v>
      </c>
    </row>
    <row r="893" spans="1:2" x14ac:dyDescent="0.25">
      <c r="A893" s="1">
        <v>29.839313600678</v>
      </c>
      <c r="B893" s="1">
        <v>-106.09087778881999</v>
      </c>
    </row>
    <row r="894" spans="1:2" x14ac:dyDescent="0.25">
      <c r="A894" s="1">
        <v>5.2507725404575503</v>
      </c>
      <c r="B894" s="1">
        <v>42.671858937865501</v>
      </c>
    </row>
    <row r="895" spans="1:2" x14ac:dyDescent="0.25">
      <c r="A895" s="1">
        <v>1.4445386873558199</v>
      </c>
      <c r="B895" s="1">
        <v>33.437400480343797</v>
      </c>
    </row>
    <row r="896" spans="1:2" x14ac:dyDescent="0.25">
      <c r="A896" s="1">
        <v>6.5027761668898201</v>
      </c>
      <c r="B896" s="1">
        <v>67.865832060482902</v>
      </c>
    </row>
    <row r="897" spans="1:2" x14ac:dyDescent="0.25">
      <c r="A897" s="1">
        <v>11.696082330308901</v>
      </c>
      <c r="B897" s="1">
        <v>79.572956587886594</v>
      </c>
    </row>
    <row r="898" spans="1:2" x14ac:dyDescent="0.25">
      <c r="A898" s="1">
        <v>26.055899625644098</v>
      </c>
      <c r="B898" s="1">
        <v>-40.140806231948602</v>
      </c>
    </row>
    <row r="899" spans="1:2" x14ac:dyDescent="0.25">
      <c r="A899" s="1">
        <v>16.359266254585201</v>
      </c>
      <c r="B899" s="1">
        <v>65.753727542471907</v>
      </c>
    </row>
    <row r="900" spans="1:2" x14ac:dyDescent="0.25">
      <c r="A900" s="1">
        <v>25.420347105246002</v>
      </c>
      <c r="B900" s="1">
        <v>-45.709460630181702</v>
      </c>
    </row>
    <row r="901" spans="1:2" x14ac:dyDescent="0.25">
      <c r="A901" s="1">
        <v>23.059459682553999</v>
      </c>
      <c r="B901" s="1">
        <v>2.6823670158942101</v>
      </c>
    </row>
    <row r="902" spans="1:2" x14ac:dyDescent="0.25">
      <c r="A902" s="1">
        <v>6.9621905707754204</v>
      </c>
      <c r="B902" s="1">
        <v>89.864819903215704</v>
      </c>
    </row>
    <row r="903" spans="1:2" x14ac:dyDescent="0.25">
      <c r="A903" s="1">
        <v>11.340820917394</v>
      </c>
      <c r="B903" s="1">
        <v>75.991388877753707</v>
      </c>
    </row>
    <row r="904" spans="1:2" x14ac:dyDescent="0.25">
      <c r="A904" s="1">
        <v>1.5999404573813101</v>
      </c>
      <c r="B904" s="1">
        <v>45.315642196003999</v>
      </c>
    </row>
    <row r="905" spans="1:2" x14ac:dyDescent="0.25">
      <c r="A905" s="1">
        <v>23.374351230449999</v>
      </c>
      <c r="B905" s="1">
        <v>10.0402466314916</v>
      </c>
    </row>
    <row r="906" spans="1:2" x14ac:dyDescent="0.25">
      <c r="A906" s="1">
        <v>12.8321553370915</v>
      </c>
      <c r="B906" s="1">
        <v>73.938449717864003</v>
      </c>
    </row>
    <row r="907" spans="1:2" x14ac:dyDescent="0.25">
      <c r="A907" s="1">
        <v>9.4709776109084505</v>
      </c>
      <c r="B907" s="1">
        <v>89.464055253661101</v>
      </c>
    </row>
    <row r="908" spans="1:2" x14ac:dyDescent="0.25">
      <c r="A908" s="1">
        <v>15.6658871099353</v>
      </c>
      <c r="B908" s="1">
        <v>67.399900348950197</v>
      </c>
    </row>
    <row r="909" spans="1:2" x14ac:dyDescent="0.25">
      <c r="A909" s="1">
        <v>15.0369514455087</v>
      </c>
      <c r="B909" s="1">
        <v>54.468815543613502</v>
      </c>
    </row>
    <row r="910" spans="1:2" x14ac:dyDescent="0.25">
      <c r="A910" s="1">
        <v>17.410753264557599</v>
      </c>
      <c r="B910" s="1">
        <v>48.969818882551998</v>
      </c>
    </row>
    <row r="911" spans="1:2" x14ac:dyDescent="0.25">
      <c r="A911" s="1">
        <v>6.4363355725072298</v>
      </c>
      <c r="B911" s="1">
        <v>59.761555978090101</v>
      </c>
    </row>
    <row r="912" spans="1:2" x14ac:dyDescent="0.25">
      <c r="A912" s="1">
        <v>26.668508425355</v>
      </c>
      <c r="B912" s="1">
        <v>-68.857336076436596</v>
      </c>
    </row>
    <row r="913" spans="1:2" x14ac:dyDescent="0.25">
      <c r="A913" s="1">
        <v>15.544017485808601</v>
      </c>
      <c r="B913" s="1">
        <v>72.688425550534305</v>
      </c>
    </row>
    <row r="914" spans="1:2" x14ac:dyDescent="0.25">
      <c r="A914" s="1">
        <v>6.7668431717902404</v>
      </c>
      <c r="B914" s="1">
        <v>45.241856781447503</v>
      </c>
    </row>
    <row r="915" spans="1:2" x14ac:dyDescent="0.25">
      <c r="A915" s="1">
        <v>28.8699290785007</v>
      </c>
      <c r="B915" s="1">
        <v>-108.968732073954</v>
      </c>
    </row>
    <row r="916" spans="1:2" x14ac:dyDescent="0.25">
      <c r="A916" s="1">
        <v>23.641603728756301</v>
      </c>
      <c r="B916" s="1">
        <v>-29.764786298773998</v>
      </c>
    </row>
    <row r="917" spans="1:2" x14ac:dyDescent="0.25">
      <c r="A917" s="1">
        <v>5.88222233578563</v>
      </c>
      <c r="B917" s="1">
        <v>57.122456655844303</v>
      </c>
    </row>
    <row r="918" spans="1:2" x14ac:dyDescent="0.25">
      <c r="A918" s="1">
        <v>16.909918030723901</v>
      </c>
      <c r="B918" s="1">
        <v>54.678815315662099</v>
      </c>
    </row>
    <row r="919" spans="1:2" x14ac:dyDescent="0.25">
      <c r="A919" s="1">
        <v>16.6016556811519</v>
      </c>
      <c r="B919" s="1">
        <v>59.284014235957699</v>
      </c>
    </row>
    <row r="920" spans="1:2" x14ac:dyDescent="0.25">
      <c r="A920" s="1">
        <v>8.4696799004450405</v>
      </c>
      <c r="B920" s="1">
        <v>61.628664911248002</v>
      </c>
    </row>
    <row r="921" spans="1:2" x14ac:dyDescent="0.25">
      <c r="A921" s="1">
        <v>15.0634467951022</v>
      </c>
      <c r="B921" s="1">
        <v>82.180506043505702</v>
      </c>
    </row>
    <row r="922" spans="1:2" x14ac:dyDescent="0.25">
      <c r="A922" s="1">
        <v>26.253818054683499</v>
      </c>
      <c r="B922" s="1">
        <v>-61.295883619343897</v>
      </c>
    </row>
    <row r="923" spans="1:2" x14ac:dyDescent="0.25">
      <c r="A923" s="1">
        <v>14.348614211194199</v>
      </c>
      <c r="B923" s="1">
        <v>75.004201838147395</v>
      </c>
    </row>
    <row r="924" spans="1:2" x14ac:dyDescent="0.25">
      <c r="A924" s="1">
        <v>16.608659815974502</v>
      </c>
      <c r="B924" s="1">
        <v>81.111932026747098</v>
      </c>
    </row>
    <row r="925" spans="1:2" x14ac:dyDescent="0.25">
      <c r="A925" s="1">
        <v>18.972113917116101</v>
      </c>
      <c r="B925" s="1">
        <v>40.098456926232998</v>
      </c>
    </row>
    <row r="926" spans="1:2" x14ac:dyDescent="0.25">
      <c r="A926" s="1">
        <v>8.5468357452191395</v>
      </c>
      <c r="B926" s="1">
        <v>81.946187643146303</v>
      </c>
    </row>
    <row r="927" spans="1:2" x14ac:dyDescent="0.25">
      <c r="A927" s="1">
        <v>14.151685824617701</v>
      </c>
      <c r="B927" s="1">
        <v>52.236861535669703</v>
      </c>
    </row>
    <row r="928" spans="1:2" x14ac:dyDescent="0.25">
      <c r="A928" s="1">
        <v>9.9348705355078</v>
      </c>
      <c r="B928" s="1">
        <v>73.272869847633501</v>
      </c>
    </row>
    <row r="929" spans="1:2" x14ac:dyDescent="0.25">
      <c r="A929" s="1">
        <v>3.8636994967237102</v>
      </c>
      <c r="B929" s="1">
        <v>71.875993747155604</v>
      </c>
    </row>
    <row r="930" spans="1:2" x14ac:dyDescent="0.25">
      <c r="A930" s="1">
        <v>19.964276442769901</v>
      </c>
      <c r="B930" s="1">
        <v>44.262585977050698</v>
      </c>
    </row>
    <row r="931" spans="1:2" x14ac:dyDescent="0.25">
      <c r="A931" s="1">
        <v>12.8394424170256</v>
      </c>
      <c r="B931" s="1">
        <v>73.144648857655696</v>
      </c>
    </row>
    <row r="932" spans="1:2" x14ac:dyDescent="0.25">
      <c r="A932" s="1">
        <v>28.371001642663</v>
      </c>
      <c r="B932" s="1">
        <v>-91.315526348301105</v>
      </c>
    </row>
    <row r="933" spans="1:2" x14ac:dyDescent="0.25">
      <c r="A933" s="1">
        <v>6.8404132872819901</v>
      </c>
      <c r="B933" s="1">
        <v>59.887359229631102</v>
      </c>
    </row>
    <row r="934" spans="1:2" x14ac:dyDescent="0.25">
      <c r="A934" s="1">
        <v>13.510034477803901</v>
      </c>
      <c r="B934" s="1">
        <v>77.575124907254093</v>
      </c>
    </row>
    <row r="935" spans="1:2" x14ac:dyDescent="0.25">
      <c r="A935" s="1">
        <v>20.794344060122999</v>
      </c>
      <c r="B935" s="1">
        <v>14.3983555039111</v>
      </c>
    </row>
    <row r="936" spans="1:2" x14ac:dyDescent="0.25">
      <c r="A936" s="1">
        <v>13.8830944849178</v>
      </c>
      <c r="B936" s="1">
        <v>70.877278796581706</v>
      </c>
    </row>
    <row r="937" spans="1:2" x14ac:dyDescent="0.25">
      <c r="A937" s="1">
        <v>27.285220166668299</v>
      </c>
      <c r="B937" s="1">
        <v>-68.788798590405094</v>
      </c>
    </row>
    <row r="938" spans="1:2" x14ac:dyDescent="0.25">
      <c r="A938" s="1">
        <v>15.8364493958652</v>
      </c>
      <c r="B938" s="1">
        <v>68.112086380901204</v>
      </c>
    </row>
    <row r="939" spans="1:2" x14ac:dyDescent="0.25">
      <c r="A939" s="1">
        <v>14.324576351791601</v>
      </c>
      <c r="B939" s="1">
        <v>66.893882553744902</v>
      </c>
    </row>
    <row r="940" spans="1:2" x14ac:dyDescent="0.25">
      <c r="A940" s="1">
        <v>21.501477125566499</v>
      </c>
      <c r="B940" s="1">
        <v>10.7181694895602</v>
      </c>
    </row>
    <row r="941" spans="1:2" x14ac:dyDescent="0.25">
      <c r="A941" s="1">
        <v>9.5285601681098306</v>
      </c>
      <c r="B941" s="1">
        <v>81.196439420630796</v>
      </c>
    </row>
    <row r="942" spans="1:2" x14ac:dyDescent="0.25">
      <c r="A942" s="1">
        <v>24.428286210168199</v>
      </c>
      <c r="B942" s="1">
        <v>-24.9413661809742</v>
      </c>
    </row>
    <row r="943" spans="1:2" x14ac:dyDescent="0.25">
      <c r="A943" s="1">
        <v>6.6529937786981499</v>
      </c>
      <c r="B943" s="1">
        <v>81.487082541034894</v>
      </c>
    </row>
    <row r="944" spans="1:2" x14ac:dyDescent="0.25">
      <c r="A944" s="1">
        <v>18.280201961751999</v>
      </c>
      <c r="B944" s="1">
        <v>56.340595553390202</v>
      </c>
    </row>
    <row r="945" spans="1:2" x14ac:dyDescent="0.25">
      <c r="A945" s="1">
        <v>10.4454937158152</v>
      </c>
      <c r="B945" s="1">
        <v>86.244881010574701</v>
      </c>
    </row>
    <row r="946" spans="1:2" x14ac:dyDescent="0.25">
      <c r="A946" s="1">
        <v>3.7972410977818098</v>
      </c>
      <c r="B946" s="1">
        <v>49.700367913837198</v>
      </c>
    </row>
    <row r="947" spans="1:2" x14ac:dyDescent="0.25">
      <c r="A947" s="1">
        <v>20.9808681719005</v>
      </c>
      <c r="B947" s="1">
        <v>38.321896722594801</v>
      </c>
    </row>
    <row r="948" spans="1:2" x14ac:dyDescent="0.25">
      <c r="A948" s="1">
        <v>5.9353265329264104</v>
      </c>
      <c r="B948" s="1">
        <v>77.200382523492195</v>
      </c>
    </row>
    <row r="949" spans="1:2" x14ac:dyDescent="0.25">
      <c r="A949" s="1">
        <v>15.9743351535872</v>
      </c>
      <c r="B949" s="1">
        <v>56.931324934678102</v>
      </c>
    </row>
    <row r="950" spans="1:2" x14ac:dyDescent="0.25">
      <c r="A950" s="1">
        <v>5.5929968389682498</v>
      </c>
      <c r="B950" s="1">
        <v>77.515927018219301</v>
      </c>
    </row>
    <row r="951" spans="1:2" x14ac:dyDescent="0.25">
      <c r="A951" s="1">
        <v>6.4259757287800303</v>
      </c>
      <c r="B951" s="1">
        <v>64.963668123599305</v>
      </c>
    </row>
    <row r="952" spans="1:2" x14ac:dyDescent="0.25">
      <c r="A952" s="1">
        <v>20.212670566979799</v>
      </c>
      <c r="B952" s="1">
        <v>26.405583767435701</v>
      </c>
    </row>
    <row r="953" spans="1:2" x14ac:dyDescent="0.25">
      <c r="A953" s="1">
        <v>21.026291018351898</v>
      </c>
      <c r="B953" s="1">
        <v>6.7318597337669699</v>
      </c>
    </row>
    <row r="954" spans="1:2" x14ac:dyDescent="0.25">
      <c r="A954" s="1">
        <v>29.639751194044901</v>
      </c>
      <c r="B954" s="1">
        <v>-116.75310475761</v>
      </c>
    </row>
    <row r="955" spans="1:2" x14ac:dyDescent="0.25">
      <c r="A955" s="1">
        <v>4.7092949599027598</v>
      </c>
      <c r="B955" s="1">
        <v>68.3687040876965</v>
      </c>
    </row>
    <row r="956" spans="1:2" x14ac:dyDescent="0.25">
      <c r="A956" s="1">
        <v>29.597454546019399</v>
      </c>
      <c r="B956" s="1">
        <v>-104.21503872540799</v>
      </c>
    </row>
    <row r="957" spans="1:2" x14ac:dyDescent="0.25">
      <c r="A957" s="1">
        <v>13.173561547882899</v>
      </c>
      <c r="B957" s="1">
        <v>73.470247629992599</v>
      </c>
    </row>
    <row r="958" spans="1:2" x14ac:dyDescent="0.25">
      <c r="A958" s="1">
        <v>18.342870944179602</v>
      </c>
      <c r="B958" s="1">
        <v>49.671157835275203</v>
      </c>
    </row>
    <row r="959" spans="1:2" x14ac:dyDescent="0.25">
      <c r="A959" s="1">
        <v>7.2303741727955604</v>
      </c>
      <c r="B959" s="1">
        <v>83.051122292419805</v>
      </c>
    </row>
    <row r="960" spans="1:2" x14ac:dyDescent="0.25">
      <c r="A960" s="1">
        <v>14.4693371769972</v>
      </c>
      <c r="B960" s="1">
        <v>94.265824856923004</v>
      </c>
    </row>
    <row r="961" spans="1:2" x14ac:dyDescent="0.25">
      <c r="A961" s="1">
        <v>19.032438187859999</v>
      </c>
      <c r="B961" s="1">
        <v>34.3468102195854</v>
      </c>
    </row>
    <row r="962" spans="1:2" x14ac:dyDescent="0.25">
      <c r="A962" s="1">
        <v>7.5671054958365902</v>
      </c>
      <c r="B962" s="1">
        <v>64.990574014221806</v>
      </c>
    </row>
    <row r="963" spans="1:2" x14ac:dyDescent="0.25">
      <c r="A963" s="1">
        <v>23.155112955719201</v>
      </c>
      <c r="B963" s="1">
        <v>-20.7678451785584</v>
      </c>
    </row>
    <row r="964" spans="1:2" x14ac:dyDescent="0.25">
      <c r="A964" s="1">
        <v>10.7075929292478</v>
      </c>
      <c r="B964" s="1">
        <v>75.372171413123098</v>
      </c>
    </row>
    <row r="965" spans="1:2" x14ac:dyDescent="0.25">
      <c r="A965" s="1">
        <v>21.112048218492401</v>
      </c>
      <c r="B965" s="1">
        <v>15.7908308972151</v>
      </c>
    </row>
    <row r="966" spans="1:2" x14ac:dyDescent="0.25">
      <c r="A966" s="1">
        <v>11.573449617717401</v>
      </c>
      <c r="B966" s="1">
        <v>81.610457818614293</v>
      </c>
    </row>
    <row r="967" spans="1:2" x14ac:dyDescent="0.25">
      <c r="A967" s="1">
        <v>24.6609497792087</v>
      </c>
      <c r="B967" s="1">
        <v>-24.963639122123102</v>
      </c>
    </row>
    <row r="968" spans="1:2" x14ac:dyDescent="0.25">
      <c r="A968" s="1">
        <v>2.15184023603797</v>
      </c>
      <c r="B968" s="1">
        <v>65.331256343802494</v>
      </c>
    </row>
    <row r="969" spans="1:2" x14ac:dyDescent="0.25">
      <c r="A969" s="1">
        <v>2.2624512948095798</v>
      </c>
      <c r="B969" s="1">
        <v>69.515633404722394</v>
      </c>
    </row>
    <row r="970" spans="1:2" x14ac:dyDescent="0.25">
      <c r="A970" s="1">
        <v>25.6016590422951</v>
      </c>
      <c r="B970" s="1">
        <v>-35.932815819153198</v>
      </c>
    </row>
    <row r="971" spans="1:2" x14ac:dyDescent="0.25">
      <c r="A971" s="1">
        <v>3.27837873017415</v>
      </c>
      <c r="B971" s="1">
        <v>38.102933074097798</v>
      </c>
    </row>
    <row r="972" spans="1:2" x14ac:dyDescent="0.25">
      <c r="A972" s="1">
        <v>7.8038136055693004</v>
      </c>
      <c r="B972" s="1">
        <v>69.782158800194907</v>
      </c>
    </row>
    <row r="973" spans="1:2" x14ac:dyDescent="0.25">
      <c r="A973" s="1">
        <v>18.8011435163207</v>
      </c>
      <c r="B973" s="1">
        <v>39.460252295408701</v>
      </c>
    </row>
    <row r="974" spans="1:2" x14ac:dyDescent="0.25">
      <c r="A974" s="1">
        <v>1.9983525085263001</v>
      </c>
      <c r="B974" s="1">
        <v>55.813319099169803</v>
      </c>
    </row>
    <row r="975" spans="1:2" x14ac:dyDescent="0.25">
      <c r="A975" s="1">
        <v>28.218214258085901</v>
      </c>
      <c r="B975" s="1">
        <v>-101.967040506063</v>
      </c>
    </row>
    <row r="976" spans="1:2" x14ac:dyDescent="0.25">
      <c r="A976" s="1">
        <v>26.592727547977098</v>
      </c>
      <c r="B976" s="1">
        <v>-46.958165604371104</v>
      </c>
    </row>
    <row r="977" spans="1:2" x14ac:dyDescent="0.25">
      <c r="A977" s="1">
        <v>28.3441605465487</v>
      </c>
      <c r="B977" s="1">
        <v>-94.876426917161396</v>
      </c>
    </row>
    <row r="978" spans="1:2" x14ac:dyDescent="0.25">
      <c r="A978" s="1">
        <v>13.6972321034409</v>
      </c>
      <c r="B978" s="1">
        <v>80.3023736271264</v>
      </c>
    </row>
    <row r="979" spans="1:2" x14ac:dyDescent="0.25">
      <c r="A979" s="1">
        <v>16.631980317179099</v>
      </c>
      <c r="B979" s="1">
        <v>54.448552140163997</v>
      </c>
    </row>
    <row r="980" spans="1:2" x14ac:dyDescent="0.25">
      <c r="A980" s="1">
        <v>25.430648603942199</v>
      </c>
      <c r="B980" s="1">
        <v>-47.188504962825299</v>
      </c>
    </row>
    <row r="981" spans="1:2" x14ac:dyDescent="0.25">
      <c r="A981" s="1">
        <v>17.566770503763099</v>
      </c>
      <c r="B981" s="1">
        <v>55.167076417170797</v>
      </c>
    </row>
    <row r="982" spans="1:2" x14ac:dyDescent="0.25">
      <c r="A982" s="1">
        <v>6.5928447456099102</v>
      </c>
      <c r="B982" s="1">
        <v>68.464166179929194</v>
      </c>
    </row>
    <row r="983" spans="1:2" x14ac:dyDescent="0.25">
      <c r="A983" s="1">
        <v>16.281266687437899</v>
      </c>
      <c r="B983" s="1">
        <v>46.356807840204297</v>
      </c>
    </row>
    <row r="984" spans="1:2" x14ac:dyDescent="0.25">
      <c r="A984" s="1">
        <v>29.638484178576601</v>
      </c>
      <c r="B984" s="1">
        <v>-108.955945778114</v>
      </c>
    </row>
    <row r="985" spans="1:2" x14ac:dyDescent="0.25">
      <c r="A985" s="1">
        <v>23.124430957250301</v>
      </c>
      <c r="B985" s="1">
        <v>-11.104592669254499</v>
      </c>
    </row>
    <row r="986" spans="1:2" x14ac:dyDescent="0.25">
      <c r="A986" s="1">
        <v>12.8386735310778</v>
      </c>
      <c r="B986" s="1">
        <v>82.243783764258197</v>
      </c>
    </row>
    <row r="987" spans="1:2" x14ac:dyDescent="0.25">
      <c r="A987" s="1">
        <v>0.91446732636541095</v>
      </c>
      <c r="B987" s="1">
        <v>44.585544037417797</v>
      </c>
    </row>
    <row r="988" spans="1:2" x14ac:dyDescent="0.25">
      <c r="A988" s="1">
        <v>29.921445320360402</v>
      </c>
      <c r="B988" s="1">
        <v>-135.68013893742801</v>
      </c>
    </row>
    <row r="989" spans="1:2" x14ac:dyDescent="0.25">
      <c r="A989" s="1">
        <v>19.299881884362499</v>
      </c>
      <c r="B989" s="1">
        <v>33.010341362652703</v>
      </c>
    </row>
    <row r="990" spans="1:2" x14ac:dyDescent="0.25">
      <c r="A990" s="1">
        <v>7.4663887568749496</v>
      </c>
      <c r="B990" s="1">
        <v>75.568555021603899</v>
      </c>
    </row>
    <row r="991" spans="1:2" x14ac:dyDescent="0.25">
      <c r="A991" s="1">
        <v>17.519621551036799</v>
      </c>
      <c r="B991" s="1">
        <v>61.061705129624201</v>
      </c>
    </row>
    <row r="992" spans="1:2" x14ac:dyDescent="0.25">
      <c r="A992" s="1">
        <v>1.2717546313069801</v>
      </c>
      <c r="B992" s="1">
        <v>39.427031505436702</v>
      </c>
    </row>
    <row r="993" spans="1:2" x14ac:dyDescent="0.25">
      <c r="A993" s="1">
        <v>2.2509138844907302</v>
      </c>
      <c r="B993" s="1">
        <v>47.358654876715903</v>
      </c>
    </row>
    <row r="994" spans="1:2" x14ac:dyDescent="0.25">
      <c r="A994" s="1">
        <v>26.537019289098701</v>
      </c>
      <c r="B994" s="1">
        <v>-54.5403915211865</v>
      </c>
    </row>
    <row r="995" spans="1:2" x14ac:dyDescent="0.25">
      <c r="A995" s="1">
        <v>2.6749932859093</v>
      </c>
      <c r="B995" s="1">
        <v>52.371460637641597</v>
      </c>
    </row>
    <row r="996" spans="1:2" x14ac:dyDescent="0.25">
      <c r="A996" s="1">
        <v>7.7752571948803997</v>
      </c>
      <c r="B996" s="1">
        <v>91.678927712176801</v>
      </c>
    </row>
    <row r="997" spans="1:2" x14ac:dyDescent="0.25">
      <c r="A997" s="1">
        <v>17.7854904835112</v>
      </c>
      <c r="B997" s="1">
        <v>60.479894110809298</v>
      </c>
    </row>
    <row r="998" spans="1:2" x14ac:dyDescent="0.25">
      <c r="A998" s="1">
        <v>25.357119126711002</v>
      </c>
      <c r="B998" s="1">
        <v>-43.523234927666799</v>
      </c>
    </row>
    <row r="999" spans="1:2" x14ac:dyDescent="0.25">
      <c r="A999" s="1">
        <v>13.069301743525999</v>
      </c>
      <c r="B999" s="1">
        <v>81.0737479682019</v>
      </c>
    </row>
    <row r="1000" spans="1:2" x14ac:dyDescent="0.25">
      <c r="A1000" s="1">
        <v>23.068270313087901</v>
      </c>
      <c r="B1000" s="1">
        <v>-18.320385013513299</v>
      </c>
    </row>
    <row r="1001" spans="1:2" x14ac:dyDescent="0.25">
      <c r="A1001" s="1">
        <v>20.287155664991602</v>
      </c>
      <c r="B1001" s="1">
        <v>54.058557482816298</v>
      </c>
    </row>
    <row r="1002" spans="1:2" x14ac:dyDescent="0.25">
      <c r="B1002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Güray Güler</dc:creator>
  <cp:lastModifiedBy>Mehmet Güray Güler</cp:lastModifiedBy>
  <dcterms:created xsi:type="dcterms:W3CDTF">2019-01-08T11:03:25Z</dcterms:created>
  <dcterms:modified xsi:type="dcterms:W3CDTF">2019-01-08T12:39:54Z</dcterms:modified>
</cp:coreProperties>
</file>