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2887" i="1" l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niversiteit\Experiments\Exp.%2019;%20Paratuberculosis%20Geit%20LRAkPPS\_GC-MS\OUD\Alles%20apart%20in%201\Com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Ordered"/>
      <sheetName val="Sheet1"/>
    </sheetNames>
    <sheetDataSet>
      <sheetData sheetId="0">
        <row r="4">
          <cell r="A4" t="str">
            <v>Time</v>
          </cell>
        </row>
        <row r="5">
          <cell r="A5">
            <v>4.0869999999999997</v>
          </cell>
        </row>
        <row r="6">
          <cell r="A6">
            <v>4.0880000000000001</v>
          </cell>
        </row>
        <row r="7">
          <cell r="A7">
            <v>4.0890000000000004</v>
          </cell>
        </row>
        <row r="8">
          <cell r="A8">
            <v>4.09</v>
          </cell>
        </row>
        <row r="9">
          <cell r="A9">
            <v>4.0910000000000002</v>
          </cell>
        </row>
        <row r="10">
          <cell r="A10">
            <v>4.0919999999999996</v>
          </cell>
        </row>
        <row r="11">
          <cell r="A11">
            <v>4.093</v>
          </cell>
        </row>
        <row r="12">
          <cell r="A12">
            <v>4.0940000000000003</v>
          </cell>
        </row>
        <row r="13">
          <cell r="A13">
            <v>4.0949999999999998</v>
          </cell>
        </row>
        <row r="14">
          <cell r="A14">
            <v>4.0960000000000001</v>
          </cell>
        </row>
        <row r="15">
          <cell r="A15">
            <v>4.0970000000000004</v>
          </cell>
        </row>
        <row r="16">
          <cell r="A16">
            <v>4.0979999999999999</v>
          </cell>
        </row>
        <row r="17">
          <cell r="A17">
            <v>4.0990000000000002</v>
          </cell>
        </row>
        <row r="18">
          <cell r="A18">
            <v>4.0999999999999996</v>
          </cell>
        </row>
        <row r="19">
          <cell r="A19">
            <v>4.101</v>
          </cell>
        </row>
        <row r="20">
          <cell r="A20">
            <v>4.1020000000000003</v>
          </cell>
        </row>
        <row r="21">
          <cell r="A21">
            <v>4.1029999999999998</v>
          </cell>
        </row>
        <row r="22">
          <cell r="A22">
            <v>4.1040000000000001</v>
          </cell>
        </row>
        <row r="23">
          <cell r="A23">
            <v>4.1050000000000004</v>
          </cell>
        </row>
        <row r="24">
          <cell r="A24">
            <v>4.1059999999999999</v>
          </cell>
        </row>
        <row r="25">
          <cell r="A25">
            <v>4.1070000000000002</v>
          </cell>
        </row>
        <row r="26">
          <cell r="A26">
            <v>4.1079999999999997</v>
          </cell>
        </row>
        <row r="27">
          <cell r="A27">
            <v>4.109</v>
          </cell>
        </row>
        <row r="28">
          <cell r="A28">
            <v>4.1100000000000003</v>
          </cell>
        </row>
        <row r="29">
          <cell r="A29">
            <v>4.1109999999999998</v>
          </cell>
        </row>
        <row r="30">
          <cell r="A30">
            <v>4.1120000000000001</v>
          </cell>
        </row>
        <row r="31">
          <cell r="A31">
            <v>4.1130000000000004</v>
          </cell>
        </row>
        <row r="32">
          <cell r="A32">
            <v>4.1139999999999999</v>
          </cell>
        </row>
        <row r="33">
          <cell r="A33">
            <v>4.1150000000000002</v>
          </cell>
        </row>
        <row r="34">
          <cell r="A34">
            <v>4.1159999999999997</v>
          </cell>
        </row>
        <row r="35">
          <cell r="A35">
            <v>4.117</v>
          </cell>
        </row>
        <row r="36">
          <cell r="A36">
            <v>4.1180000000000003</v>
          </cell>
        </row>
        <row r="37">
          <cell r="A37">
            <v>4.1189999999999998</v>
          </cell>
        </row>
        <row r="38">
          <cell r="A38">
            <v>4.12</v>
          </cell>
        </row>
        <row r="39">
          <cell r="A39">
            <v>4.1210000000000004</v>
          </cell>
        </row>
        <row r="40">
          <cell r="A40">
            <v>4.1219999999999999</v>
          </cell>
        </row>
        <row r="41">
          <cell r="A41">
            <v>4.1230000000000002</v>
          </cell>
        </row>
        <row r="42">
          <cell r="A42">
            <v>4.1239999999999997</v>
          </cell>
        </row>
        <row r="43">
          <cell r="A43">
            <v>4.125</v>
          </cell>
        </row>
        <row r="44">
          <cell r="A44">
            <v>4.1260000000000003</v>
          </cell>
        </row>
        <row r="45">
          <cell r="A45">
            <v>4.1269999999999998</v>
          </cell>
        </row>
        <row r="46">
          <cell r="A46">
            <v>4.1280000000000001</v>
          </cell>
        </row>
        <row r="47">
          <cell r="A47">
            <v>4.1289999999999996</v>
          </cell>
        </row>
        <row r="48">
          <cell r="A48">
            <v>4.13</v>
          </cell>
        </row>
        <row r="49">
          <cell r="A49">
            <v>4.1310000000000002</v>
          </cell>
        </row>
        <row r="50">
          <cell r="A50">
            <v>4.1319999999999997</v>
          </cell>
        </row>
        <row r="51">
          <cell r="A51">
            <v>4.133</v>
          </cell>
        </row>
        <row r="52">
          <cell r="A52">
            <v>4.1340000000000003</v>
          </cell>
        </row>
        <row r="53">
          <cell r="A53">
            <v>4.1349999999999998</v>
          </cell>
        </row>
        <row r="54">
          <cell r="A54">
            <v>4.1360000000000001</v>
          </cell>
        </row>
        <row r="55">
          <cell r="A55">
            <v>4.1369999999999996</v>
          </cell>
        </row>
        <row r="56">
          <cell r="A56">
            <v>4.1379999999999999</v>
          </cell>
        </row>
        <row r="57">
          <cell r="A57">
            <v>4.1390000000000002</v>
          </cell>
        </row>
        <row r="58">
          <cell r="A58">
            <v>4.1399999999999997</v>
          </cell>
        </row>
        <row r="59">
          <cell r="A59">
            <v>4.141</v>
          </cell>
        </row>
        <row r="60">
          <cell r="A60">
            <v>4.1429999999999998</v>
          </cell>
        </row>
        <row r="61">
          <cell r="A61">
            <v>4.1440000000000001</v>
          </cell>
        </row>
        <row r="62">
          <cell r="A62">
            <v>4.1449999999999996</v>
          </cell>
        </row>
        <row r="63">
          <cell r="A63">
            <v>4.1459999999999999</v>
          </cell>
        </row>
        <row r="64">
          <cell r="A64">
            <v>4.1470000000000002</v>
          </cell>
        </row>
        <row r="65">
          <cell r="A65">
            <v>4.1479999999999997</v>
          </cell>
        </row>
        <row r="66">
          <cell r="A66">
            <v>4.149</v>
          </cell>
        </row>
        <row r="67">
          <cell r="A67">
            <v>4.1500000000000004</v>
          </cell>
        </row>
        <row r="68">
          <cell r="A68">
            <v>4.1509999999999998</v>
          </cell>
        </row>
        <row r="69">
          <cell r="A69">
            <v>4.1520000000000001</v>
          </cell>
        </row>
        <row r="70">
          <cell r="A70">
            <v>4.1529999999999996</v>
          </cell>
        </row>
        <row r="71">
          <cell r="A71">
            <v>4.1539999999999999</v>
          </cell>
        </row>
        <row r="72">
          <cell r="A72">
            <v>4.1550000000000002</v>
          </cell>
        </row>
        <row r="73">
          <cell r="A73">
            <v>4.1559999999999997</v>
          </cell>
        </row>
        <row r="74">
          <cell r="A74">
            <v>4.157</v>
          </cell>
        </row>
        <row r="75">
          <cell r="A75">
            <v>4.1580000000000004</v>
          </cell>
        </row>
        <row r="76">
          <cell r="A76">
            <v>4.1589999999999998</v>
          </cell>
        </row>
        <row r="77">
          <cell r="A77">
            <v>4.16</v>
          </cell>
        </row>
        <row r="78">
          <cell r="A78">
            <v>4.1609999999999996</v>
          </cell>
        </row>
        <row r="79">
          <cell r="A79">
            <v>4.1619999999999999</v>
          </cell>
        </row>
        <row r="80">
          <cell r="A80">
            <v>4.1630000000000003</v>
          </cell>
        </row>
        <row r="81">
          <cell r="A81">
            <v>4.1639999999999997</v>
          </cell>
        </row>
        <row r="82">
          <cell r="A82">
            <v>4.165</v>
          </cell>
        </row>
        <row r="83">
          <cell r="A83">
            <v>4.1660000000000004</v>
          </cell>
        </row>
        <row r="84">
          <cell r="A84">
            <v>4.1669999999999998</v>
          </cell>
        </row>
        <row r="85">
          <cell r="A85">
            <v>4.1680000000000001</v>
          </cell>
        </row>
        <row r="86">
          <cell r="A86">
            <v>4.1689999999999996</v>
          </cell>
        </row>
        <row r="87">
          <cell r="A87">
            <v>4.17</v>
          </cell>
        </row>
        <row r="88">
          <cell r="A88">
            <v>4.1710000000000003</v>
          </cell>
        </row>
        <row r="89">
          <cell r="A89">
            <v>4.1719999999999997</v>
          </cell>
        </row>
        <row r="90">
          <cell r="A90">
            <v>4.173</v>
          </cell>
        </row>
        <row r="91">
          <cell r="A91">
            <v>4.1740000000000004</v>
          </cell>
        </row>
        <row r="92">
          <cell r="A92">
            <v>4.1749999999999998</v>
          </cell>
        </row>
        <row r="93">
          <cell r="A93">
            <v>4.1760000000000002</v>
          </cell>
        </row>
        <row r="94">
          <cell r="A94">
            <v>4.1769999999999996</v>
          </cell>
        </row>
        <row r="95">
          <cell r="A95">
            <v>4.1779999999999999</v>
          </cell>
        </row>
        <row r="96">
          <cell r="A96">
            <v>4.1790000000000003</v>
          </cell>
        </row>
        <row r="97">
          <cell r="A97">
            <v>4.18</v>
          </cell>
        </row>
        <row r="98">
          <cell r="A98">
            <v>4.181</v>
          </cell>
        </row>
        <row r="99">
          <cell r="A99">
            <v>4.1820000000000004</v>
          </cell>
        </row>
        <row r="100">
          <cell r="A100">
            <v>4.1829999999999998</v>
          </cell>
        </row>
        <row r="101">
          <cell r="A101">
            <v>4.1840000000000002</v>
          </cell>
        </row>
        <row r="102">
          <cell r="A102">
            <v>4.1849999999999996</v>
          </cell>
        </row>
        <row r="103">
          <cell r="A103">
            <v>4.1859999999999999</v>
          </cell>
        </row>
        <row r="104">
          <cell r="A104">
            <v>4.1870000000000003</v>
          </cell>
        </row>
        <row r="105">
          <cell r="A105">
            <v>4.1879999999999997</v>
          </cell>
        </row>
        <row r="106">
          <cell r="A106">
            <v>4.1890000000000001</v>
          </cell>
        </row>
        <row r="107">
          <cell r="A107">
            <v>4.1900000000000004</v>
          </cell>
        </row>
        <row r="108">
          <cell r="A108">
            <v>4.1909999999999998</v>
          </cell>
        </row>
        <row r="109">
          <cell r="A109">
            <v>4.1920000000000002</v>
          </cell>
        </row>
        <row r="110">
          <cell r="A110">
            <v>4.1929999999999996</v>
          </cell>
        </row>
        <row r="111">
          <cell r="A111">
            <v>4.194</v>
          </cell>
        </row>
        <row r="112">
          <cell r="A112">
            <v>4.1950000000000003</v>
          </cell>
        </row>
        <row r="113">
          <cell r="A113">
            <v>4.1959999999999997</v>
          </cell>
        </row>
        <row r="114">
          <cell r="A114">
            <v>4.1970000000000001</v>
          </cell>
        </row>
        <row r="115">
          <cell r="A115">
            <v>4.1980000000000004</v>
          </cell>
        </row>
        <row r="116">
          <cell r="A116">
            <v>4.1989999999999998</v>
          </cell>
        </row>
        <row r="117">
          <cell r="A117">
            <v>4.2</v>
          </cell>
        </row>
        <row r="118">
          <cell r="A118">
            <v>4.2009999999999996</v>
          </cell>
        </row>
        <row r="119">
          <cell r="A119">
            <v>4.202</v>
          </cell>
        </row>
        <row r="120">
          <cell r="A120">
            <v>4.2030000000000003</v>
          </cell>
        </row>
        <row r="121">
          <cell r="A121">
            <v>4.2039999999999997</v>
          </cell>
        </row>
        <row r="122">
          <cell r="A122">
            <v>4.2050000000000001</v>
          </cell>
        </row>
        <row r="123">
          <cell r="A123">
            <v>4.2060000000000004</v>
          </cell>
        </row>
        <row r="124">
          <cell r="A124">
            <v>4.2069999999999999</v>
          </cell>
        </row>
        <row r="125">
          <cell r="A125">
            <v>4.2080000000000002</v>
          </cell>
        </row>
        <row r="126">
          <cell r="A126">
            <v>4.2089999999999996</v>
          </cell>
        </row>
        <row r="127">
          <cell r="A127">
            <v>4.21</v>
          </cell>
        </row>
        <row r="128">
          <cell r="A128">
            <v>4.2110000000000003</v>
          </cell>
        </row>
        <row r="129">
          <cell r="A129">
            <v>4.2119999999999997</v>
          </cell>
        </row>
        <row r="130">
          <cell r="A130">
            <v>4.2130000000000001</v>
          </cell>
        </row>
        <row r="131">
          <cell r="A131">
            <v>4.2149999999999999</v>
          </cell>
        </row>
        <row r="132">
          <cell r="A132">
            <v>4.2160000000000002</v>
          </cell>
        </row>
        <row r="133">
          <cell r="A133">
            <v>4.2169999999999996</v>
          </cell>
        </row>
        <row r="134">
          <cell r="A134">
            <v>4.218</v>
          </cell>
        </row>
        <row r="135">
          <cell r="A135">
            <v>4.2190000000000003</v>
          </cell>
        </row>
        <row r="136">
          <cell r="A136">
            <v>4.22</v>
          </cell>
        </row>
        <row r="137">
          <cell r="A137">
            <v>4.2210000000000001</v>
          </cell>
        </row>
        <row r="138">
          <cell r="A138">
            <v>4.2220000000000004</v>
          </cell>
        </row>
        <row r="139">
          <cell r="A139">
            <v>4.2229999999999999</v>
          </cell>
        </row>
        <row r="140">
          <cell r="A140">
            <v>4.2240000000000002</v>
          </cell>
        </row>
        <row r="141">
          <cell r="A141">
            <v>4.2249999999999996</v>
          </cell>
        </row>
        <row r="142">
          <cell r="A142">
            <v>4.226</v>
          </cell>
        </row>
        <row r="143">
          <cell r="A143">
            <v>4.2270000000000003</v>
          </cell>
        </row>
        <row r="144">
          <cell r="A144">
            <v>4.2279999999999998</v>
          </cell>
        </row>
        <row r="145">
          <cell r="A145">
            <v>4.2290000000000001</v>
          </cell>
        </row>
        <row r="146">
          <cell r="A146">
            <v>4.2300000000000004</v>
          </cell>
        </row>
        <row r="147">
          <cell r="A147">
            <v>4.2309999999999999</v>
          </cell>
        </row>
        <row r="148">
          <cell r="A148">
            <v>4.2320000000000002</v>
          </cell>
        </row>
        <row r="149">
          <cell r="A149">
            <v>4.2329999999999997</v>
          </cell>
        </row>
        <row r="150">
          <cell r="A150">
            <v>4.234</v>
          </cell>
        </row>
        <row r="151">
          <cell r="A151">
            <v>4.2350000000000003</v>
          </cell>
        </row>
        <row r="152">
          <cell r="A152">
            <v>4.2359999999999998</v>
          </cell>
        </row>
        <row r="153">
          <cell r="A153">
            <v>4.2370000000000001</v>
          </cell>
        </row>
        <row r="154">
          <cell r="A154">
            <v>4.2380000000000004</v>
          </cell>
        </row>
        <row r="155">
          <cell r="A155">
            <v>4.2389999999999999</v>
          </cell>
        </row>
        <row r="156">
          <cell r="A156">
            <v>4.24</v>
          </cell>
        </row>
        <row r="157">
          <cell r="A157">
            <v>4.2409999999999997</v>
          </cell>
        </row>
        <row r="158">
          <cell r="A158">
            <v>4.242</v>
          </cell>
        </row>
        <row r="159">
          <cell r="A159">
            <v>4.2430000000000003</v>
          </cell>
        </row>
        <row r="160">
          <cell r="A160">
            <v>4.2439999999999998</v>
          </cell>
        </row>
        <row r="161">
          <cell r="A161">
            <v>4.2450000000000001</v>
          </cell>
        </row>
        <row r="162">
          <cell r="A162">
            <v>4.2460000000000004</v>
          </cell>
        </row>
        <row r="163">
          <cell r="A163">
            <v>4.2469999999999999</v>
          </cell>
        </row>
        <row r="164">
          <cell r="A164">
            <v>4.2480000000000002</v>
          </cell>
        </row>
        <row r="165">
          <cell r="A165">
            <v>4.2489999999999997</v>
          </cell>
        </row>
        <row r="166">
          <cell r="A166">
            <v>4.25</v>
          </cell>
        </row>
        <row r="167">
          <cell r="A167">
            <v>4.2510000000000003</v>
          </cell>
        </row>
        <row r="168">
          <cell r="A168">
            <v>4.2519999999999998</v>
          </cell>
        </row>
        <row r="169">
          <cell r="A169">
            <v>4.2530000000000001</v>
          </cell>
        </row>
        <row r="170">
          <cell r="A170">
            <v>4.2539999999999996</v>
          </cell>
        </row>
        <row r="171">
          <cell r="A171">
            <v>4.2549999999999999</v>
          </cell>
        </row>
        <row r="172">
          <cell r="A172">
            <v>4.2560000000000002</v>
          </cell>
        </row>
        <row r="173">
          <cell r="A173">
            <v>4.2569999999999997</v>
          </cell>
        </row>
        <row r="174">
          <cell r="A174">
            <v>4.258</v>
          </cell>
        </row>
        <row r="175">
          <cell r="A175">
            <v>4.2590000000000003</v>
          </cell>
        </row>
        <row r="176">
          <cell r="A176">
            <v>4.26</v>
          </cell>
        </row>
        <row r="177">
          <cell r="A177">
            <v>4.2610000000000001</v>
          </cell>
        </row>
        <row r="178">
          <cell r="A178">
            <v>4.2619999999999996</v>
          </cell>
        </row>
        <row r="179">
          <cell r="A179">
            <v>4.2629999999999999</v>
          </cell>
        </row>
        <row r="180">
          <cell r="A180">
            <v>4.2640000000000002</v>
          </cell>
        </row>
        <row r="181">
          <cell r="A181">
            <v>4.2649999999999997</v>
          </cell>
        </row>
        <row r="182">
          <cell r="A182">
            <v>4.266</v>
          </cell>
        </row>
        <row r="183">
          <cell r="A183">
            <v>4.2670000000000003</v>
          </cell>
        </row>
        <row r="184">
          <cell r="A184">
            <v>4.2679999999999998</v>
          </cell>
        </row>
        <row r="185">
          <cell r="A185">
            <v>4.2690000000000001</v>
          </cell>
        </row>
        <row r="186">
          <cell r="A186">
            <v>4.2699999999999996</v>
          </cell>
        </row>
        <row r="187">
          <cell r="A187">
            <v>4.2709999999999999</v>
          </cell>
        </row>
        <row r="188">
          <cell r="A188">
            <v>4.2720000000000002</v>
          </cell>
        </row>
        <row r="189">
          <cell r="A189">
            <v>4.2729999999999997</v>
          </cell>
        </row>
        <row r="190">
          <cell r="A190">
            <v>4.274</v>
          </cell>
        </row>
        <row r="191">
          <cell r="A191">
            <v>4.2750000000000004</v>
          </cell>
        </row>
        <row r="192">
          <cell r="A192">
            <v>4.2759999999999998</v>
          </cell>
        </row>
        <row r="193">
          <cell r="A193">
            <v>4.2770000000000001</v>
          </cell>
        </row>
        <row r="194">
          <cell r="A194">
            <v>4.2779999999999996</v>
          </cell>
        </row>
        <row r="195">
          <cell r="A195">
            <v>4.2789999999999999</v>
          </cell>
        </row>
        <row r="196">
          <cell r="A196">
            <v>4.28</v>
          </cell>
        </row>
        <row r="197">
          <cell r="A197">
            <v>4.2809999999999997</v>
          </cell>
        </row>
        <row r="198">
          <cell r="A198">
            <v>4.282</v>
          </cell>
        </row>
        <row r="199">
          <cell r="A199">
            <v>4.2830000000000004</v>
          </cell>
        </row>
        <row r="200">
          <cell r="A200">
            <v>4.2850000000000001</v>
          </cell>
        </row>
        <row r="201">
          <cell r="A201">
            <v>4.2859999999999996</v>
          </cell>
        </row>
        <row r="202">
          <cell r="A202">
            <v>4.2869999999999999</v>
          </cell>
        </row>
        <row r="203">
          <cell r="A203">
            <v>4.2880000000000003</v>
          </cell>
        </row>
        <row r="204">
          <cell r="A204">
            <v>4.2889999999999997</v>
          </cell>
        </row>
        <row r="205">
          <cell r="A205">
            <v>4.29</v>
          </cell>
        </row>
        <row r="206">
          <cell r="A206">
            <v>4.2910000000000004</v>
          </cell>
        </row>
        <row r="207">
          <cell r="A207">
            <v>4.2919999999999998</v>
          </cell>
        </row>
        <row r="208">
          <cell r="A208">
            <v>4.2930000000000001</v>
          </cell>
        </row>
        <row r="209">
          <cell r="A209">
            <v>4.2939999999999996</v>
          </cell>
        </row>
        <row r="210">
          <cell r="A210">
            <v>4.2949999999999999</v>
          </cell>
        </row>
        <row r="211">
          <cell r="A211">
            <v>4.2960000000000003</v>
          </cell>
        </row>
        <row r="212">
          <cell r="A212">
            <v>4.2969999999999997</v>
          </cell>
        </row>
        <row r="213">
          <cell r="A213">
            <v>4.298</v>
          </cell>
        </row>
        <row r="214">
          <cell r="A214">
            <v>4.2990000000000004</v>
          </cell>
        </row>
        <row r="215">
          <cell r="A215">
            <v>4.3</v>
          </cell>
        </row>
        <row r="216">
          <cell r="A216">
            <v>4.3010000000000002</v>
          </cell>
        </row>
        <row r="217">
          <cell r="A217">
            <v>4.3019999999999996</v>
          </cell>
        </row>
        <row r="218">
          <cell r="A218">
            <v>4.3029999999999999</v>
          </cell>
        </row>
        <row r="219">
          <cell r="A219">
            <v>4.3040000000000003</v>
          </cell>
        </row>
        <row r="220">
          <cell r="A220">
            <v>4.3049999999999997</v>
          </cell>
        </row>
        <row r="221">
          <cell r="A221">
            <v>4.306</v>
          </cell>
        </row>
        <row r="222">
          <cell r="A222">
            <v>4.3070000000000004</v>
          </cell>
        </row>
        <row r="223">
          <cell r="A223">
            <v>4.3079999999999998</v>
          </cell>
        </row>
        <row r="224">
          <cell r="A224">
            <v>4.3090000000000002</v>
          </cell>
        </row>
        <row r="225">
          <cell r="A225">
            <v>4.3099999999999996</v>
          </cell>
        </row>
        <row r="226">
          <cell r="A226">
            <v>4.3109999999999999</v>
          </cell>
        </row>
        <row r="227">
          <cell r="A227">
            <v>4.3120000000000003</v>
          </cell>
        </row>
        <row r="228">
          <cell r="A228">
            <v>4.3129999999999997</v>
          </cell>
        </row>
        <row r="229">
          <cell r="A229">
            <v>4.3140000000000001</v>
          </cell>
        </row>
        <row r="230">
          <cell r="A230">
            <v>4.3150000000000004</v>
          </cell>
        </row>
        <row r="231">
          <cell r="A231">
            <v>4.3159999999999998</v>
          </cell>
        </row>
        <row r="232">
          <cell r="A232">
            <v>4.3170000000000002</v>
          </cell>
        </row>
        <row r="233">
          <cell r="A233">
            <v>4.3179999999999996</v>
          </cell>
        </row>
        <row r="234">
          <cell r="A234">
            <v>4.319</v>
          </cell>
        </row>
        <row r="235">
          <cell r="A235">
            <v>4.32</v>
          </cell>
        </row>
        <row r="236">
          <cell r="A236">
            <v>4.3209999999999997</v>
          </cell>
        </row>
        <row r="237">
          <cell r="A237">
            <v>4.3220000000000001</v>
          </cell>
        </row>
        <row r="238">
          <cell r="A238">
            <v>4.3230000000000004</v>
          </cell>
        </row>
        <row r="239">
          <cell r="A239">
            <v>4.3239999999999998</v>
          </cell>
        </row>
        <row r="240">
          <cell r="A240">
            <v>4.3250000000000002</v>
          </cell>
        </row>
        <row r="241">
          <cell r="A241">
            <v>4.3259999999999996</v>
          </cell>
        </row>
        <row r="242">
          <cell r="A242">
            <v>4.327</v>
          </cell>
        </row>
        <row r="243">
          <cell r="A243">
            <v>4.3280000000000003</v>
          </cell>
        </row>
        <row r="244">
          <cell r="A244">
            <v>4.3289999999999997</v>
          </cell>
        </row>
        <row r="245">
          <cell r="A245">
            <v>4.33</v>
          </cell>
        </row>
        <row r="246">
          <cell r="A246">
            <v>4.3310000000000004</v>
          </cell>
        </row>
        <row r="247">
          <cell r="A247">
            <v>4.3319999999999999</v>
          </cell>
        </row>
        <row r="248">
          <cell r="A248">
            <v>4.3330000000000002</v>
          </cell>
        </row>
        <row r="249">
          <cell r="A249">
            <v>4.3339999999999996</v>
          </cell>
        </row>
        <row r="250">
          <cell r="A250">
            <v>4.335</v>
          </cell>
        </row>
        <row r="251">
          <cell r="A251">
            <v>4.3360000000000003</v>
          </cell>
        </row>
        <row r="252">
          <cell r="A252">
            <v>4.3369999999999997</v>
          </cell>
        </row>
        <row r="253">
          <cell r="A253">
            <v>4.3380000000000001</v>
          </cell>
        </row>
        <row r="254">
          <cell r="A254">
            <v>4.3390000000000004</v>
          </cell>
        </row>
        <row r="255">
          <cell r="A255">
            <v>4.34</v>
          </cell>
        </row>
        <row r="256">
          <cell r="A256">
            <v>4.3410000000000002</v>
          </cell>
        </row>
        <row r="257">
          <cell r="A257">
            <v>4.3419999999999996</v>
          </cell>
        </row>
        <row r="258">
          <cell r="A258">
            <v>4.343</v>
          </cell>
        </row>
        <row r="259">
          <cell r="A259">
            <v>4.3440000000000003</v>
          </cell>
        </row>
        <row r="260">
          <cell r="A260">
            <v>4.3449999999999998</v>
          </cell>
        </row>
        <row r="261">
          <cell r="A261">
            <v>4.3460000000000001</v>
          </cell>
        </row>
        <row r="262">
          <cell r="A262">
            <v>4.3470000000000004</v>
          </cell>
        </row>
        <row r="263">
          <cell r="A263">
            <v>4.3479999999999999</v>
          </cell>
        </row>
        <row r="264">
          <cell r="A264">
            <v>4.3490000000000002</v>
          </cell>
        </row>
        <row r="265">
          <cell r="A265">
            <v>4.3499999999999996</v>
          </cell>
        </row>
        <row r="266">
          <cell r="A266">
            <v>4.351</v>
          </cell>
        </row>
        <row r="267">
          <cell r="A267">
            <v>4.3520000000000003</v>
          </cell>
        </row>
        <row r="268">
          <cell r="A268">
            <v>4.3529999999999998</v>
          </cell>
        </row>
        <row r="269">
          <cell r="A269">
            <v>4.3540000000000001</v>
          </cell>
        </row>
        <row r="270">
          <cell r="A270">
            <v>4.3559999999999999</v>
          </cell>
        </row>
        <row r="271">
          <cell r="A271">
            <v>4.3570000000000002</v>
          </cell>
        </row>
        <row r="272">
          <cell r="A272">
            <v>4.3579999999999997</v>
          </cell>
        </row>
        <row r="273">
          <cell r="A273">
            <v>4.359</v>
          </cell>
        </row>
        <row r="274">
          <cell r="A274">
            <v>4.3600000000000003</v>
          </cell>
        </row>
        <row r="275">
          <cell r="A275">
            <v>4.3609999999999998</v>
          </cell>
        </row>
        <row r="276">
          <cell r="A276">
            <v>4.3620000000000001</v>
          </cell>
        </row>
        <row r="277">
          <cell r="A277">
            <v>4.3630000000000004</v>
          </cell>
        </row>
        <row r="278">
          <cell r="A278">
            <v>4.3639999999999999</v>
          </cell>
        </row>
        <row r="279">
          <cell r="A279">
            <v>4.3650000000000002</v>
          </cell>
        </row>
        <row r="280">
          <cell r="A280">
            <v>4.3659999999999997</v>
          </cell>
        </row>
        <row r="281">
          <cell r="A281">
            <v>4.367</v>
          </cell>
        </row>
        <row r="282">
          <cell r="A282">
            <v>4.3680000000000003</v>
          </cell>
        </row>
        <row r="283">
          <cell r="A283">
            <v>4.3689999999999998</v>
          </cell>
        </row>
        <row r="284">
          <cell r="A284">
            <v>4.37</v>
          </cell>
        </row>
        <row r="285">
          <cell r="A285">
            <v>4.3710000000000004</v>
          </cell>
        </row>
        <row r="286">
          <cell r="A286">
            <v>4.3719999999999999</v>
          </cell>
        </row>
        <row r="287">
          <cell r="A287">
            <v>4.3730000000000002</v>
          </cell>
        </row>
        <row r="288">
          <cell r="A288">
            <v>4.3739999999999997</v>
          </cell>
        </row>
        <row r="289">
          <cell r="A289">
            <v>4.375</v>
          </cell>
        </row>
        <row r="290">
          <cell r="A290">
            <v>4.3760000000000003</v>
          </cell>
        </row>
        <row r="291">
          <cell r="A291">
            <v>4.3769999999999998</v>
          </cell>
        </row>
        <row r="292">
          <cell r="A292">
            <v>4.3780000000000001</v>
          </cell>
        </row>
        <row r="293">
          <cell r="A293">
            <v>4.3789999999999996</v>
          </cell>
        </row>
        <row r="294">
          <cell r="A294">
            <v>4.38</v>
          </cell>
        </row>
        <row r="295">
          <cell r="A295">
            <v>4.3810000000000002</v>
          </cell>
        </row>
        <row r="296">
          <cell r="A296">
            <v>4.3819999999999997</v>
          </cell>
        </row>
        <row r="297">
          <cell r="A297">
            <v>4.383</v>
          </cell>
        </row>
        <row r="298">
          <cell r="A298">
            <v>4.3840000000000003</v>
          </cell>
        </row>
        <row r="299">
          <cell r="A299">
            <v>4.3849999999999998</v>
          </cell>
        </row>
        <row r="300">
          <cell r="A300">
            <v>4.3860000000000001</v>
          </cell>
        </row>
        <row r="301">
          <cell r="A301">
            <v>4.3869999999999996</v>
          </cell>
        </row>
        <row r="302">
          <cell r="A302">
            <v>4.3879999999999999</v>
          </cell>
        </row>
        <row r="303">
          <cell r="A303">
            <v>4.3890000000000002</v>
          </cell>
        </row>
        <row r="304">
          <cell r="A304">
            <v>4.3899999999999997</v>
          </cell>
        </row>
        <row r="305">
          <cell r="A305">
            <v>4.391</v>
          </cell>
        </row>
        <row r="306">
          <cell r="A306">
            <v>4.3920000000000003</v>
          </cell>
        </row>
        <row r="307">
          <cell r="A307">
            <v>4.3929999999999998</v>
          </cell>
        </row>
        <row r="308">
          <cell r="A308">
            <v>4.3940000000000001</v>
          </cell>
        </row>
        <row r="309">
          <cell r="A309">
            <v>4.3949999999999996</v>
          </cell>
        </row>
        <row r="310">
          <cell r="A310">
            <v>4.3959999999999999</v>
          </cell>
        </row>
        <row r="311">
          <cell r="A311">
            <v>4.3970000000000002</v>
          </cell>
        </row>
        <row r="312">
          <cell r="A312">
            <v>4.3979999999999997</v>
          </cell>
        </row>
        <row r="313">
          <cell r="A313">
            <v>4.399</v>
          </cell>
        </row>
        <row r="314">
          <cell r="A314">
            <v>4.4000000000000004</v>
          </cell>
        </row>
        <row r="315">
          <cell r="A315">
            <v>4.4009999999999998</v>
          </cell>
        </row>
        <row r="316">
          <cell r="A316">
            <v>4.4020000000000001</v>
          </cell>
        </row>
        <row r="317">
          <cell r="A317">
            <v>4.4029999999999996</v>
          </cell>
        </row>
        <row r="318">
          <cell r="A318">
            <v>4.4039999999999999</v>
          </cell>
        </row>
        <row r="319">
          <cell r="A319">
            <v>4.4050000000000002</v>
          </cell>
        </row>
        <row r="320">
          <cell r="A320">
            <v>4.4059999999999997</v>
          </cell>
        </row>
        <row r="321">
          <cell r="A321">
            <v>4.407</v>
          </cell>
        </row>
        <row r="322">
          <cell r="A322">
            <v>4.4080000000000004</v>
          </cell>
        </row>
        <row r="323">
          <cell r="A323">
            <v>4.4089999999999998</v>
          </cell>
        </row>
        <row r="324">
          <cell r="A324">
            <v>4.41</v>
          </cell>
        </row>
        <row r="325">
          <cell r="A325">
            <v>4.4109999999999996</v>
          </cell>
        </row>
        <row r="326">
          <cell r="A326">
            <v>4.4119999999999999</v>
          </cell>
        </row>
        <row r="327">
          <cell r="A327">
            <v>4.4130000000000003</v>
          </cell>
        </row>
        <row r="328">
          <cell r="A328">
            <v>4.4139999999999997</v>
          </cell>
        </row>
        <row r="329">
          <cell r="A329">
            <v>4.415</v>
          </cell>
        </row>
        <row r="330">
          <cell r="A330">
            <v>4.4160000000000004</v>
          </cell>
        </row>
        <row r="331">
          <cell r="A331">
            <v>4.4169999999999998</v>
          </cell>
        </row>
        <row r="332">
          <cell r="A332">
            <v>4.4180000000000001</v>
          </cell>
        </row>
        <row r="333">
          <cell r="A333">
            <v>4.4189999999999996</v>
          </cell>
        </row>
        <row r="334">
          <cell r="A334">
            <v>4.42</v>
          </cell>
        </row>
        <row r="335">
          <cell r="A335">
            <v>4.4210000000000003</v>
          </cell>
        </row>
        <row r="336">
          <cell r="A336">
            <v>4.4219999999999997</v>
          </cell>
        </row>
        <row r="337">
          <cell r="A337">
            <v>4.423</v>
          </cell>
        </row>
        <row r="338">
          <cell r="A338">
            <v>4.4240000000000004</v>
          </cell>
        </row>
        <row r="339">
          <cell r="A339">
            <v>4.4249999999999998</v>
          </cell>
        </row>
        <row r="340">
          <cell r="A340">
            <v>4.4260000000000002</v>
          </cell>
        </row>
        <row r="341">
          <cell r="A341">
            <v>4.4279999999999999</v>
          </cell>
        </row>
        <row r="342">
          <cell r="A342">
            <v>4.4290000000000003</v>
          </cell>
        </row>
        <row r="343">
          <cell r="A343">
            <v>4.43</v>
          </cell>
        </row>
        <row r="344">
          <cell r="A344">
            <v>4.431</v>
          </cell>
        </row>
        <row r="345">
          <cell r="A345">
            <v>4.4320000000000004</v>
          </cell>
        </row>
        <row r="346">
          <cell r="A346">
            <v>4.4329999999999998</v>
          </cell>
        </row>
        <row r="347">
          <cell r="A347">
            <v>4.4340000000000002</v>
          </cell>
        </row>
        <row r="348">
          <cell r="A348">
            <v>4.4349999999999996</v>
          </cell>
        </row>
        <row r="349">
          <cell r="A349">
            <v>4.4359999999999999</v>
          </cell>
        </row>
        <row r="350">
          <cell r="A350">
            <v>4.4370000000000003</v>
          </cell>
        </row>
        <row r="351">
          <cell r="A351">
            <v>4.4379999999999997</v>
          </cell>
        </row>
        <row r="352">
          <cell r="A352">
            <v>4.4390000000000001</v>
          </cell>
        </row>
        <row r="353">
          <cell r="A353">
            <v>4.4400000000000004</v>
          </cell>
        </row>
        <row r="354">
          <cell r="A354">
            <v>4.4409999999999998</v>
          </cell>
        </row>
        <row r="355">
          <cell r="A355">
            <v>4.4420000000000002</v>
          </cell>
        </row>
        <row r="356">
          <cell r="A356">
            <v>4.4429999999999996</v>
          </cell>
        </row>
        <row r="357">
          <cell r="A357">
            <v>4.444</v>
          </cell>
        </row>
        <row r="358">
          <cell r="A358">
            <v>4.4450000000000003</v>
          </cell>
        </row>
        <row r="359">
          <cell r="A359">
            <v>4.4459999999999997</v>
          </cell>
        </row>
        <row r="360">
          <cell r="A360">
            <v>4.4470000000000001</v>
          </cell>
        </row>
        <row r="361">
          <cell r="A361">
            <v>4.4480000000000004</v>
          </cell>
        </row>
        <row r="362">
          <cell r="A362">
            <v>4.4489999999999998</v>
          </cell>
        </row>
        <row r="363">
          <cell r="A363">
            <v>4.45</v>
          </cell>
        </row>
        <row r="364">
          <cell r="A364">
            <v>4.4509999999999996</v>
          </cell>
        </row>
        <row r="365">
          <cell r="A365">
            <v>4.452</v>
          </cell>
        </row>
        <row r="366">
          <cell r="A366">
            <v>4.4530000000000003</v>
          </cell>
        </row>
        <row r="367">
          <cell r="A367">
            <v>4.4539999999999997</v>
          </cell>
        </row>
        <row r="368">
          <cell r="A368">
            <v>4.4550000000000001</v>
          </cell>
        </row>
        <row r="369">
          <cell r="A369">
            <v>4.4560000000000004</v>
          </cell>
        </row>
        <row r="370">
          <cell r="A370">
            <v>4.4569999999999999</v>
          </cell>
        </row>
        <row r="371">
          <cell r="A371">
            <v>4.4580000000000002</v>
          </cell>
        </row>
        <row r="372">
          <cell r="A372">
            <v>4.4589999999999996</v>
          </cell>
        </row>
        <row r="373">
          <cell r="A373">
            <v>4.46</v>
          </cell>
        </row>
        <row r="374">
          <cell r="A374">
            <v>4.4610000000000003</v>
          </cell>
        </row>
        <row r="375">
          <cell r="A375">
            <v>4.4619999999999997</v>
          </cell>
        </row>
        <row r="376">
          <cell r="A376">
            <v>4.4630000000000001</v>
          </cell>
        </row>
        <row r="377">
          <cell r="A377">
            <v>4.4640000000000004</v>
          </cell>
        </row>
        <row r="378">
          <cell r="A378">
            <v>4.4649999999999999</v>
          </cell>
        </row>
        <row r="379">
          <cell r="A379">
            <v>4.4660000000000002</v>
          </cell>
        </row>
        <row r="380">
          <cell r="A380">
            <v>4.4669999999999996</v>
          </cell>
        </row>
        <row r="381">
          <cell r="A381">
            <v>4.468</v>
          </cell>
        </row>
        <row r="382">
          <cell r="A382">
            <v>4.4690000000000003</v>
          </cell>
        </row>
        <row r="383">
          <cell r="A383">
            <v>4.47</v>
          </cell>
        </row>
        <row r="384">
          <cell r="A384">
            <v>4.4710000000000001</v>
          </cell>
        </row>
        <row r="385">
          <cell r="A385">
            <v>4.4720000000000004</v>
          </cell>
        </row>
        <row r="386">
          <cell r="A386">
            <v>4.4729999999999999</v>
          </cell>
        </row>
        <row r="387">
          <cell r="A387">
            <v>4.4740000000000002</v>
          </cell>
        </row>
        <row r="388">
          <cell r="A388">
            <v>4.4749999999999996</v>
          </cell>
        </row>
        <row r="389">
          <cell r="A389">
            <v>4.476</v>
          </cell>
        </row>
        <row r="390">
          <cell r="A390">
            <v>4.4770000000000003</v>
          </cell>
        </row>
        <row r="391">
          <cell r="A391">
            <v>4.4779999999999998</v>
          </cell>
        </row>
        <row r="392">
          <cell r="A392">
            <v>4.4790000000000001</v>
          </cell>
        </row>
        <row r="393">
          <cell r="A393">
            <v>4.4800000000000004</v>
          </cell>
        </row>
        <row r="394">
          <cell r="A394">
            <v>4.4809999999999999</v>
          </cell>
        </row>
        <row r="395">
          <cell r="A395">
            <v>4.4820000000000002</v>
          </cell>
        </row>
        <row r="396">
          <cell r="A396">
            <v>4.4829999999999997</v>
          </cell>
        </row>
        <row r="397">
          <cell r="A397">
            <v>4.484</v>
          </cell>
        </row>
        <row r="398">
          <cell r="A398">
            <v>4.4850000000000003</v>
          </cell>
        </row>
        <row r="399">
          <cell r="A399">
            <v>4.4859999999999998</v>
          </cell>
        </row>
        <row r="400">
          <cell r="A400">
            <v>4.4870000000000001</v>
          </cell>
        </row>
        <row r="401">
          <cell r="A401">
            <v>4.4880000000000004</v>
          </cell>
        </row>
        <row r="402">
          <cell r="A402">
            <v>4.4889999999999999</v>
          </cell>
        </row>
        <row r="403">
          <cell r="A403">
            <v>4.49</v>
          </cell>
        </row>
        <row r="404">
          <cell r="A404">
            <v>4.4909999999999997</v>
          </cell>
        </row>
        <row r="405">
          <cell r="A405">
            <v>4.492</v>
          </cell>
        </row>
        <row r="406">
          <cell r="A406">
            <v>4.4930000000000003</v>
          </cell>
        </row>
        <row r="407">
          <cell r="A407">
            <v>4.4939999999999998</v>
          </cell>
        </row>
        <row r="408">
          <cell r="A408">
            <v>4.4950000000000001</v>
          </cell>
        </row>
        <row r="409">
          <cell r="A409">
            <v>4.4960000000000004</v>
          </cell>
        </row>
        <row r="410">
          <cell r="A410">
            <v>4.4980000000000002</v>
          </cell>
        </row>
        <row r="411">
          <cell r="A411">
            <v>4.4989999999999997</v>
          </cell>
        </row>
        <row r="412">
          <cell r="A412">
            <v>4.5</v>
          </cell>
        </row>
        <row r="413">
          <cell r="A413">
            <v>4.5010000000000003</v>
          </cell>
        </row>
        <row r="414">
          <cell r="A414">
            <v>4.5019999999999998</v>
          </cell>
        </row>
        <row r="415">
          <cell r="A415">
            <v>4.5030000000000001</v>
          </cell>
        </row>
        <row r="416">
          <cell r="A416">
            <v>4.5039999999999996</v>
          </cell>
        </row>
        <row r="417">
          <cell r="A417">
            <v>4.5049999999999999</v>
          </cell>
        </row>
        <row r="418">
          <cell r="A418">
            <v>4.5060000000000002</v>
          </cell>
        </row>
        <row r="419">
          <cell r="A419">
            <v>4.5069999999999997</v>
          </cell>
        </row>
        <row r="420">
          <cell r="A420">
            <v>4.508</v>
          </cell>
        </row>
        <row r="421">
          <cell r="A421">
            <v>4.5090000000000003</v>
          </cell>
        </row>
        <row r="422">
          <cell r="A422">
            <v>4.51</v>
          </cell>
        </row>
        <row r="423">
          <cell r="A423">
            <v>4.5110000000000001</v>
          </cell>
        </row>
        <row r="424">
          <cell r="A424">
            <v>4.5119999999999996</v>
          </cell>
        </row>
        <row r="425">
          <cell r="A425">
            <v>4.5129999999999999</v>
          </cell>
        </row>
        <row r="426">
          <cell r="A426">
            <v>4.5140000000000002</v>
          </cell>
        </row>
        <row r="427">
          <cell r="A427">
            <v>4.5149999999999997</v>
          </cell>
        </row>
        <row r="428">
          <cell r="A428">
            <v>4.516</v>
          </cell>
        </row>
        <row r="429">
          <cell r="A429">
            <v>4.5170000000000003</v>
          </cell>
        </row>
        <row r="430">
          <cell r="A430">
            <v>4.5179999999999998</v>
          </cell>
        </row>
        <row r="431">
          <cell r="A431">
            <v>4.5190000000000001</v>
          </cell>
        </row>
        <row r="432">
          <cell r="A432">
            <v>4.5199999999999996</v>
          </cell>
        </row>
        <row r="433">
          <cell r="A433">
            <v>4.5209999999999999</v>
          </cell>
        </row>
        <row r="434">
          <cell r="A434">
            <v>4.5220000000000002</v>
          </cell>
        </row>
        <row r="435">
          <cell r="A435">
            <v>4.5229999999999997</v>
          </cell>
        </row>
        <row r="436">
          <cell r="A436">
            <v>4.524</v>
          </cell>
        </row>
        <row r="437">
          <cell r="A437">
            <v>4.5250000000000004</v>
          </cell>
        </row>
        <row r="438">
          <cell r="A438">
            <v>4.5259999999999998</v>
          </cell>
        </row>
        <row r="439">
          <cell r="A439">
            <v>4.5270000000000001</v>
          </cell>
        </row>
        <row r="440">
          <cell r="A440">
            <v>4.5279999999999996</v>
          </cell>
        </row>
        <row r="441">
          <cell r="A441">
            <v>4.5289999999999999</v>
          </cell>
        </row>
        <row r="442">
          <cell r="A442">
            <v>4.53</v>
          </cell>
        </row>
        <row r="443">
          <cell r="A443">
            <v>4.5309999999999997</v>
          </cell>
        </row>
        <row r="444">
          <cell r="A444">
            <v>4.532</v>
          </cell>
        </row>
        <row r="445">
          <cell r="A445">
            <v>4.5330000000000004</v>
          </cell>
        </row>
        <row r="446">
          <cell r="A446">
            <v>4.5339999999999998</v>
          </cell>
        </row>
        <row r="447">
          <cell r="A447">
            <v>4.5350000000000001</v>
          </cell>
        </row>
        <row r="448">
          <cell r="A448">
            <v>4.5359999999999996</v>
          </cell>
        </row>
        <row r="449">
          <cell r="A449">
            <v>4.5369999999999999</v>
          </cell>
        </row>
        <row r="450">
          <cell r="A450">
            <v>4.5380000000000003</v>
          </cell>
        </row>
        <row r="451">
          <cell r="A451">
            <v>4.5389999999999997</v>
          </cell>
        </row>
        <row r="452">
          <cell r="A452">
            <v>4.54</v>
          </cell>
        </row>
        <row r="453">
          <cell r="A453">
            <v>4.5410000000000004</v>
          </cell>
        </row>
        <row r="454">
          <cell r="A454">
            <v>4.5419999999999998</v>
          </cell>
        </row>
        <row r="455">
          <cell r="A455">
            <v>4.5430000000000001</v>
          </cell>
        </row>
        <row r="456">
          <cell r="A456">
            <v>4.5439999999999996</v>
          </cell>
        </row>
        <row r="457">
          <cell r="A457">
            <v>4.5449999999999999</v>
          </cell>
        </row>
        <row r="458">
          <cell r="A458">
            <v>4.5460000000000003</v>
          </cell>
        </row>
        <row r="459">
          <cell r="A459">
            <v>4.5469999999999997</v>
          </cell>
        </row>
        <row r="460">
          <cell r="A460">
            <v>4.548</v>
          </cell>
        </row>
        <row r="461">
          <cell r="A461">
            <v>4.5490000000000004</v>
          </cell>
        </row>
        <row r="462">
          <cell r="A462">
            <v>4.55</v>
          </cell>
        </row>
        <row r="463">
          <cell r="A463">
            <v>4.5510000000000002</v>
          </cell>
        </row>
        <row r="464">
          <cell r="A464">
            <v>4.5519999999999996</v>
          </cell>
        </row>
        <row r="465">
          <cell r="A465">
            <v>4.5529999999999999</v>
          </cell>
        </row>
        <row r="466">
          <cell r="A466">
            <v>4.5540000000000003</v>
          </cell>
        </row>
        <row r="467">
          <cell r="A467">
            <v>4.5549999999999997</v>
          </cell>
        </row>
        <row r="468">
          <cell r="A468">
            <v>4.556</v>
          </cell>
        </row>
        <row r="469">
          <cell r="A469">
            <v>4.5570000000000004</v>
          </cell>
        </row>
        <row r="470">
          <cell r="A470">
            <v>4.5579999999999998</v>
          </cell>
        </row>
        <row r="471">
          <cell r="A471">
            <v>4.5590000000000002</v>
          </cell>
        </row>
        <row r="472">
          <cell r="A472">
            <v>4.5599999999999996</v>
          </cell>
        </row>
        <row r="473">
          <cell r="A473">
            <v>4.5609999999999999</v>
          </cell>
        </row>
        <row r="474">
          <cell r="A474">
            <v>4.5620000000000003</v>
          </cell>
        </row>
        <row r="475">
          <cell r="A475">
            <v>4.5629999999999997</v>
          </cell>
        </row>
        <row r="476">
          <cell r="A476">
            <v>4.5640000000000001</v>
          </cell>
        </row>
        <row r="477">
          <cell r="A477">
            <v>4.5650000000000004</v>
          </cell>
        </row>
        <row r="478">
          <cell r="A478">
            <v>4.5659999999999998</v>
          </cell>
        </row>
        <row r="479">
          <cell r="A479">
            <v>4.5670000000000002</v>
          </cell>
        </row>
        <row r="480">
          <cell r="A480">
            <v>4.569</v>
          </cell>
        </row>
        <row r="481">
          <cell r="A481">
            <v>4.57</v>
          </cell>
        </row>
        <row r="482">
          <cell r="A482">
            <v>4.5709999999999997</v>
          </cell>
        </row>
        <row r="483">
          <cell r="A483">
            <v>4.5720000000000001</v>
          </cell>
        </row>
        <row r="484">
          <cell r="A484">
            <v>4.5730000000000004</v>
          </cell>
        </row>
        <row r="485">
          <cell r="A485">
            <v>4.5739999999999998</v>
          </cell>
        </row>
        <row r="486">
          <cell r="A486">
            <v>4.5750000000000002</v>
          </cell>
        </row>
        <row r="487">
          <cell r="A487">
            <v>4.5759999999999996</v>
          </cell>
        </row>
        <row r="488">
          <cell r="A488">
            <v>4.577</v>
          </cell>
        </row>
        <row r="489">
          <cell r="A489">
            <v>4.5780000000000003</v>
          </cell>
        </row>
        <row r="490">
          <cell r="A490">
            <v>4.5789999999999997</v>
          </cell>
        </row>
        <row r="491">
          <cell r="A491">
            <v>4.58</v>
          </cell>
        </row>
        <row r="492">
          <cell r="A492">
            <v>4.5810000000000004</v>
          </cell>
        </row>
        <row r="493">
          <cell r="A493">
            <v>4.5819999999999999</v>
          </cell>
        </row>
        <row r="494">
          <cell r="A494">
            <v>4.5830000000000002</v>
          </cell>
        </row>
        <row r="495">
          <cell r="A495">
            <v>4.5839999999999996</v>
          </cell>
        </row>
        <row r="496">
          <cell r="A496">
            <v>4.585</v>
          </cell>
        </row>
        <row r="497">
          <cell r="A497">
            <v>4.5860000000000003</v>
          </cell>
        </row>
        <row r="498">
          <cell r="A498">
            <v>4.5869999999999997</v>
          </cell>
        </row>
        <row r="499">
          <cell r="A499">
            <v>4.5880000000000001</v>
          </cell>
        </row>
        <row r="500">
          <cell r="A500">
            <v>4.5890000000000004</v>
          </cell>
        </row>
        <row r="501">
          <cell r="A501">
            <v>4.59</v>
          </cell>
        </row>
        <row r="502">
          <cell r="A502">
            <v>4.5910000000000002</v>
          </cell>
        </row>
        <row r="503">
          <cell r="A503">
            <v>4.5919999999999996</v>
          </cell>
        </row>
        <row r="504">
          <cell r="A504">
            <v>4.593</v>
          </cell>
        </row>
        <row r="505">
          <cell r="A505">
            <v>4.5940000000000003</v>
          </cell>
        </row>
        <row r="506">
          <cell r="A506">
            <v>4.5949999999999998</v>
          </cell>
        </row>
        <row r="507">
          <cell r="A507">
            <v>4.5960000000000001</v>
          </cell>
        </row>
        <row r="508">
          <cell r="A508">
            <v>4.5970000000000004</v>
          </cell>
        </row>
        <row r="509">
          <cell r="A509">
            <v>4.5979999999999999</v>
          </cell>
        </row>
        <row r="510">
          <cell r="A510">
            <v>4.5990000000000002</v>
          </cell>
        </row>
        <row r="511">
          <cell r="A511">
            <v>4.5999999999999996</v>
          </cell>
        </row>
        <row r="512">
          <cell r="A512">
            <v>4.601</v>
          </cell>
        </row>
        <row r="513">
          <cell r="A513">
            <v>4.6020000000000003</v>
          </cell>
        </row>
        <row r="514">
          <cell r="A514">
            <v>4.6029999999999998</v>
          </cell>
        </row>
        <row r="515">
          <cell r="A515">
            <v>4.6040000000000001</v>
          </cell>
        </row>
        <row r="516">
          <cell r="A516">
            <v>4.6050000000000004</v>
          </cell>
        </row>
        <row r="517">
          <cell r="A517">
            <v>4.6059999999999999</v>
          </cell>
        </row>
        <row r="518">
          <cell r="A518">
            <v>4.6070000000000002</v>
          </cell>
        </row>
        <row r="519">
          <cell r="A519">
            <v>4.6079999999999997</v>
          </cell>
        </row>
        <row r="520">
          <cell r="A520">
            <v>4.609</v>
          </cell>
        </row>
        <row r="521">
          <cell r="A521">
            <v>4.6100000000000003</v>
          </cell>
        </row>
        <row r="522">
          <cell r="A522">
            <v>4.6109999999999998</v>
          </cell>
        </row>
        <row r="523">
          <cell r="A523">
            <v>4.6120000000000001</v>
          </cell>
        </row>
        <row r="524">
          <cell r="A524">
            <v>4.6130000000000004</v>
          </cell>
        </row>
        <row r="525">
          <cell r="A525">
            <v>4.6139999999999999</v>
          </cell>
        </row>
        <row r="526">
          <cell r="A526">
            <v>4.6150000000000002</v>
          </cell>
        </row>
        <row r="527">
          <cell r="A527">
            <v>4.6159999999999997</v>
          </cell>
        </row>
        <row r="528">
          <cell r="A528">
            <v>4.617</v>
          </cell>
        </row>
        <row r="529">
          <cell r="A529">
            <v>4.6180000000000003</v>
          </cell>
        </row>
        <row r="530">
          <cell r="A530">
            <v>4.6189999999999998</v>
          </cell>
        </row>
        <row r="531">
          <cell r="A531">
            <v>4.62</v>
          </cell>
        </row>
        <row r="532">
          <cell r="A532">
            <v>4.6210000000000004</v>
          </cell>
        </row>
        <row r="533">
          <cell r="A533">
            <v>4.6219999999999999</v>
          </cell>
        </row>
        <row r="534">
          <cell r="A534">
            <v>4.6230000000000002</v>
          </cell>
        </row>
        <row r="535">
          <cell r="A535">
            <v>4.6239999999999997</v>
          </cell>
        </row>
        <row r="536">
          <cell r="A536">
            <v>4.625</v>
          </cell>
        </row>
        <row r="537">
          <cell r="A537">
            <v>4.6260000000000003</v>
          </cell>
        </row>
        <row r="538">
          <cell r="A538">
            <v>4.6269999999999998</v>
          </cell>
        </row>
        <row r="539">
          <cell r="A539">
            <v>4.6280000000000001</v>
          </cell>
        </row>
        <row r="540">
          <cell r="A540">
            <v>4.6289999999999996</v>
          </cell>
        </row>
        <row r="541">
          <cell r="A541">
            <v>4.63</v>
          </cell>
        </row>
        <row r="542">
          <cell r="A542">
            <v>4.6310000000000002</v>
          </cell>
        </row>
        <row r="543">
          <cell r="A543">
            <v>4.6319999999999997</v>
          </cell>
        </row>
        <row r="544">
          <cell r="A544">
            <v>4.633</v>
          </cell>
        </row>
        <row r="545">
          <cell r="A545">
            <v>4.6340000000000003</v>
          </cell>
        </row>
        <row r="546">
          <cell r="A546">
            <v>4.6349999999999998</v>
          </cell>
        </row>
        <row r="547">
          <cell r="A547">
            <v>4.6360000000000001</v>
          </cell>
        </row>
        <row r="548">
          <cell r="A548">
            <v>4.6369999999999996</v>
          </cell>
        </row>
        <row r="549">
          <cell r="A549">
            <v>4.6379999999999999</v>
          </cell>
        </row>
        <row r="550">
          <cell r="A550">
            <v>4.6399999999999997</v>
          </cell>
        </row>
        <row r="551">
          <cell r="A551">
            <v>4.641</v>
          </cell>
        </row>
        <row r="552">
          <cell r="A552">
            <v>4.6420000000000003</v>
          </cell>
        </row>
        <row r="553">
          <cell r="A553">
            <v>4.6429999999999998</v>
          </cell>
        </row>
        <row r="554">
          <cell r="A554">
            <v>4.6440000000000001</v>
          </cell>
        </row>
        <row r="555">
          <cell r="A555">
            <v>4.6449999999999996</v>
          </cell>
        </row>
        <row r="556">
          <cell r="A556">
            <v>4.6459999999999999</v>
          </cell>
        </row>
        <row r="557">
          <cell r="A557">
            <v>4.6470000000000002</v>
          </cell>
        </row>
        <row r="558">
          <cell r="A558">
            <v>4.6479999999999997</v>
          </cell>
        </row>
        <row r="559">
          <cell r="A559">
            <v>4.649</v>
          </cell>
        </row>
        <row r="560">
          <cell r="A560">
            <v>4.6500000000000004</v>
          </cell>
        </row>
        <row r="561">
          <cell r="A561">
            <v>4.6509999999999998</v>
          </cell>
        </row>
        <row r="562">
          <cell r="A562">
            <v>4.6520000000000001</v>
          </cell>
        </row>
        <row r="563">
          <cell r="A563">
            <v>4.6529999999999996</v>
          </cell>
        </row>
        <row r="564">
          <cell r="A564">
            <v>4.6539999999999999</v>
          </cell>
        </row>
        <row r="565">
          <cell r="A565">
            <v>4.6550000000000002</v>
          </cell>
        </row>
        <row r="566">
          <cell r="A566">
            <v>4.6559999999999997</v>
          </cell>
        </row>
        <row r="567">
          <cell r="A567">
            <v>4.657</v>
          </cell>
        </row>
        <row r="568">
          <cell r="A568">
            <v>4.6580000000000004</v>
          </cell>
        </row>
        <row r="569">
          <cell r="A569">
            <v>4.6589999999999998</v>
          </cell>
        </row>
        <row r="570">
          <cell r="A570">
            <v>4.66</v>
          </cell>
        </row>
        <row r="571">
          <cell r="A571">
            <v>4.6609999999999996</v>
          </cell>
        </row>
        <row r="572">
          <cell r="A572">
            <v>4.6619999999999999</v>
          </cell>
        </row>
        <row r="573">
          <cell r="A573">
            <v>4.6630000000000003</v>
          </cell>
        </row>
        <row r="574">
          <cell r="A574">
            <v>4.6639999999999997</v>
          </cell>
        </row>
        <row r="575">
          <cell r="A575">
            <v>4.665</v>
          </cell>
        </row>
        <row r="576">
          <cell r="A576">
            <v>4.6660000000000004</v>
          </cell>
        </row>
        <row r="577">
          <cell r="A577">
            <v>4.6669999999999998</v>
          </cell>
        </row>
        <row r="578">
          <cell r="A578">
            <v>4.6680000000000001</v>
          </cell>
        </row>
        <row r="579">
          <cell r="A579">
            <v>4.6689999999999996</v>
          </cell>
        </row>
        <row r="580">
          <cell r="A580">
            <v>4.67</v>
          </cell>
        </row>
        <row r="581">
          <cell r="A581">
            <v>4.6710000000000003</v>
          </cell>
        </row>
        <row r="582">
          <cell r="A582">
            <v>4.6719999999999997</v>
          </cell>
        </row>
        <row r="583">
          <cell r="A583">
            <v>4.673</v>
          </cell>
        </row>
        <row r="584">
          <cell r="A584">
            <v>4.6740000000000004</v>
          </cell>
        </row>
        <row r="585">
          <cell r="A585">
            <v>4.6749999999999998</v>
          </cell>
        </row>
        <row r="586">
          <cell r="A586">
            <v>4.6760000000000002</v>
          </cell>
        </row>
        <row r="587">
          <cell r="A587">
            <v>4.6769999999999996</v>
          </cell>
        </row>
        <row r="588">
          <cell r="A588">
            <v>4.6779999999999999</v>
          </cell>
        </row>
        <row r="589">
          <cell r="A589">
            <v>4.6790000000000003</v>
          </cell>
        </row>
        <row r="590">
          <cell r="A590">
            <v>4.68</v>
          </cell>
        </row>
        <row r="591">
          <cell r="A591">
            <v>4.681</v>
          </cell>
        </row>
        <row r="592">
          <cell r="A592">
            <v>4.6820000000000004</v>
          </cell>
        </row>
        <row r="593">
          <cell r="A593">
            <v>4.6829999999999998</v>
          </cell>
        </row>
        <row r="594">
          <cell r="A594">
            <v>4.6840000000000002</v>
          </cell>
        </row>
        <row r="595">
          <cell r="A595">
            <v>4.6849999999999996</v>
          </cell>
        </row>
        <row r="596">
          <cell r="A596">
            <v>4.6859999999999999</v>
          </cell>
        </row>
        <row r="597">
          <cell r="A597">
            <v>4.6870000000000003</v>
          </cell>
        </row>
        <row r="598">
          <cell r="A598">
            <v>4.6879999999999997</v>
          </cell>
        </row>
        <row r="599">
          <cell r="A599">
            <v>4.6890000000000001</v>
          </cell>
        </row>
        <row r="600">
          <cell r="A600">
            <v>4.6900000000000004</v>
          </cell>
        </row>
        <row r="601">
          <cell r="A601">
            <v>4.6909999999999998</v>
          </cell>
        </row>
        <row r="602">
          <cell r="A602">
            <v>4.6920000000000002</v>
          </cell>
        </row>
        <row r="603">
          <cell r="A603">
            <v>4.6929999999999996</v>
          </cell>
        </row>
        <row r="604">
          <cell r="A604">
            <v>4.694</v>
          </cell>
        </row>
        <row r="605">
          <cell r="A605">
            <v>4.6950000000000003</v>
          </cell>
        </row>
        <row r="606">
          <cell r="A606">
            <v>4.6959999999999997</v>
          </cell>
        </row>
        <row r="607">
          <cell r="A607">
            <v>4.6970000000000001</v>
          </cell>
        </row>
        <row r="608">
          <cell r="A608">
            <v>4.6980000000000004</v>
          </cell>
        </row>
        <row r="609">
          <cell r="A609">
            <v>4.6989999999999998</v>
          </cell>
        </row>
        <row r="610">
          <cell r="A610">
            <v>4.7</v>
          </cell>
        </row>
        <row r="611">
          <cell r="A611">
            <v>4.7009999999999996</v>
          </cell>
        </row>
        <row r="612">
          <cell r="A612">
            <v>4.702</v>
          </cell>
        </row>
        <row r="613">
          <cell r="A613">
            <v>4.7030000000000003</v>
          </cell>
        </row>
        <row r="614">
          <cell r="A614">
            <v>4.7039999999999997</v>
          </cell>
        </row>
        <row r="615">
          <cell r="A615">
            <v>4.7050000000000001</v>
          </cell>
        </row>
        <row r="616">
          <cell r="A616">
            <v>4.7060000000000004</v>
          </cell>
        </row>
        <row r="617">
          <cell r="A617">
            <v>4.7069999999999999</v>
          </cell>
        </row>
        <row r="618">
          <cell r="A618">
            <v>4.7080000000000002</v>
          </cell>
        </row>
        <row r="619">
          <cell r="A619">
            <v>4.7089999999999996</v>
          </cell>
        </row>
        <row r="620">
          <cell r="A620">
            <v>4.7110000000000003</v>
          </cell>
        </row>
        <row r="621">
          <cell r="A621">
            <v>4.7119999999999997</v>
          </cell>
        </row>
        <row r="622">
          <cell r="A622">
            <v>4.7130000000000001</v>
          </cell>
        </row>
        <row r="623">
          <cell r="A623">
            <v>4.7140000000000004</v>
          </cell>
        </row>
        <row r="624">
          <cell r="A624">
            <v>4.7149999999999999</v>
          </cell>
        </row>
        <row r="625">
          <cell r="A625">
            <v>4.7160000000000002</v>
          </cell>
        </row>
        <row r="626">
          <cell r="A626">
            <v>4.7169999999999996</v>
          </cell>
        </row>
        <row r="627">
          <cell r="A627">
            <v>4.718</v>
          </cell>
        </row>
        <row r="628">
          <cell r="A628">
            <v>4.7190000000000003</v>
          </cell>
        </row>
        <row r="629">
          <cell r="A629">
            <v>4.72</v>
          </cell>
        </row>
        <row r="630">
          <cell r="A630">
            <v>4.7210000000000001</v>
          </cell>
        </row>
        <row r="631">
          <cell r="A631">
            <v>4.7220000000000004</v>
          </cell>
        </row>
        <row r="632">
          <cell r="A632">
            <v>4.7229999999999999</v>
          </cell>
        </row>
        <row r="633">
          <cell r="A633">
            <v>4.7240000000000002</v>
          </cell>
        </row>
        <row r="634">
          <cell r="A634">
            <v>4.7249999999999996</v>
          </cell>
        </row>
        <row r="635">
          <cell r="A635">
            <v>4.726</v>
          </cell>
        </row>
        <row r="636">
          <cell r="A636">
            <v>4.7270000000000003</v>
          </cell>
        </row>
        <row r="637">
          <cell r="A637">
            <v>4.7279999999999998</v>
          </cell>
        </row>
        <row r="638">
          <cell r="A638">
            <v>4.7290000000000001</v>
          </cell>
        </row>
        <row r="639">
          <cell r="A639">
            <v>4.7300000000000004</v>
          </cell>
        </row>
        <row r="640">
          <cell r="A640">
            <v>4.7309999999999999</v>
          </cell>
        </row>
        <row r="641">
          <cell r="A641">
            <v>4.7320000000000002</v>
          </cell>
        </row>
        <row r="642">
          <cell r="A642">
            <v>4.7329999999999997</v>
          </cell>
        </row>
        <row r="643">
          <cell r="A643">
            <v>4.734</v>
          </cell>
        </row>
        <row r="644">
          <cell r="A644">
            <v>4.7350000000000003</v>
          </cell>
        </row>
        <row r="645">
          <cell r="A645">
            <v>4.7359999999999998</v>
          </cell>
        </row>
        <row r="646">
          <cell r="A646">
            <v>4.7370000000000001</v>
          </cell>
        </row>
        <row r="647">
          <cell r="A647">
            <v>4.7380000000000004</v>
          </cell>
        </row>
        <row r="648">
          <cell r="A648">
            <v>4.7389999999999999</v>
          </cell>
        </row>
        <row r="649">
          <cell r="A649">
            <v>4.74</v>
          </cell>
        </row>
        <row r="650">
          <cell r="A650">
            <v>4.7409999999999997</v>
          </cell>
        </row>
        <row r="651">
          <cell r="A651">
            <v>4.742</v>
          </cell>
        </row>
        <row r="652">
          <cell r="A652">
            <v>4.7430000000000003</v>
          </cell>
        </row>
        <row r="653">
          <cell r="A653">
            <v>4.7439999999999998</v>
          </cell>
        </row>
        <row r="654">
          <cell r="A654">
            <v>4.7450000000000001</v>
          </cell>
        </row>
        <row r="655">
          <cell r="A655">
            <v>4.7460000000000004</v>
          </cell>
        </row>
        <row r="656">
          <cell r="A656">
            <v>4.7469999999999999</v>
          </cell>
        </row>
        <row r="657">
          <cell r="A657">
            <v>4.7480000000000002</v>
          </cell>
        </row>
        <row r="658">
          <cell r="A658">
            <v>4.7489999999999997</v>
          </cell>
        </row>
        <row r="659">
          <cell r="A659">
            <v>4.75</v>
          </cell>
        </row>
        <row r="660">
          <cell r="A660">
            <v>4.7510000000000003</v>
          </cell>
        </row>
        <row r="661">
          <cell r="A661">
            <v>4.7519999999999998</v>
          </cell>
        </row>
        <row r="662">
          <cell r="A662">
            <v>4.7530000000000001</v>
          </cell>
        </row>
        <row r="663">
          <cell r="A663">
            <v>4.7539999999999996</v>
          </cell>
        </row>
        <row r="664">
          <cell r="A664">
            <v>4.7549999999999999</v>
          </cell>
        </row>
        <row r="665">
          <cell r="A665">
            <v>4.7560000000000002</v>
          </cell>
        </row>
        <row r="666">
          <cell r="A666">
            <v>4.7569999999999997</v>
          </cell>
        </row>
        <row r="667">
          <cell r="A667">
            <v>4.758</v>
          </cell>
        </row>
        <row r="668">
          <cell r="A668">
            <v>4.7590000000000003</v>
          </cell>
        </row>
        <row r="669">
          <cell r="A669">
            <v>4.76</v>
          </cell>
        </row>
        <row r="670">
          <cell r="A670">
            <v>4.7610000000000001</v>
          </cell>
        </row>
        <row r="671">
          <cell r="A671">
            <v>4.7619999999999996</v>
          </cell>
        </row>
        <row r="672">
          <cell r="A672">
            <v>4.7629999999999999</v>
          </cell>
        </row>
        <row r="673">
          <cell r="A673">
            <v>4.7640000000000002</v>
          </cell>
        </row>
        <row r="674">
          <cell r="A674">
            <v>4.7649999999999997</v>
          </cell>
        </row>
        <row r="675">
          <cell r="A675">
            <v>4.766</v>
          </cell>
        </row>
        <row r="676">
          <cell r="A676">
            <v>4.7670000000000003</v>
          </cell>
        </row>
        <row r="677">
          <cell r="A677">
            <v>4.7679999999999998</v>
          </cell>
        </row>
        <row r="678">
          <cell r="A678">
            <v>4.7690000000000001</v>
          </cell>
        </row>
        <row r="679">
          <cell r="A679">
            <v>4.7699999999999996</v>
          </cell>
        </row>
        <row r="680">
          <cell r="A680">
            <v>4.7709999999999999</v>
          </cell>
        </row>
        <row r="681">
          <cell r="A681">
            <v>4.7720000000000002</v>
          </cell>
        </row>
        <row r="682">
          <cell r="A682">
            <v>4.7729999999999997</v>
          </cell>
        </row>
        <row r="683">
          <cell r="A683">
            <v>4.774</v>
          </cell>
        </row>
        <row r="684">
          <cell r="A684">
            <v>4.7750000000000004</v>
          </cell>
        </row>
        <row r="685">
          <cell r="A685">
            <v>4.7759999999999998</v>
          </cell>
        </row>
        <row r="686">
          <cell r="A686">
            <v>4.7770000000000001</v>
          </cell>
        </row>
        <row r="687">
          <cell r="A687">
            <v>4.7779999999999996</v>
          </cell>
        </row>
        <row r="688">
          <cell r="A688">
            <v>4.7789999999999999</v>
          </cell>
        </row>
        <row r="689">
          <cell r="A689">
            <v>4.78</v>
          </cell>
        </row>
        <row r="690">
          <cell r="A690">
            <v>4.782</v>
          </cell>
        </row>
        <row r="691">
          <cell r="A691">
            <v>4.7830000000000004</v>
          </cell>
        </row>
        <row r="692">
          <cell r="A692">
            <v>4.7839999999999998</v>
          </cell>
        </row>
        <row r="693">
          <cell r="A693">
            <v>4.7850000000000001</v>
          </cell>
        </row>
        <row r="694">
          <cell r="A694">
            <v>4.7859999999999996</v>
          </cell>
        </row>
        <row r="695">
          <cell r="A695">
            <v>4.7869999999999999</v>
          </cell>
        </row>
        <row r="696">
          <cell r="A696">
            <v>4.7880000000000003</v>
          </cell>
        </row>
        <row r="697">
          <cell r="A697">
            <v>4.7889999999999997</v>
          </cell>
        </row>
        <row r="698">
          <cell r="A698">
            <v>4.79</v>
          </cell>
        </row>
        <row r="699">
          <cell r="A699">
            <v>4.7910000000000004</v>
          </cell>
        </row>
        <row r="700">
          <cell r="A700">
            <v>4.7919999999999998</v>
          </cell>
        </row>
        <row r="701">
          <cell r="A701">
            <v>4.7930000000000001</v>
          </cell>
        </row>
        <row r="702">
          <cell r="A702">
            <v>4.7939999999999996</v>
          </cell>
        </row>
        <row r="703">
          <cell r="A703">
            <v>4.7949999999999999</v>
          </cell>
        </row>
        <row r="704">
          <cell r="A704">
            <v>4.7960000000000003</v>
          </cell>
        </row>
        <row r="705">
          <cell r="A705">
            <v>4.7969999999999997</v>
          </cell>
        </row>
        <row r="706">
          <cell r="A706">
            <v>4.798</v>
          </cell>
        </row>
        <row r="707">
          <cell r="A707">
            <v>4.7990000000000004</v>
          </cell>
        </row>
        <row r="708">
          <cell r="A708">
            <v>4.8</v>
          </cell>
        </row>
        <row r="709">
          <cell r="A709">
            <v>4.8010000000000002</v>
          </cell>
        </row>
        <row r="710">
          <cell r="A710">
            <v>4.8019999999999996</v>
          </cell>
        </row>
        <row r="711">
          <cell r="A711">
            <v>4.8029999999999999</v>
          </cell>
        </row>
        <row r="712">
          <cell r="A712">
            <v>4.8040000000000003</v>
          </cell>
        </row>
        <row r="713">
          <cell r="A713">
            <v>4.8049999999999997</v>
          </cell>
        </row>
        <row r="714">
          <cell r="A714">
            <v>4.806</v>
          </cell>
        </row>
        <row r="715">
          <cell r="A715">
            <v>4.8070000000000004</v>
          </cell>
        </row>
        <row r="716">
          <cell r="A716">
            <v>4.8079999999999998</v>
          </cell>
        </row>
        <row r="717">
          <cell r="A717">
            <v>4.8090000000000002</v>
          </cell>
        </row>
        <row r="718">
          <cell r="A718">
            <v>4.8099999999999996</v>
          </cell>
        </row>
        <row r="719">
          <cell r="A719">
            <v>4.8109999999999999</v>
          </cell>
        </row>
        <row r="720">
          <cell r="A720">
            <v>4.8120000000000003</v>
          </cell>
        </row>
        <row r="721">
          <cell r="A721">
            <v>4.8129999999999997</v>
          </cell>
        </row>
        <row r="722">
          <cell r="A722">
            <v>4.8140000000000001</v>
          </cell>
        </row>
        <row r="723">
          <cell r="A723">
            <v>4.8150000000000004</v>
          </cell>
        </row>
        <row r="724">
          <cell r="A724">
            <v>4.8159999999999998</v>
          </cell>
        </row>
        <row r="725">
          <cell r="A725">
            <v>4.8170000000000002</v>
          </cell>
        </row>
        <row r="726">
          <cell r="A726">
            <v>4.8179999999999996</v>
          </cell>
        </row>
        <row r="727">
          <cell r="A727">
            <v>4.819</v>
          </cell>
        </row>
        <row r="728">
          <cell r="A728">
            <v>4.82</v>
          </cell>
        </row>
        <row r="729">
          <cell r="A729">
            <v>4.8209999999999997</v>
          </cell>
        </row>
        <row r="730">
          <cell r="A730">
            <v>4.8220000000000001</v>
          </cell>
        </row>
        <row r="731">
          <cell r="A731">
            <v>4.8230000000000004</v>
          </cell>
        </row>
        <row r="732">
          <cell r="A732">
            <v>4.8239999999999998</v>
          </cell>
        </row>
        <row r="733">
          <cell r="A733">
            <v>4.8250000000000002</v>
          </cell>
        </row>
        <row r="734">
          <cell r="A734">
            <v>4.8259999999999996</v>
          </cell>
        </row>
        <row r="735">
          <cell r="A735">
            <v>4.827</v>
          </cell>
        </row>
        <row r="736">
          <cell r="A736">
            <v>4.8280000000000003</v>
          </cell>
        </row>
        <row r="737">
          <cell r="A737">
            <v>4.8289999999999997</v>
          </cell>
        </row>
        <row r="738">
          <cell r="A738">
            <v>4.83</v>
          </cell>
        </row>
        <row r="739">
          <cell r="A739">
            <v>4.8310000000000004</v>
          </cell>
        </row>
        <row r="740">
          <cell r="A740">
            <v>4.8319999999999999</v>
          </cell>
        </row>
        <row r="741">
          <cell r="A741">
            <v>4.8330000000000002</v>
          </cell>
        </row>
        <row r="742">
          <cell r="A742">
            <v>4.8339999999999996</v>
          </cell>
        </row>
        <row r="743">
          <cell r="A743">
            <v>4.835</v>
          </cell>
        </row>
        <row r="744">
          <cell r="A744">
            <v>4.8360000000000003</v>
          </cell>
        </row>
        <row r="745">
          <cell r="A745">
            <v>4.8369999999999997</v>
          </cell>
        </row>
        <row r="746">
          <cell r="A746">
            <v>4.8380000000000001</v>
          </cell>
        </row>
        <row r="747">
          <cell r="A747">
            <v>4.8390000000000004</v>
          </cell>
        </row>
        <row r="748">
          <cell r="A748">
            <v>4.84</v>
          </cell>
        </row>
        <row r="749">
          <cell r="A749">
            <v>4.8410000000000002</v>
          </cell>
        </row>
        <row r="750">
          <cell r="A750">
            <v>4.8419999999999996</v>
          </cell>
        </row>
        <row r="751">
          <cell r="A751">
            <v>4.843</v>
          </cell>
        </row>
        <row r="752">
          <cell r="A752">
            <v>4.8440000000000003</v>
          </cell>
        </row>
        <row r="753">
          <cell r="A753">
            <v>4.8449999999999998</v>
          </cell>
        </row>
        <row r="754">
          <cell r="A754">
            <v>4.8460000000000001</v>
          </cell>
        </row>
        <row r="755">
          <cell r="A755">
            <v>4.8470000000000004</v>
          </cell>
        </row>
        <row r="756">
          <cell r="A756">
            <v>4.8479999999999999</v>
          </cell>
        </row>
        <row r="757">
          <cell r="A757">
            <v>4.8490000000000002</v>
          </cell>
        </row>
        <row r="758">
          <cell r="A758">
            <v>4.8499999999999996</v>
          </cell>
        </row>
        <row r="759">
          <cell r="A759">
            <v>4.851</v>
          </cell>
        </row>
        <row r="760">
          <cell r="A760">
            <v>4.8529999999999998</v>
          </cell>
        </row>
        <row r="761">
          <cell r="A761">
            <v>4.8540000000000001</v>
          </cell>
        </row>
        <row r="762">
          <cell r="A762">
            <v>4.8550000000000004</v>
          </cell>
        </row>
        <row r="763">
          <cell r="A763">
            <v>4.8559999999999999</v>
          </cell>
        </row>
        <row r="764">
          <cell r="A764">
            <v>4.8570000000000002</v>
          </cell>
        </row>
        <row r="765">
          <cell r="A765">
            <v>4.8579999999999997</v>
          </cell>
        </row>
        <row r="766">
          <cell r="A766">
            <v>4.859</v>
          </cell>
        </row>
        <row r="767">
          <cell r="A767">
            <v>4.8600000000000003</v>
          </cell>
        </row>
        <row r="768">
          <cell r="A768">
            <v>4.8609999999999998</v>
          </cell>
        </row>
        <row r="769">
          <cell r="A769">
            <v>4.8620000000000001</v>
          </cell>
        </row>
        <row r="770">
          <cell r="A770">
            <v>4.8630000000000004</v>
          </cell>
        </row>
        <row r="771">
          <cell r="A771">
            <v>4.8639999999999999</v>
          </cell>
        </row>
        <row r="772">
          <cell r="A772">
            <v>4.8650000000000002</v>
          </cell>
        </row>
        <row r="773">
          <cell r="A773">
            <v>4.8659999999999997</v>
          </cell>
        </row>
        <row r="774">
          <cell r="A774">
            <v>4.867</v>
          </cell>
        </row>
        <row r="775">
          <cell r="A775">
            <v>4.8680000000000003</v>
          </cell>
        </row>
        <row r="776">
          <cell r="A776">
            <v>4.8689999999999998</v>
          </cell>
        </row>
        <row r="777">
          <cell r="A777">
            <v>4.87</v>
          </cell>
        </row>
        <row r="778">
          <cell r="A778">
            <v>4.8710000000000004</v>
          </cell>
        </row>
        <row r="779">
          <cell r="A779">
            <v>4.8719999999999999</v>
          </cell>
        </row>
        <row r="780">
          <cell r="A780">
            <v>4.8730000000000002</v>
          </cell>
        </row>
        <row r="781">
          <cell r="A781">
            <v>4.8739999999999997</v>
          </cell>
        </row>
        <row r="782">
          <cell r="A782">
            <v>4.875</v>
          </cell>
        </row>
        <row r="783">
          <cell r="A783">
            <v>4.8760000000000003</v>
          </cell>
        </row>
        <row r="784">
          <cell r="A784">
            <v>4.8769999999999998</v>
          </cell>
        </row>
        <row r="785">
          <cell r="A785">
            <v>4.8780000000000001</v>
          </cell>
        </row>
        <row r="786">
          <cell r="A786">
            <v>4.8789999999999996</v>
          </cell>
        </row>
        <row r="787">
          <cell r="A787">
            <v>4.88</v>
          </cell>
        </row>
        <row r="788">
          <cell r="A788">
            <v>4.8810000000000002</v>
          </cell>
        </row>
        <row r="789">
          <cell r="A789">
            <v>4.8819999999999997</v>
          </cell>
        </row>
        <row r="790">
          <cell r="A790">
            <v>4.883</v>
          </cell>
        </row>
        <row r="791">
          <cell r="A791">
            <v>4.8840000000000003</v>
          </cell>
        </row>
        <row r="792">
          <cell r="A792">
            <v>4.8849999999999998</v>
          </cell>
        </row>
        <row r="793">
          <cell r="A793">
            <v>4.8860000000000001</v>
          </cell>
        </row>
        <row r="794">
          <cell r="A794">
            <v>4.8869999999999996</v>
          </cell>
        </row>
        <row r="795">
          <cell r="A795">
            <v>4.8879999999999999</v>
          </cell>
        </row>
        <row r="796">
          <cell r="A796">
            <v>4.8890000000000002</v>
          </cell>
        </row>
        <row r="797">
          <cell r="A797">
            <v>4.8899999999999997</v>
          </cell>
        </row>
        <row r="798">
          <cell r="A798">
            <v>4.891</v>
          </cell>
        </row>
        <row r="799">
          <cell r="A799">
            <v>4.8920000000000003</v>
          </cell>
        </row>
        <row r="800">
          <cell r="A800">
            <v>4.8929999999999998</v>
          </cell>
        </row>
        <row r="801">
          <cell r="A801">
            <v>4.8940000000000001</v>
          </cell>
        </row>
        <row r="802">
          <cell r="A802">
            <v>4.8949999999999996</v>
          </cell>
        </row>
        <row r="803">
          <cell r="A803">
            <v>4.8959999999999999</v>
          </cell>
        </row>
        <row r="804">
          <cell r="A804">
            <v>4.8970000000000002</v>
          </cell>
        </row>
        <row r="805">
          <cell r="A805">
            <v>4.8979999999999997</v>
          </cell>
        </row>
        <row r="806">
          <cell r="A806">
            <v>4.899</v>
          </cell>
        </row>
        <row r="807">
          <cell r="A807">
            <v>4.9000000000000004</v>
          </cell>
        </row>
        <row r="808">
          <cell r="A808">
            <v>4.9009999999999998</v>
          </cell>
        </row>
        <row r="809">
          <cell r="A809">
            <v>4.9020000000000001</v>
          </cell>
        </row>
        <row r="810">
          <cell r="A810">
            <v>4.9029999999999996</v>
          </cell>
        </row>
        <row r="811">
          <cell r="A811">
            <v>4.9039999999999999</v>
          </cell>
        </row>
        <row r="812">
          <cell r="A812">
            <v>4.9050000000000002</v>
          </cell>
        </row>
        <row r="813">
          <cell r="A813">
            <v>4.9059999999999997</v>
          </cell>
        </row>
        <row r="814">
          <cell r="A814">
            <v>4.907</v>
          </cell>
        </row>
        <row r="815">
          <cell r="A815">
            <v>4.9080000000000004</v>
          </cell>
        </row>
        <row r="816">
          <cell r="A816">
            <v>4.9089999999999998</v>
          </cell>
        </row>
        <row r="817">
          <cell r="A817">
            <v>4.91</v>
          </cell>
        </row>
        <row r="818">
          <cell r="A818">
            <v>4.9109999999999996</v>
          </cell>
        </row>
        <row r="819">
          <cell r="A819">
            <v>4.9119999999999999</v>
          </cell>
        </row>
        <row r="820">
          <cell r="A820">
            <v>4.9130000000000003</v>
          </cell>
        </row>
        <row r="821">
          <cell r="A821">
            <v>4.9139999999999997</v>
          </cell>
        </row>
        <row r="822">
          <cell r="A822">
            <v>4.915</v>
          </cell>
        </row>
        <row r="823">
          <cell r="A823">
            <v>4.9160000000000004</v>
          </cell>
        </row>
        <row r="824">
          <cell r="A824">
            <v>4.9169999999999998</v>
          </cell>
        </row>
        <row r="825">
          <cell r="A825">
            <v>4.9180000000000001</v>
          </cell>
        </row>
        <row r="826">
          <cell r="A826">
            <v>4.9189999999999996</v>
          </cell>
        </row>
        <row r="827">
          <cell r="A827">
            <v>4.92</v>
          </cell>
        </row>
        <row r="828">
          <cell r="A828">
            <v>4.9210000000000003</v>
          </cell>
        </row>
        <row r="829">
          <cell r="A829">
            <v>4.923</v>
          </cell>
        </row>
        <row r="830">
          <cell r="A830">
            <v>4.9240000000000004</v>
          </cell>
        </row>
        <row r="831">
          <cell r="A831">
            <v>4.9249999999999998</v>
          </cell>
        </row>
        <row r="832">
          <cell r="A832">
            <v>4.9260000000000002</v>
          </cell>
        </row>
        <row r="833">
          <cell r="A833">
            <v>4.9269999999999996</v>
          </cell>
        </row>
        <row r="834">
          <cell r="A834">
            <v>4.9279999999999999</v>
          </cell>
        </row>
        <row r="835">
          <cell r="A835">
            <v>4.9290000000000003</v>
          </cell>
        </row>
        <row r="836">
          <cell r="A836">
            <v>4.93</v>
          </cell>
        </row>
        <row r="837">
          <cell r="A837">
            <v>4.931</v>
          </cell>
        </row>
        <row r="838">
          <cell r="A838">
            <v>4.9320000000000004</v>
          </cell>
        </row>
        <row r="839">
          <cell r="A839">
            <v>4.9329999999999998</v>
          </cell>
        </row>
        <row r="840">
          <cell r="A840">
            <v>4.9340000000000002</v>
          </cell>
        </row>
        <row r="841">
          <cell r="A841">
            <v>4.9349999999999996</v>
          </cell>
        </row>
        <row r="842">
          <cell r="A842">
            <v>4.9359999999999999</v>
          </cell>
        </row>
        <row r="843">
          <cell r="A843">
            <v>4.9370000000000003</v>
          </cell>
        </row>
        <row r="844">
          <cell r="A844">
            <v>4.9379999999999997</v>
          </cell>
        </row>
        <row r="845">
          <cell r="A845">
            <v>4.9390000000000001</v>
          </cell>
        </row>
        <row r="846">
          <cell r="A846">
            <v>4.9400000000000004</v>
          </cell>
        </row>
        <row r="847">
          <cell r="A847">
            <v>4.9409999999999998</v>
          </cell>
        </row>
        <row r="848">
          <cell r="A848">
            <v>4.9420000000000002</v>
          </cell>
        </row>
        <row r="849">
          <cell r="A849">
            <v>4.9429999999999996</v>
          </cell>
        </row>
        <row r="850">
          <cell r="A850">
            <v>4.944</v>
          </cell>
        </row>
        <row r="851">
          <cell r="A851">
            <v>4.9450000000000003</v>
          </cell>
        </row>
        <row r="852">
          <cell r="A852">
            <v>4.9459999999999997</v>
          </cell>
        </row>
        <row r="853">
          <cell r="A853">
            <v>4.9470000000000001</v>
          </cell>
        </row>
        <row r="854">
          <cell r="A854">
            <v>4.9480000000000004</v>
          </cell>
        </row>
        <row r="855">
          <cell r="A855">
            <v>4.9489999999999998</v>
          </cell>
        </row>
        <row r="856">
          <cell r="A856">
            <v>4.95</v>
          </cell>
        </row>
        <row r="857">
          <cell r="A857">
            <v>4.9509999999999996</v>
          </cell>
        </row>
        <row r="858">
          <cell r="A858">
            <v>4.952</v>
          </cell>
        </row>
        <row r="859">
          <cell r="A859">
            <v>4.9530000000000003</v>
          </cell>
        </row>
        <row r="860">
          <cell r="A860">
            <v>4.9539999999999997</v>
          </cell>
        </row>
        <row r="861">
          <cell r="A861">
            <v>4.9550000000000001</v>
          </cell>
        </row>
        <row r="862">
          <cell r="A862">
            <v>4.9560000000000004</v>
          </cell>
        </row>
        <row r="863">
          <cell r="A863">
            <v>4.9569999999999999</v>
          </cell>
        </row>
        <row r="864">
          <cell r="A864">
            <v>4.9580000000000002</v>
          </cell>
        </row>
        <row r="865">
          <cell r="A865">
            <v>4.9589999999999996</v>
          </cell>
        </row>
        <row r="866">
          <cell r="A866">
            <v>4.96</v>
          </cell>
        </row>
        <row r="867">
          <cell r="A867">
            <v>4.9610000000000003</v>
          </cell>
        </row>
        <row r="868">
          <cell r="A868">
            <v>4.9619999999999997</v>
          </cell>
        </row>
        <row r="869">
          <cell r="A869">
            <v>4.9630000000000001</v>
          </cell>
        </row>
        <row r="870">
          <cell r="A870">
            <v>4.9640000000000004</v>
          </cell>
        </row>
        <row r="871">
          <cell r="A871">
            <v>4.9649999999999999</v>
          </cell>
        </row>
        <row r="872">
          <cell r="A872">
            <v>4.9660000000000002</v>
          </cell>
        </row>
        <row r="873">
          <cell r="A873">
            <v>4.9669999999999996</v>
          </cell>
        </row>
        <row r="874">
          <cell r="A874">
            <v>4.968</v>
          </cell>
        </row>
        <row r="875">
          <cell r="A875">
            <v>4.9690000000000003</v>
          </cell>
        </row>
        <row r="876">
          <cell r="A876">
            <v>4.97</v>
          </cell>
        </row>
        <row r="877">
          <cell r="A877">
            <v>4.9710000000000001</v>
          </cell>
        </row>
        <row r="878">
          <cell r="A878">
            <v>4.9720000000000004</v>
          </cell>
        </row>
        <row r="879">
          <cell r="A879">
            <v>4.9729999999999999</v>
          </cell>
        </row>
        <row r="880">
          <cell r="A880">
            <v>4.9740000000000002</v>
          </cell>
        </row>
        <row r="881">
          <cell r="A881">
            <v>4.9749999999999996</v>
          </cell>
        </row>
        <row r="882">
          <cell r="A882">
            <v>4.976</v>
          </cell>
        </row>
        <row r="883">
          <cell r="A883">
            <v>4.9770000000000003</v>
          </cell>
        </row>
        <row r="884">
          <cell r="A884">
            <v>4.9779999999999998</v>
          </cell>
        </row>
        <row r="885">
          <cell r="A885">
            <v>4.9790000000000001</v>
          </cell>
        </row>
        <row r="886">
          <cell r="A886">
            <v>4.9800000000000004</v>
          </cell>
        </row>
        <row r="887">
          <cell r="A887">
            <v>4.9809999999999999</v>
          </cell>
        </row>
        <row r="888">
          <cell r="A888">
            <v>4.9820000000000002</v>
          </cell>
        </row>
        <row r="889">
          <cell r="A889">
            <v>4.9829999999999997</v>
          </cell>
        </row>
        <row r="890">
          <cell r="A890">
            <v>4.984</v>
          </cell>
        </row>
        <row r="891">
          <cell r="A891">
            <v>4.9850000000000003</v>
          </cell>
        </row>
        <row r="892">
          <cell r="A892">
            <v>4.9859999999999998</v>
          </cell>
        </row>
        <row r="893">
          <cell r="A893">
            <v>4.9870000000000001</v>
          </cell>
        </row>
        <row r="894">
          <cell r="A894">
            <v>4.9880000000000004</v>
          </cell>
        </row>
        <row r="895">
          <cell r="A895">
            <v>4.9889999999999999</v>
          </cell>
        </row>
        <row r="896">
          <cell r="A896">
            <v>4.99</v>
          </cell>
        </row>
        <row r="897">
          <cell r="A897">
            <v>4.9909999999999997</v>
          </cell>
        </row>
        <row r="898">
          <cell r="A898">
            <v>4.992</v>
          </cell>
        </row>
        <row r="899">
          <cell r="A899">
            <v>4.9939999999999998</v>
          </cell>
        </row>
        <row r="900">
          <cell r="A900">
            <v>4.9950000000000001</v>
          </cell>
        </row>
        <row r="901">
          <cell r="A901">
            <v>4.9960000000000004</v>
          </cell>
        </row>
        <row r="902">
          <cell r="A902">
            <v>4.9969999999999999</v>
          </cell>
        </row>
        <row r="903">
          <cell r="A903">
            <v>4.9980000000000002</v>
          </cell>
        </row>
        <row r="904">
          <cell r="A904">
            <v>4.9989999999999997</v>
          </cell>
        </row>
        <row r="905">
          <cell r="A905">
            <v>5</v>
          </cell>
        </row>
        <row r="906">
          <cell r="A906">
            <v>5.0010000000000003</v>
          </cell>
        </row>
        <row r="907">
          <cell r="A907">
            <v>5.0019999999999998</v>
          </cell>
        </row>
        <row r="908">
          <cell r="A908">
            <v>5.0030000000000001</v>
          </cell>
        </row>
        <row r="909">
          <cell r="A909">
            <v>5.0039999999999996</v>
          </cell>
        </row>
        <row r="910">
          <cell r="A910">
            <v>5.0049999999999999</v>
          </cell>
        </row>
        <row r="911">
          <cell r="A911">
            <v>5.0060000000000002</v>
          </cell>
        </row>
        <row r="912">
          <cell r="A912">
            <v>5.0069999999999997</v>
          </cell>
        </row>
        <row r="913">
          <cell r="A913">
            <v>5.008</v>
          </cell>
        </row>
        <row r="914">
          <cell r="A914">
            <v>5.0090000000000003</v>
          </cell>
        </row>
        <row r="915">
          <cell r="A915">
            <v>5.01</v>
          </cell>
        </row>
        <row r="916">
          <cell r="A916">
            <v>5.0110000000000001</v>
          </cell>
        </row>
        <row r="917">
          <cell r="A917">
            <v>5.0119999999999996</v>
          </cell>
        </row>
        <row r="918">
          <cell r="A918">
            <v>5.0129999999999999</v>
          </cell>
        </row>
        <row r="919">
          <cell r="A919">
            <v>5.0140000000000002</v>
          </cell>
        </row>
        <row r="920">
          <cell r="A920">
            <v>5.0149999999999997</v>
          </cell>
        </row>
        <row r="921">
          <cell r="A921">
            <v>5.016</v>
          </cell>
        </row>
        <row r="922">
          <cell r="A922">
            <v>5.0170000000000003</v>
          </cell>
        </row>
        <row r="923">
          <cell r="A923">
            <v>5.0179999999999998</v>
          </cell>
        </row>
        <row r="924">
          <cell r="A924">
            <v>5.0190000000000001</v>
          </cell>
        </row>
        <row r="925">
          <cell r="A925">
            <v>5.0199999999999996</v>
          </cell>
        </row>
        <row r="926">
          <cell r="A926">
            <v>5.0209999999999999</v>
          </cell>
        </row>
        <row r="927">
          <cell r="A927">
            <v>5.0220000000000002</v>
          </cell>
        </row>
        <row r="928">
          <cell r="A928">
            <v>5.0229999999999997</v>
          </cell>
        </row>
        <row r="929">
          <cell r="A929">
            <v>5.024</v>
          </cell>
        </row>
        <row r="930">
          <cell r="A930">
            <v>5.0250000000000004</v>
          </cell>
        </row>
        <row r="931">
          <cell r="A931">
            <v>5.0259999999999998</v>
          </cell>
        </row>
        <row r="932">
          <cell r="A932">
            <v>5.0270000000000001</v>
          </cell>
        </row>
        <row r="933">
          <cell r="A933">
            <v>5.0279999999999996</v>
          </cell>
        </row>
        <row r="934">
          <cell r="A934">
            <v>5.0289999999999999</v>
          </cell>
        </row>
        <row r="935">
          <cell r="A935">
            <v>5.03</v>
          </cell>
        </row>
        <row r="936">
          <cell r="A936">
            <v>5.0309999999999997</v>
          </cell>
        </row>
        <row r="937">
          <cell r="A937">
            <v>5.032</v>
          </cell>
        </row>
        <row r="938">
          <cell r="A938">
            <v>5.0330000000000004</v>
          </cell>
        </row>
        <row r="939">
          <cell r="A939">
            <v>5.0339999999999998</v>
          </cell>
        </row>
        <row r="940">
          <cell r="A940">
            <v>5.0350000000000001</v>
          </cell>
        </row>
        <row r="941">
          <cell r="A941">
            <v>5.0359999999999996</v>
          </cell>
        </row>
        <row r="942">
          <cell r="A942">
            <v>5.0369999999999999</v>
          </cell>
        </row>
        <row r="943">
          <cell r="A943">
            <v>5.0380000000000003</v>
          </cell>
        </row>
        <row r="944">
          <cell r="A944">
            <v>5.0389999999999997</v>
          </cell>
        </row>
        <row r="945">
          <cell r="A945">
            <v>5.04</v>
          </cell>
        </row>
        <row r="946">
          <cell r="A946">
            <v>5.0410000000000004</v>
          </cell>
        </row>
        <row r="947">
          <cell r="A947">
            <v>5.0419999999999998</v>
          </cell>
        </row>
        <row r="948">
          <cell r="A948">
            <v>5.0430000000000001</v>
          </cell>
        </row>
        <row r="949">
          <cell r="A949">
            <v>5.0439999999999996</v>
          </cell>
        </row>
        <row r="950">
          <cell r="A950">
            <v>5.0449999999999999</v>
          </cell>
        </row>
        <row r="951">
          <cell r="A951">
            <v>5.0460000000000003</v>
          </cell>
        </row>
        <row r="952">
          <cell r="A952">
            <v>5.0469999999999997</v>
          </cell>
        </row>
        <row r="953">
          <cell r="A953">
            <v>5.048</v>
          </cell>
        </row>
        <row r="954">
          <cell r="A954">
            <v>5.0490000000000004</v>
          </cell>
        </row>
        <row r="955">
          <cell r="A955">
            <v>5.05</v>
          </cell>
        </row>
        <row r="956">
          <cell r="A956">
            <v>5.0510000000000002</v>
          </cell>
        </row>
        <row r="957">
          <cell r="A957">
            <v>5.0519999999999996</v>
          </cell>
        </row>
        <row r="958">
          <cell r="A958">
            <v>5.0529999999999999</v>
          </cell>
        </row>
        <row r="959">
          <cell r="A959">
            <v>5.0540000000000003</v>
          </cell>
        </row>
        <row r="960">
          <cell r="A960">
            <v>5.0549999999999997</v>
          </cell>
        </row>
        <row r="961">
          <cell r="A961">
            <v>5.056</v>
          </cell>
        </row>
        <row r="962">
          <cell r="A962">
            <v>5.0570000000000004</v>
          </cell>
        </row>
        <row r="963">
          <cell r="A963">
            <v>5.0579999999999998</v>
          </cell>
        </row>
        <row r="964">
          <cell r="A964">
            <v>5.0590000000000002</v>
          </cell>
        </row>
        <row r="965">
          <cell r="A965">
            <v>5.0599999999999996</v>
          </cell>
        </row>
        <row r="966">
          <cell r="A966">
            <v>5.0609999999999999</v>
          </cell>
        </row>
        <row r="967">
          <cell r="A967">
            <v>5.0620000000000003</v>
          </cell>
        </row>
        <row r="968">
          <cell r="A968">
            <v>5.0629999999999997</v>
          </cell>
        </row>
        <row r="969">
          <cell r="A969">
            <v>5.0650000000000004</v>
          </cell>
        </row>
        <row r="970">
          <cell r="A970">
            <v>5.0659999999999998</v>
          </cell>
        </row>
        <row r="971">
          <cell r="A971">
            <v>5.0670000000000002</v>
          </cell>
        </row>
        <row r="972">
          <cell r="A972">
            <v>5.0679999999999996</v>
          </cell>
        </row>
        <row r="973">
          <cell r="A973">
            <v>5.069</v>
          </cell>
        </row>
        <row r="974">
          <cell r="A974">
            <v>5.07</v>
          </cell>
        </row>
        <row r="975">
          <cell r="A975">
            <v>5.0709999999999997</v>
          </cell>
        </row>
        <row r="976">
          <cell r="A976">
            <v>5.0720000000000001</v>
          </cell>
        </row>
        <row r="977">
          <cell r="A977">
            <v>5.0730000000000004</v>
          </cell>
        </row>
        <row r="978">
          <cell r="A978">
            <v>5.0739999999999998</v>
          </cell>
        </row>
        <row r="979">
          <cell r="A979">
            <v>5.0750000000000002</v>
          </cell>
        </row>
        <row r="980">
          <cell r="A980">
            <v>5.0759999999999996</v>
          </cell>
        </row>
        <row r="981">
          <cell r="A981">
            <v>5.077</v>
          </cell>
        </row>
        <row r="982">
          <cell r="A982">
            <v>5.0780000000000003</v>
          </cell>
        </row>
        <row r="983">
          <cell r="A983">
            <v>5.0789999999999997</v>
          </cell>
        </row>
        <row r="984">
          <cell r="A984">
            <v>5.08</v>
          </cell>
        </row>
        <row r="985">
          <cell r="A985">
            <v>5.0810000000000004</v>
          </cell>
        </row>
        <row r="986">
          <cell r="A986">
            <v>5.0819999999999999</v>
          </cell>
        </row>
        <row r="987">
          <cell r="A987">
            <v>5.0830000000000002</v>
          </cell>
        </row>
        <row r="988">
          <cell r="A988">
            <v>5.0839999999999996</v>
          </cell>
        </row>
        <row r="989">
          <cell r="A989">
            <v>5.085</v>
          </cell>
        </row>
        <row r="990">
          <cell r="A990">
            <v>5.0860000000000003</v>
          </cell>
        </row>
        <row r="991">
          <cell r="A991">
            <v>5.0869999999999997</v>
          </cell>
        </row>
        <row r="992">
          <cell r="A992">
            <v>5.0880000000000001</v>
          </cell>
        </row>
        <row r="993">
          <cell r="A993">
            <v>5.0890000000000004</v>
          </cell>
        </row>
        <row r="994">
          <cell r="A994">
            <v>5.09</v>
          </cell>
        </row>
        <row r="995">
          <cell r="A995">
            <v>5.0910000000000002</v>
          </cell>
        </row>
        <row r="996">
          <cell r="A996">
            <v>5.0919999999999996</v>
          </cell>
        </row>
        <row r="997">
          <cell r="A997">
            <v>5.093</v>
          </cell>
        </row>
        <row r="998">
          <cell r="A998">
            <v>5.0940000000000003</v>
          </cell>
        </row>
        <row r="999">
          <cell r="A999">
            <v>5.0949999999999998</v>
          </cell>
        </row>
        <row r="1000">
          <cell r="A1000">
            <v>5.0960000000000001</v>
          </cell>
        </row>
        <row r="1001">
          <cell r="A1001">
            <v>5.0970000000000004</v>
          </cell>
        </row>
        <row r="1002">
          <cell r="A1002">
            <v>5.0979999999999999</v>
          </cell>
        </row>
        <row r="1003">
          <cell r="A1003">
            <v>5.0990000000000002</v>
          </cell>
        </row>
        <row r="1004">
          <cell r="A1004">
            <v>5.0999999999999996</v>
          </cell>
        </row>
        <row r="1005">
          <cell r="A1005">
            <v>5.101</v>
          </cell>
        </row>
        <row r="1006">
          <cell r="A1006">
            <v>5.1020000000000003</v>
          </cell>
        </row>
        <row r="1007">
          <cell r="A1007">
            <v>5.1029999999999998</v>
          </cell>
        </row>
        <row r="1008">
          <cell r="A1008">
            <v>5.1040000000000001</v>
          </cell>
        </row>
        <row r="1009">
          <cell r="A1009">
            <v>5.1050000000000004</v>
          </cell>
        </row>
        <row r="1010">
          <cell r="A1010">
            <v>5.1059999999999999</v>
          </cell>
        </row>
        <row r="1011">
          <cell r="A1011">
            <v>5.1070000000000002</v>
          </cell>
        </row>
        <row r="1012">
          <cell r="A1012">
            <v>5.1079999999999997</v>
          </cell>
        </row>
        <row r="1013">
          <cell r="A1013">
            <v>5.109</v>
          </cell>
        </row>
        <row r="1014">
          <cell r="A1014">
            <v>5.1100000000000003</v>
          </cell>
        </row>
        <row r="1015">
          <cell r="A1015">
            <v>5.1109999999999998</v>
          </cell>
        </row>
        <row r="1016">
          <cell r="A1016">
            <v>5.1120000000000001</v>
          </cell>
        </row>
        <row r="1017">
          <cell r="A1017">
            <v>5.1130000000000004</v>
          </cell>
        </row>
        <row r="1018">
          <cell r="A1018">
            <v>5.1139999999999999</v>
          </cell>
        </row>
        <row r="1019">
          <cell r="A1019">
            <v>5.1150000000000002</v>
          </cell>
        </row>
        <row r="1020">
          <cell r="A1020">
            <v>5.1159999999999997</v>
          </cell>
        </row>
        <row r="1021">
          <cell r="A1021">
            <v>5.117</v>
          </cell>
        </row>
        <row r="1022">
          <cell r="A1022">
            <v>5.1180000000000003</v>
          </cell>
        </row>
        <row r="1023">
          <cell r="A1023">
            <v>5.1189999999999998</v>
          </cell>
        </row>
        <row r="1024">
          <cell r="A1024">
            <v>5.12</v>
          </cell>
        </row>
        <row r="1025">
          <cell r="A1025">
            <v>5.1210000000000004</v>
          </cell>
        </row>
        <row r="1026">
          <cell r="A1026">
            <v>5.1219999999999999</v>
          </cell>
        </row>
        <row r="1027">
          <cell r="A1027">
            <v>5.1230000000000002</v>
          </cell>
        </row>
        <row r="1028">
          <cell r="A1028">
            <v>5.1239999999999997</v>
          </cell>
        </row>
        <row r="1029">
          <cell r="A1029">
            <v>5.125</v>
          </cell>
        </row>
        <row r="1030">
          <cell r="A1030">
            <v>5.1260000000000003</v>
          </cell>
        </row>
        <row r="1031">
          <cell r="A1031">
            <v>5.1269999999999998</v>
          </cell>
        </row>
        <row r="1032">
          <cell r="A1032">
            <v>5.1280000000000001</v>
          </cell>
        </row>
        <row r="1033">
          <cell r="A1033">
            <v>5.1289999999999996</v>
          </cell>
        </row>
        <row r="1034">
          <cell r="A1034">
            <v>5.13</v>
          </cell>
        </row>
        <row r="1035">
          <cell r="A1035">
            <v>5.1310000000000002</v>
          </cell>
        </row>
        <row r="1036">
          <cell r="A1036">
            <v>5.1319999999999997</v>
          </cell>
        </row>
        <row r="1037">
          <cell r="A1037">
            <v>5.133</v>
          </cell>
        </row>
        <row r="1038">
          <cell r="A1038">
            <v>5.1340000000000003</v>
          </cell>
        </row>
        <row r="1039">
          <cell r="A1039">
            <v>5.1360000000000001</v>
          </cell>
        </row>
        <row r="1040">
          <cell r="A1040">
            <v>5.1369999999999996</v>
          </cell>
        </row>
        <row r="1041">
          <cell r="A1041">
            <v>5.1379999999999999</v>
          </cell>
        </row>
        <row r="1042">
          <cell r="A1042">
            <v>5.1390000000000002</v>
          </cell>
        </row>
        <row r="1043">
          <cell r="A1043">
            <v>5.14</v>
          </cell>
        </row>
        <row r="1044">
          <cell r="A1044">
            <v>5.141</v>
          </cell>
        </row>
        <row r="1045">
          <cell r="A1045">
            <v>5.1420000000000003</v>
          </cell>
        </row>
        <row r="1046">
          <cell r="A1046">
            <v>5.1429999999999998</v>
          </cell>
        </row>
        <row r="1047">
          <cell r="A1047">
            <v>5.1440000000000001</v>
          </cell>
        </row>
        <row r="1048">
          <cell r="A1048">
            <v>5.1449999999999996</v>
          </cell>
        </row>
        <row r="1049">
          <cell r="A1049">
            <v>5.1459999999999999</v>
          </cell>
        </row>
        <row r="1050">
          <cell r="A1050">
            <v>5.1470000000000002</v>
          </cell>
        </row>
        <row r="1051">
          <cell r="A1051">
            <v>5.1479999999999997</v>
          </cell>
        </row>
        <row r="1052">
          <cell r="A1052">
            <v>5.149</v>
          </cell>
        </row>
        <row r="1053">
          <cell r="A1053">
            <v>5.15</v>
          </cell>
        </row>
        <row r="1054">
          <cell r="A1054">
            <v>5.1509999999999998</v>
          </cell>
        </row>
        <row r="1055">
          <cell r="A1055">
            <v>5.1520000000000001</v>
          </cell>
        </row>
        <row r="1056">
          <cell r="A1056">
            <v>5.1529999999999996</v>
          </cell>
        </row>
        <row r="1057">
          <cell r="A1057">
            <v>5.1539999999999999</v>
          </cell>
        </row>
        <row r="1058">
          <cell r="A1058">
            <v>5.1550000000000002</v>
          </cell>
        </row>
        <row r="1059">
          <cell r="A1059">
            <v>5.1559999999999997</v>
          </cell>
        </row>
        <row r="1060">
          <cell r="A1060">
            <v>5.157</v>
          </cell>
        </row>
        <row r="1061">
          <cell r="A1061">
            <v>5.1580000000000004</v>
          </cell>
        </row>
        <row r="1062">
          <cell r="A1062">
            <v>5.1589999999999998</v>
          </cell>
        </row>
        <row r="1063">
          <cell r="A1063">
            <v>5.16</v>
          </cell>
        </row>
        <row r="1064">
          <cell r="A1064">
            <v>5.1609999999999996</v>
          </cell>
        </row>
        <row r="1065">
          <cell r="A1065">
            <v>5.1619999999999999</v>
          </cell>
        </row>
        <row r="1066">
          <cell r="A1066">
            <v>5.1630000000000003</v>
          </cell>
        </row>
        <row r="1067">
          <cell r="A1067">
            <v>5.1639999999999997</v>
          </cell>
        </row>
        <row r="1068">
          <cell r="A1068">
            <v>5.165</v>
          </cell>
        </row>
        <row r="1069">
          <cell r="A1069">
            <v>5.1660000000000004</v>
          </cell>
        </row>
        <row r="1070">
          <cell r="A1070">
            <v>5.1669999999999998</v>
          </cell>
        </row>
        <row r="1071">
          <cell r="A1071">
            <v>5.1680000000000001</v>
          </cell>
        </row>
        <row r="1072">
          <cell r="A1072">
            <v>5.1689999999999996</v>
          </cell>
        </row>
        <row r="1073">
          <cell r="A1073">
            <v>5.17</v>
          </cell>
        </row>
        <row r="1074">
          <cell r="A1074">
            <v>5.1710000000000003</v>
          </cell>
        </row>
        <row r="1075">
          <cell r="A1075">
            <v>5.1719999999999997</v>
          </cell>
        </row>
        <row r="1076">
          <cell r="A1076">
            <v>5.173</v>
          </cell>
        </row>
        <row r="1077">
          <cell r="A1077">
            <v>5.1740000000000004</v>
          </cell>
        </row>
        <row r="1078">
          <cell r="A1078">
            <v>5.1749999999999998</v>
          </cell>
        </row>
        <row r="1079">
          <cell r="A1079">
            <v>5.1760000000000002</v>
          </cell>
        </row>
        <row r="1080">
          <cell r="A1080">
            <v>5.1769999999999996</v>
          </cell>
        </row>
        <row r="1081">
          <cell r="A1081">
            <v>5.1779999999999999</v>
          </cell>
        </row>
        <row r="1082">
          <cell r="A1082">
            <v>5.1790000000000003</v>
          </cell>
        </row>
        <row r="1083">
          <cell r="A1083">
            <v>5.18</v>
          </cell>
        </row>
        <row r="1084">
          <cell r="A1084">
            <v>5.181</v>
          </cell>
        </row>
        <row r="1085">
          <cell r="A1085">
            <v>5.1820000000000004</v>
          </cell>
        </row>
        <row r="1086">
          <cell r="A1086">
            <v>5.1829999999999998</v>
          </cell>
        </row>
        <row r="1087">
          <cell r="A1087">
            <v>5.1840000000000002</v>
          </cell>
        </row>
        <row r="1088">
          <cell r="A1088">
            <v>5.1849999999999996</v>
          </cell>
        </row>
        <row r="1089">
          <cell r="A1089">
            <v>5.1859999999999999</v>
          </cell>
        </row>
        <row r="1090">
          <cell r="A1090">
            <v>5.1870000000000003</v>
          </cell>
        </row>
        <row r="1091">
          <cell r="A1091">
            <v>5.1879999999999997</v>
          </cell>
        </row>
        <row r="1092">
          <cell r="A1092">
            <v>5.1890000000000001</v>
          </cell>
        </row>
        <row r="1093">
          <cell r="A1093">
            <v>5.19</v>
          </cell>
        </row>
        <row r="1094">
          <cell r="A1094">
            <v>5.1909999999999998</v>
          </cell>
        </row>
        <row r="1095">
          <cell r="A1095">
            <v>5.1920000000000002</v>
          </cell>
        </row>
        <row r="1096">
          <cell r="A1096">
            <v>5.1929999999999996</v>
          </cell>
        </row>
        <row r="1097">
          <cell r="A1097">
            <v>5.194</v>
          </cell>
        </row>
        <row r="1098">
          <cell r="A1098">
            <v>5.1950000000000003</v>
          </cell>
        </row>
        <row r="1099">
          <cell r="A1099">
            <v>5.1959999999999997</v>
          </cell>
        </row>
        <row r="1100">
          <cell r="A1100">
            <v>5.1970000000000001</v>
          </cell>
        </row>
        <row r="1101">
          <cell r="A1101">
            <v>5.1980000000000004</v>
          </cell>
        </row>
        <row r="1102">
          <cell r="A1102">
            <v>5.1989999999999998</v>
          </cell>
        </row>
        <row r="1103">
          <cell r="A1103">
            <v>5.2</v>
          </cell>
        </row>
        <row r="1104">
          <cell r="A1104">
            <v>5.2009999999999996</v>
          </cell>
        </row>
        <row r="1105">
          <cell r="A1105">
            <v>5.202</v>
          </cell>
        </row>
        <row r="1106">
          <cell r="A1106">
            <v>5.2030000000000003</v>
          </cell>
        </row>
        <row r="1107">
          <cell r="A1107">
            <v>5.2039999999999997</v>
          </cell>
        </row>
        <row r="1108">
          <cell r="A1108">
            <v>5.2050000000000001</v>
          </cell>
        </row>
        <row r="1109">
          <cell r="A1109">
            <v>5.2069999999999999</v>
          </cell>
        </row>
        <row r="1110">
          <cell r="A1110">
            <v>5.2080000000000002</v>
          </cell>
        </row>
        <row r="1111">
          <cell r="A1111">
            <v>5.2089999999999996</v>
          </cell>
        </row>
        <row r="1112">
          <cell r="A1112">
            <v>5.21</v>
          </cell>
        </row>
        <row r="1113">
          <cell r="A1113">
            <v>5.2110000000000003</v>
          </cell>
        </row>
        <row r="1114">
          <cell r="A1114">
            <v>5.2119999999999997</v>
          </cell>
        </row>
        <row r="1115">
          <cell r="A1115">
            <v>5.2130000000000001</v>
          </cell>
        </row>
        <row r="1116">
          <cell r="A1116">
            <v>5.2140000000000004</v>
          </cell>
        </row>
        <row r="1117">
          <cell r="A1117">
            <v>5.2149999999999999</v>
          </cell>
        </row>
        <row r="1118">
          <cell r="A1118">
            <v>5.2160000000000002</v>
          </cell>
        </row>
        <row r="1119">
          <cell r="A1119">
            <v>5.2169999999999996</v>
          </cell>
        </row>
        <row r="1120">
          <cell r="A1120">
            <v>5.218</v>
          </cell>
        </row>
        <row r="1121">
          <cell r="A1121">
            <v>5.2190000000000003</v>
          </cell>
        </row>
        <row r="1122">
          <cell r="A1122">
            <v>5.22</v>
          </cell>
        </row>
        <row r="1123">
          <cell r="A1123">
            <v>5.2210000000000001</v>
          </cell>
        </row>
        <row r="1124">
          <cell r="A1124">
            <v>5.2220000000000004</v>
          </cell>
        </row>
        <row r="1125">
          <cell r="A1125">
            <v>5.2229999999999999</v>
          </cell>
        </row>
        <row r="1126">
          <cell r="A1126">
            <v>5.2240000000000002</v>
          </cell>
        </row>
        <row r="1127">
          <cell r="A1127">
            <v>5.2249999999999996</v>
          </cell>
        </row>
        <row r="1128">
          <cell r="A1128">
            <v>5.226</v>
          </cell>
        </row>
        <row r="1129">
          <cell r="A1129">
            <v>5.2270000000000003</v>
          </cell>
        </row>
        <row r="1130">
          <cell r="A1130">
            <v>5.2279999999999998</v>
          </cell>
        </row>
        <row r="1131">
          <cell r="A1131">
            <v>5.2290000000000001</v>
          </cell>
        </row>
        <row r="1132">
          <cell r="A1132">
            <v>5.23</v>
          </cell>
        </row>
        <row r="1133">
          <cell r="A1133">
            <v>5.2309999999999999</v>
          </cell>
        </row>
        <row r="1134">
          <cell r="A1134">
            <v>5.2320000000000002</v>
          </cell>
        </row>
        <row r="1135">
          <cell r="A1135">
            <v>5.2329999999999997</v>
          </cell>
        </row>
        <row r="1136">
          <cell r="A1136">
            <v>5.234</v>
          </cell>
        </row>
        <row r="1137">
          <cell r="A1137">
            <v>5.2350000000000003</v>
          </cell>
        </row>
        <row r="1138">
          <cell r="A1138">
            <v>5.2359999999999998</v>
          </cell>
        </row>
        <row r="1139">
          <cell r="A1139">
            <v>5.2370000000000001</v>
          </cell>
        </row>
        <row r="1140">
          <cell r="A1140">
            <v>5.2380000000000004</v>
          </cell>
        </row>
        <row r="1141">
          <cell r="A1141">
            <v>5.2389999999999999</v>
          </cell>
        </row>
        <row r="1142">
          <cell r="A1142">
            <v>5.24</v>
          </cell>
        </row>
        <row r="1143">
          <cell r="A1143">
            <v>5.2409999999999997</v>
          </cell>
        </row>
        <row r="1144">
          <cell r="A1144">
            <v>5.242</v>
          </cell>
        </row>
        <row r="1145">
          <cell r="A1145">
            <v>5.2430000000000003</v>
          </cell>
        </row>
        <row r="1146">
          <cell r="A1146">
            <v>5.2439999999999998</v>
          </cell>
        </row>
        <row r="1147">
          <cell r="A1147">
            <v>5.2450000000000001</v>
          </cell>
        </row>
        <row r="1148">
          <cell r="A1148">
            <v>5.2460000000000004</v>
          </cell>
        </row>
        <row r="1149">
          <cell r="A1149">
            <v>5.2469999999999999</v>
          </cell>
        </row>
        <row r="1150">
          <cell r="A1150">
            <v>5.2480000000000002</v>
          </cell>
        </row>
        <row r="1151">
          <cell r="A1151">
            <v>5.2489999999999997</v>
          </cell>
        </row>
        <row r="1152">
          <cell r="A1152">
            <v>5.25</v>
          </cell>
        </row>
        <row r="1153">
          <cell r="A1153">
            <v>5.2510000000000003</v>
          </cell>
        </row>
        <row r="1154">
          <cell r="A1154">
            <v>5.2519999999999998</v>
          </cell>
        </row>
        <row r="1155">
          <cell r="A1155">
            <v>5.2530000000000001</v>
          </cell>
        </row>
        <row r="1156">
          <cell r="A1156">
            <v>5.2539999999999996</v>
          </cell>
        </row>
        <row r="1157">
          <cell r="A1157">
            <v>5.2549999999999999</v>
          </cell>
        </row>
        <row r="1158">
          <cell r="A1158">
            <v>5.2560000000000002</v>
          </cell>
        </row>
        <row r="1159">
          <cell r="A1159">
            <v>5.2569999999999997</v>
          </cell>
        </row>
        <row r="1160">
          <cell r="A1160">
            <v>5.258</v>
          </cell>
        </row>
        <row r="1161">
          <cell r="A1161">
            <v>5.2590000000000003</v>
          </cell>
        </row>
        <row r="1162">
          <cell r="A1162">
            <v>5.26</v>
          </cell>
        </row>
        <row r="1163">
          <cell r="A1163">
            <v>5.2610000000000001</v>
          </cell>
        </row>
        <row r="1164">
          <cell r="A1164">
            <v>5.2619999999999996</v>
          </cell>
        </row>
        <row r="1165">
          <cell r="A1165">
            <v>5.2629999999999999</v>
          </cell>
        </row>
        <row r="1166">
          <cell r="A1166">
            <v>5.2640000000000002</v>
          </cell>
        </row>
        <row r="1167">
          <cell r="A1167">
            <v>5.2649999999999997</v>
          </cell>
        </row>
        <row r="1168">
          <cell r="A1168">
            <v>5.266</v>
          </cell>
        </row>
        <row r="1169">
          <cell r="A1169">
            <v>5.2670000000000003</v>
          </cell>
        </row>
        <row r="1170">
          <cell r="A1170">
            <v>5.2679999999999998</v>
          </cell>
        </row>
        <row r="1171">
          <cell r="A1171">
            <v>5.2690000000000001</v>
          </cell>
        </row>
        <row r="1172">
          <cell r="A1172">
            <v>5.27</v>
          </cell>
        </row>
        <row r="1173">
          <cell r="A1173">
            <v>5.2709999999999999</v>
          </cell>
        </row>
        <row r="1174">
          <cell r="A1174">
            <v>5.2720000000000002</v>
          </cell>
        </row>
        <row r="1175">
          <cell r="A1175">
            <v>5.2729999999999997</v>
          </cell>
        </row>
        <row r="1176">
          <cell r="A1176">
            <v>5.274</v>
          </cell>
        </row>
        <row r="1177">
          <cell r="A1177">
            <v>5.2750000000000004</v>
          </cell>
        </row>
        <row r="1178">
          <cell r="A1178">
            <v>5.2759999999999998</v>
          </cell>
        </row>
        <row r="1179">
          <cell r="A1179">
            <v>5.2770000000000001</v>
          </cell>
        </row>
        <row r="1180">
          <cell r="A1180">
            <v>5.2789999999999999</v>
          </cell>
        </row>
        <row r="1181">
          <cell r="A1181">
            <v>5.28</v>
          </cell>
        </row>
        <row r="1182">
          <cell r="A1182">
            <v>5.2809999999999997</v>
          </cell>
        </row>
        <row r="1183">
          <cell r="A1183">
            <v>5.282</v>
          </cell>
        </row>
        <row r="1184">
          <cell r="A1184">
            <v>5.2830000000000004</v>
          </cell>
        </row>
        <row r="1185">
          <cell r="A1185">
            <v>5.2839999999999998</v>
          </cell>
        </row>
        <row r="1186">
          <cell r="A1186">
            <v>5.2850000000000001</v>
          </cell>
        </row>
        <row r="1187">
          <cell r="A1187">
            <v>5.2859999999999996</v>
          </cell>
        </row>
        <row r="1188">
          <cell r="A1188">
            <v>5.2869999999999999</v>
          </cell>
        </row>
        <row r="1189">
          <cell r="A1189">
            <v>5.2880000000000003</v>
          </cell>
        </row>
        <row r="1190">
          <cell r="A1190">
            <v>5.2889999999999997</v>
          </cell>
        </row>
        <row r="1191">
          <cell r="A1191">
            <v>5.29</v>
          </cell>
        </row>
        <row r="1192">
          <cell r="A1192">
            <v>5.2910000000000004</v>
          </cell>
        </row>
        <row r="1193">
          <cell r="A1193">
            <v>5.2919999999999998</v>
          </cell>
        </row>
        <row r="1194">
          <cell r="A1194">
            <v>5.2930000000000001</v>
          </cell>
        </row>
        <row r="1195">
          <cell r="A1195">
            <v>5.2939999999999996</v>
          </cell>
        </row>
        <row r="1196">
          <cell r="A1196">
            <v>5.2949999999999999</v>
          </cell>
        </row>
        <row r="1197">
          <cell r="A1197">
            <v>5.2960000000000003</v>
          </cell>
        </row>
        <row r="1198">
          <cell r="A1198">
            <v>5.2969999999999997</v>
          </cell>
        </row>
        <row r="1199">
          <cell r="A1199">
            <v>5.298</v>
          </cell>
        </row>
        <row r="1200">
          <cell r="A1200">
            <v>5.2990000000000004</v>
          </cell>
        </row>
        <row r="1201">
          <cell r="A1201">
            <v>5.3</v>
          </cell>
        </row>
        <row r="1202">
          <cell r="A1202">
            <v>5.3010000000000002</v>
          </cell>
        </row>
        <row r="1203">
          <cell r="A1203">
            <v>5.3019999999999996</v>
          </cell>
        </row>
        <row r="1204">
          <cell r="A1204">
            <v>5.3029999999999999</v>
          </cell>
        </row>
        <row r="1205">
          <cell r="A1205">
            <v>5.3040000000000003</v>
          </cell>
        </row>
        <row r="1206">
          <cell r="A1206">
            <v>5.3049999999999997</v>
          </cell>
        </row>
        <row r="1207">
          <cell r="A1207">
            <v>5.306</v>
          </cell>
        </row>
        <row r="1208">
          <cell r="A1208">
            <v>5.3070000000000004</v>
          </cell>
        </row>
        <row r="1209">
          <cell r="A1209">
            <v>5.3079999999999998</v>
          </cell>
        </row>
        <row r="1210">
          <cell r="A1210">
            <v>5.3090000000000002</v>
          </cell>
        </row>
        <row r="1211">
          <cell r="A1211">
            <v>5.31</v>
          </cell>
        </row>
        <row r="1212">
          <cell r="A1212">
            <v>5.3109999999999999</v>
          </cell>
        </row>
        <row r="1213">
          <cell r="A1213">
            <v>5.3120000000000003</v>
          </cell>
        </row>
        <row r="1214">
          <cell r="A1214">
            <v>5.3129999999999997</v>
          </cell>
        </row>
        <row r="1215">
          <cell r="A1215">
            <v>5.3140000000000001</v>
          </cell>
        </row>
        <row r="1216">
          <cell r="A1216">
            <v>5.3150000000000004</v>
          </cell>
        </row>
        <row r="1217">
          <cell r="A1217">
            <v>5.3159999999999998</v>
          </cell>
        </row>
        <row r="1218">
          <cell r="A1218">
            <v>5.3170000000000002</v>
          </cell>
        </row>
        <row r="1219">
          <cell r="A1219">
            <v>5.3179999999999996</v>
          </cell>
        </row>
        <row r="1220">
          <cell r="A1220">
            <v>5.319</v>
          </cell>
        </row>
        <row r="1221">
          <cell r="A1221">
            <v>5.32</v>
          </cell>
        </row>
        <row r="1222">
          <cell r="A1222">
            <v>5.3209999999999997</v>
          </cell>
        </row>
        <row r="1223">
          <cell r="A1223">
            <v>5.3220000000000001</v>
          </cell>
        </row>
        <row r="1224">
          <cell r="A1224">
            <v>5.3230000000000004</v>
          </cell>
        </row>
        <row r="1225">
          <cell r="A1225">
            <v>5.3239999999999998</v>
          </cell>
        </row>
        <row r="1226">
          <cell r="A1226">
            <v>5.3250000000000002</v>
          </cell>
        </row>
        <row r="1227">
          <cell r="A1227">
            <v>5.3259999999999996</v>
          </cell>
        </row>
        <row r="1228">
          <cell r="A1228">
            <v>5.327</v>
          </cell>
        </row>
        <row r="1229">
          <cell r="A1229">
            <v>5.3280000000000003</v>
          </cell>
        </row>
        <row r="1230">
          <cell r="A1230">
            <v>5.3289999999999997</v>
          </cell>
        </row>
        <row r="1231">
          <cell r="A1231">
            <v>5.33</v>
          </cell>
        </row>
        <row r="1232">
          <cell r="A1232">
            <v>5.3310000000000004</v>
          </cell>
        </row>
        <row r="1233">
          <cell r="A1233">
            <v>5.3319999999999999</v>
          </cell>
        </row>
        <row r="1234">
          <cell r="A1234">
            <v>5.3330000000000002</v>
          </cell>
        </row>
        <row r="1235">
          <cell r="A1235">
            <v>5.3339999999999996</v>
          </cell>
        </row>
        <row r="1236">
          <cell r="A1236">
            <v>5.335</v>
          </cell>
        </row>
        <row r="1237">
          <cell r="A1237">
            <v>5.3360000000000003</v>
          </cell>
        </row>
        <row r="1238">
          <cell r="A1238">
            <v>5.3369999999999997</v>
          </cell>
        </row>
        <row r="1239">
          <cell r="A1239">
            <v>5.3380000000000001</v>
          </cell>
        </row>
        <row r="1240">
          <cell r="A1240">
            <v>5.3390000000000004</v>
          </cell>
        </row>
        <row r="1241">
          <cell r="A1241">
            <v>5.34</v>
          </cell>
        </row>
        <row r="1242">
          <cell r="A1242">
            <v>5.3410000000000002</v>
          </cell>
        </row>
        <row r="1243">
          <cell r="A1243">
            <v>5.3419999999999996</v>
          </cell>
        </row>
        <row r="1244">
          <cell r="A1244">
            <v>5.343</v>
          </cell>
        </row>
        <row r="1245">
          <cell r="A1245">
            <v>5.3440000000000003</v>
          </cell>
        </row>
        <row r="1246">
          <cell r="A1246">
            <v>5.3449999999999998</v>
          </cell>
        </row>
        <row r="1247">
          <cell r="A1247">
            <v>5.3460000000000001</v>
          </cell>
        </row>
        <row r="1248">
          <cell r="A1248">
            <v>5.3470000000000004</v>
          </cell>
        </row>
        <row r="1249">
          <cell r="A1249">
            <v>5.3490000000000002</v>
          </cell>
        </row>
        <row r="1250">
          <cell r="A1250">
            <v>5.35</v>
          </cell>
        </row>
        <row r="1251">
          <cell r="A1251">
            <v>5.351</v>
          </cell>
        </row>
        <row r="1252">
          <cell r="A1252">
            <v>5.3520000000000003</v>
          </cell>
        </row>
        <row r="1253">
          <cell r="A1253">
            <v>5.3529999999999998</v>
          </cell>
        </row>
        <row r="1254">
          <cell r="A1254">
            <v>5.3540000000000001</v>
          </cell>
        </row>
        <row r="1255">
          <cell r="A1255">
            <v>5.3550000000000004</v>
          </cell>
        </row>
        <row r="1256">
          <cell r="A1256">
            <v>5.3559999999999999</v>
          </cell>
        </row>
        <row r="1257">
          <cell r="A1257">
            <v>5.3570000000000002</v>
          </cell>
        </row>
        <row r="1258">
          <cell r="A1258">
            <v>5.3579999999999997</v>
          </cell>
        </row>
        <row r="1259">
          <cell r="A1259">
            <v>5.359</v>
          </cell>
        </row>
        <row r="1260">
          <cell r="A1260">
            <v>5.36</v>
          </cell>
        </row>
        <row r="1261">
          <cell r="A1261">
            <v>5.3609999999999998</v>
          </cell>
        </row>
        <row r="1262">
          <cell r="A1262">
            <v>5.3620000000000001</v>
          </cell>
        </row>
        <row r="1263">
          <cell r="A1263">
            <v>5.3630000000000004</v>
          </cell>
        </row>
        <row r="1264">
          <cell r="A1264">
            <v>5.3639999999999999</v>
          </cell>
        </row>
        <row r="1265">
          <cell r="A1265">
            <v>5.3650000000000002</v>
          </cell>
        </row>
        <row r="1266">
          <cell r="A1266">
            <v>5.3659999999999997</v>
          </cell>
        </row>
        <row r="1267">
          <cell r="A1267">
            <v>5.367</v>
          </cell>
        </row>
        <row r="1268">
          <cell r="A1268">
            <v>5.3680000000000003</v>
          </cell>
        </row>
        <row r="1269">
          <cell r="A1269">
            <v>5.3689999999999998</v>
          </cell>
        </row>
        <row r="1270">
          <cell r="A1270">
            <v>5.37</v>
          </cell>
        </row>
        <row r="1271">
          <cell r="A1271">
            <v>5.3710000000000004</v>
          </cell>
        </row>
        <row r="1272">
          <cell r="A1272">
            <v>5.3719999999999999</v>
          </cell>
        </row>
        <row r="1273">
          <cell r="A1273">
            <v>5.3730000000000002</v>
          </cell>
        </row>
        <row r="1274">
          <cell r="A1274">
            <v>5.3739999999999997</v>
          </cell>
        </row>
        <row r="1275">
          <cell r="A1275">
            <v>5.375</v>
          </cell>
        </row>
        <row r="1276">
          <cell r="A1276">
            <v>5.3760000000000003</v>
          </cell>
        </row>
        <row r="1277">
          <cell r="A1277">
            <v>5.3769999999999998</v>
          </cell>
        </row>
        <row r="1278">
          <cell r="A1278">
            <v>5.3780000000000001</v>
          </cell>
        </row>
        <row r="1279">
          <cell r="A1279">
            <v>5.3789999999999996</v>
          </cell>
        </row>
        <row r="1280">
          <cell r="A1280">
            <v>5.38</v>
          </cell>
        </row>
        <row r="1281">
          <cell r="A1281">
            <v>5.3810000000000002</v>
          </cell>
        </row>
        <row r="1282">
          <cell r="A1282">
            <v>5.3819999999999997</v>
          </cell>
        </row>
        <row r="1283">
          <cell r="A1283">
            <v>5.383</v>
          </cell>
        </row>
        <row r="1284">
          <cell r="A1284">
            <v>5.3840000000000003</v>
          </cell>
        </row>
        <row r="1285">
          <cell r="A1285">
            <v>5.3849999999999998</v>
          </cell>
        </row>
        <row r="1286">
          <cell r="A1286">
            <v>5.3860000000000001</v>
          </cell>
        </row>
        <row r="1287">
          <cell r="A1287">
            <v>5.3869999999999996</v>
          </cell>
        </row>
        <row r="1288">
          <cell r="A1288">
            <v>5.3879999999999999</v>
          </cell>
        </row>
        <row r="1289">
          <cell r="A1289">
            <v>5.3890000000000002</v>
          </cell>
        </row>
        <row r="1290">
          <cell r="A1290">
            <v>5.39</v>
          </cell>
        </row>
        <row r="1291">
          <cell r="A1291">
            <v>5.391</v>
          </cell>
        </row>
        <row r="1292">
          <cell r="A1292">
            <v>5.3920000000000003</v>
          </cell>
        </row>
        <row r="1293">
          <cell r="A1293">
            <v>5.3929999999999998</v>
          </cell>
        </row>
        <row r="1294">
          <cell r="A1294">
            <v>5.3940000000000001</v>
          </cell>
        </row>
        <row r="1295">
          <cell r="A1295">
            <v>5.3949999999999996</v>
          </cell>
        </row>
        <row r="1296">
          <cell r="A1296">
            <v>5.3959999999999999</v>
          </cell>
        </row>
        <row r="1297">
          <cell r="A1297">
            <v>5.3970000000000002</v>
          </cell>
        </row>
        <row r="1298">
          <cell r="A1298">
            <v>5.3979999999999997</v>
          </cell>
        </row>
        <row r="1299">
          <cell r="A1299">
            <v>5.399</v>
          </cell>
        </row>
        <row r="1300">
          <cell r="A1300">
            <v>5.4</v>
          </cell>
        </row>
        <row r="1301">
          <cell r="A1301">
            <v>5.4009999999999998</v>
          </cell>
        </row>
        <row r="1302">
          <cell r="A1302">
            <v>5.4020000000000001</v>
          </cell>
        </row>
        <row r="1303">
          <cell r="A1303">
            <v>5.4029999999999996</v>
          </cell>
        </row>
        <row r="1304">
          <cell r="A1304">
            <v>5.4039999999999999</v>
          </cell>
        </row>
        <row r="1305">
          <cell r="A1305">
            <v>5.4050000000000002</v>
          </cell>
        </row>
        <row r="1306">
          <cell r="A1306">
            <v>5.4059999999999997</v>
          </cell>
        </row>
        <row r="1307">
          <cell r="A1307">
            <v>5.407</v>
          </cell>
        </row>
        <row r="1308">
          <cell r="A1308">
            <v>5.4080000000000004</v>
          </cell>
        </row>
        <row r="1309">
          <cell r="A1309">
            <v>5.4089999999999998</v>
          </cell>
        </row>
        <row r="1310">
          <cell r="A1310">
            <v>5.41</v>
          </cell>
        </row>
        <row r="1311">
          <cell r="A1311">
            <v>5.4109999999999996</v>
          </cell>
        </row>
        <row r="1312">
          <cell r="A1312">
            <v>5.4119999999999999</v>
          </cell>
        </row>
        <row r="1313">
          <cell r="A1313">
            <v>5.4130000000000003</v>
          </cell>
        </row>
        <row r="1314">
          <cell r="A1314">
            <v>5.4139999999999997</v>
          </cell>
        </row>
        <row r="1315">
          <cell r="A1315">
            <v>5.415</v>
          </cell>
        </row>
        <row r="1316">
          <cell r="A1316">
            <v>5.4160000000000004</v>
          </cell>
        </row>
        <row r="1317">
          <cell r="A1317">
            <v>5.4169999999999998</v>
          </cell>
        </row>
        <row r="1318">
          <cell r="A1318">
            <v>5.4180000000000001</v>
          </cell>
        </row>
        <row r="1319">
          <cell r="A1319">
            <v>5.42</v>
          </cell>
        </row>
        <row r="1320">
          <cell r="A1320">
            <v>5.4210000000000003</v>
          </cell>
        </row>
        <row r="1321">
          <cell r="A1321">
            <v>5.4219999999999997</v>
          </cell>
        </row>
        <row r="1322">
          <cell r="A1322">
            <v>5.423</v>
          </cell>
        </row>
        <row r="1323">
          <cell r="A1323">
            <v>5.4240000000000004</v>
          </cell>
        </row>
        <row r="1324">
          <cell r="A1324">
            <v>5.4249999999999998</v>
          </cell>
        </row>
        <row r="1325">
          <cell r="A1325">
            <v>5.4260000000000002</v>
          </cell>
        </row>
        <row r="1326">
          <cell r="A1326">
            <v>5.4269999999999996</v>
          </cell>
        </row>
        <row r="1327">
          <cell r="A1327">
            <v>5.4279999999999999</v>
          </cell>
        </row>
        <row r="1328">
          <cell r="A1328">
            <v>5.4290000000000003</v>
          </cell>
        </row>
        <row r="1329">
          <cell r="A1329">
            <v>5.43</v>
          </cell>
        </row>
        <row r="1330">
          <cell r="A1330">
            <v>5.431</v>
          </cell>
        </row>
        <row r="1331">
          <cell r="A1331">
            <v>5.4320000000000004</v>
          </cell>
        </row>
        <row r="1332">
          <cell r="A1332">
            <v>5.4329999999999998</v>
          </cell>
        </row>
        <row r="1333">
          <cell r="A1333">
            <v>5.4340000000000002</v>
          </cell>
        </row>
        <row r="1334">
          <cell r="A1334">
            <v>5.4349999999999996</v>
          </cell>
        </row>
        <row r="1335">
          <cell r="A1335">
            <v>5.4359999999999999</v>
          </cell>
        </row>
        <row r="1336">
          <cell r="A1336">
            <v>5.4370000000000003</v>
          </cell>
        </row>
        <row r="1337">
          <cell r="A1337">
            <v>5.4379999999999997</v>
          </cell>
        </row>
        <row r="1338">
          <cell r="A1338">
            <v>5.4390000000000001</v>
          </cell>
        </row>
        <row r="1339">
          <cell r="A1339">
            <v>5.44</v>
          </cell>
        </row>
        <row r="1340">
          <cell r="A1340">
            <v>5.4409999999999998</v>
          </cell>
        </row>
        <row r="1341">
          <cell r="A1341">
            <v>5.4420000000000002</v>
          </cell>
        </row>
        <row r="1342">
          <cell r="A1342">
            <v>5.4429999999999996</v>
          </cell>
        </row>
        <row r="1343">
          <cell r="A1343">
            <v>5.444</v>
          </cell>
        </row>
        <row r="1344">
          <cell r="A1344">
            <v>5.4450000000000003</v>
          </cell>
        </row>
        <row r="1345">
          <cell r="A1345">
            <v>5.4459999999999997</v>
          </cell>
        </row>
        <row r="1346">
          <cell r="A1346">
            <v>5.4470000000000001</v>
          </cell>
        </row>
        <row r="1347">
          <cell r="A1347">
            <v>5.4480000000000004</v>
          </cell>
        </row>
        <row r="1348">
          <cell r="A1348">
            <v>5.4489999999999998</v>
          </cell>
        </row>
        <row r="1349">
          <cell r="A1349">
            <v>5.45</v>
          </cell>
        </row>
        <row r="1350">
          <cell r="A1350">
            <v>5.4509999999999996</v>
          </cell>
        </row>
        <row r="1351">
          <cell r="A1351">
            <v>5.452</v>
          </cell>
        </row>
        <row r="1352">
          <cell r="A1352">
            <v>5.4530000000000003</v>
          </cell>
        </row>
        <row r="1353">
          <cell r="A1353">
            <v>5.4539999999999997</v>
          </cell>
        </row>
        <row r="1354">
          <cell r="A1354">
            <v>5.4550000000000001</v>
          </cell>
        </row>
        <row r="1355">
          <cell r="A1355">
            <v>5.4560000000000004</v>
          </cell>
        </row>
        <row r="1356">
          <cell r="A1356">
            <v>5.4569999999999999</v>
          </cell>
        </row>
        <row r="1357">
          <cell r="A1357">
            <v>5.4580000000000002</v>
          </cell>
        </row>
        <row r="1358">
          <cell r="A1358">
            <v>5.4589999999999996</v>
          </cell>
        </row>
        <row r="1359">
          <cell r="A1359">
            <v>5.46</v>
          </cell>
        </row>
        <row r="1360">
          <cell r="A1360">
            <v>5.4610000000000003</v>
          </cell>
        </row>
        <row r="1361">
          <cell r="A1361">
            <v>5.4619999999999997</v>
          </cell>
        </row>
        <row r="1362">
          <cell r="A1362">
            <v>5.4630000000000001</v>
          </cell>
        </row>
        <row r="1363">
          <cell r="A1363">
            <v>5.4640000000000004</v>
          </cell>
        </row>
        <row r="1364">
          <cell r="A1364">
            <v>5.4649999999999999</v>
          </cell>
        </row>
        <row r="1365">
          <cell r="A1365">
            <v>5.4660000000000002</v>
          </cell>
        </row>
        <row r="1366">
          <cell r="A1366">
            <v>5.4669999999999996</v>
          </cell>
        </row>
        <row r="1367">
          <cell r="A1367">
            <v>5.468</v>
          </cell>
        </row>
        <row r="1368">
          <cell r="A1368">
            <v>5.4690000000000003</v>
          </cell>
        </row>
        <row r="1369">
          <cell r="A1369">
            <v>5.47</v>
          </cell>
        </row>
        <row r="1370">
          <cell r="A1370">
            <v>5.4710000000000001</v>
          </cell>
        </row>
        <row r="1371">
          <cell r="A1371">
            <v>5.4720000000000004</v>
          </cell>
        </row>
        <row r="1372">
          <cell r="A1372">
            <v>5.4729999999999999</v>
          </cell>
        </row>
        <row r="1373">
          <cell r="A1373">
            <v>5.4740000000000002</v>
          </cell>
        </row>
        <row r="1374">
          <cell r="A1374">
            <v>5.4749999999999996</v>
          </cell>
        </row>
        <row r="1375">
          <cell r="A1375">
            <v>5.476</v>
          </cell>
        </row>
        <row r="1376">
          <cell r="A1376">
            <v>5.4770000000000003</v>
          </cell>
        </row>
        <row r="1377">
          <cell r="A1377">
            <v>5.4779999999999998</v>
          </cell>
        </row>
        <row r="1378">
          <cell r="A1378">
            <v>5.4790000000000001</v>
          </cell>
        </row>
        <row r="1379">
          <cell r="A1379">
            <v>5.48</v>
          </cell>
        </row>
        <row r="1380">
          <cell r="A1380">
            <v>5.4809999999999999</v>
          </cell>
        </row>
        <row r="1381">
          <cell r="A1381">
            <v>5.4820000000000002</v>
          </cell>
        </row>
        <row r="1382">
          <cell r="A1382">
            <v>5.4829999999999997</v>
          </cell>
        </row>
        <row r="1383">
          <cell r="A1383">
            <v>5.484</v>
          </cell>
        </row>
        <row r="1384">
          <cell r="A1384">
            <v>5.4850000000000003</v>
          </cell>
        </row>
        <row r="1385">
          <cell r="A1385">
            <v>5.4859999999999998</v>
          </cell>
        </row>
        <row r="1386">
          <cell r="A1386">
            <v>5.4870000000000001</v>
          </cell>
        </row>
        <row r="1387">
          <cell r="A1387">
            <v>5.4880000000000004</v>
          </cell>
        </row>
        <row r="1388">
          <cell r="A1388">
            <v>5.4889999999999999</v>
          </cell>
        </row>
        <row r="1389">
          <cell r="A1389">
            <v>5.49</v>
          </cell>
        </row>
        <row r="1390">
          <cell r="A1390">
            <v>5.492</v>
          </cell>
        </row>
        <row r="1391">
          <cell r="A1391">
            <v>5.4930000000000003</v>
          </cell>
        </row>
        <row r="1392">
          <cell r="A1392">
            <v>5.4939999999999998</v>
          </cell>
        </row>
        <row r="1393">
          <cell r="A1393">
            <v>5.4950000000000001</v>
          </cell>
        </row>
        <row r="1394">
          <cell r="A1394">
            <v>5.4960000000000004</v>
          </cell>
        </row>
        <row r="1395">
          <cell r="A1395">
            <v>5.4969999999999999</v>
          </cell>
        </row>
        <row r="1396">
          <cell r="A1396">
            <v>5.4980000000000002</v>
          </cell>
        </row>
        <row r="1397">
          <cell r="A1397">
            <v>5.4989999999999997</v>
          </cell>
        </row>
        <row r="1398">
          <cell r="A1398">
            <v>5.5</v>
          </cell>
        </row>
        <row r="1399">
          <cell r="A1399">
            <v>5.5010000000000003</v>
          </cell>
        </row>
        <row r="1400">
          <cell r="A1400">
            <v>5.5019999999999998</v>
          </cell>
        </row>
        <row r="1401">
          <cell r="A1401">
            <v>5.5030000000000001</v>
          </cell>
        </row>
        <row r="1402">
          <cell r="A1402">
            <v>5.5039999999999996</v>
          </cell>
        </row>
        <row r="1403">
          <cell r="A1403">
            <v>5.5049999999999999</v>
          </cell>
        </row>
        <row r="1404">
          <cell r="A1404">
            <v>5.5060000000000002</v>
          </cell>
        </row>
        <row r="1405">
          <cell r="A1405">
            <v>5.5069999999999997</v>
          </cell>
        </row>
        <row r="1406">
          <cell r="A1406">
            <v>5.508</v>
          </cell>
        </row>
        <row r="1407">
          <cell r="A1407">
            <v>5.5090000000000003</v>
          </cell>
        </row>
        <row r="1408">
          <cell r="A1408">
            <v>5.51</v>
          </cell>
        </row>
        <row r="1409">
          <cell r="A1409">
            <v>5.5110000000000001</v>
          </cell>
        </row>
        <row r="1410">
          <cell r="A1410">
            <v>5.5119999999999996</v>
          </cell>
        </row>
        <row r="1411">
          <cell r="A1411">
            <v>5.5129999999999999</v>
          </cell>
        </row>
        <row r="1412">
          <cell r="A1412">
            <v>5.5140000000000002</v>
          </cell>
        </row>
        <row r="1413">
          <cell r="A1413">
            <v>5.5149999999999997</v>
          </cell>
        </row>
        <row r="1414">
          <cell r="A1414">
            <v>5.516</v>
          </cell>
        </row>
        <row r="1415">
          <cell r="A1415">
            <v>5.5170000000000003</v>
          </cell>
        </row>
        <row r="1416">
          <cell r="A1416">
            <v>5.5179999999999998</v>
          </cell>
        </row>
        <row r="1417">
          <cell r="A1417">
            <v>5.5190000000000001</v>
          </cell>
        </row>
        <row r="1418">
          <cell r="A1418">
            <v>5.52</v>
          </cell>
        </row>
        <row r="1419">
          <cell r="A1419">
            <v>5.5209999999999999</v>
          </cell>
        </row>
        <row r="1420">
          <cell r="A1420">
            <v>5.5220000000000002</v>
          </cell>
        </row>
        <row r="1421">
          <cell r="A1421">
            <v>5.5229999999999997</v>
          </cell>
        </row>
        <row r="1422">
          <cell r="A1422">
            <v>5.524</v>
          </cell>
        </row>
        <row r="1423">
          <cell r="A1423">
            <v>5.5250000000000004</v>
          </cell>
        </row>
        <row r="1424">
          <cell r="A1424">
            <v>5.5259999999999998</v>
          </cell>
        </row>
        <row r="1425">
          <cell r="A1425">
            <v>5.5270000000000001</v>
          </cell>
        </row>
        <row r="1426">
          <cell r="A1426">
            <v>5.5279999999999996</v>
          </cell>
        </row>
        <row r="1427">
          <cell r="A1427">
            <v>5.5289999999999999</v>
          </cell>
        </row>
        <row r="1428">
          <cell r="A1428">
            <v>5.53</v>
          </cell>
        </row>
        <row r="1429">
          <cell r="A1429">
            <v>5.5309999999999997</v>
          </cell>
        </row>
        <row r="1430">
          <cell r="A1430">
            <v>5.532</v>
          </cell>
        </row>
        <row r="1431">
          <cell r="A1431">
            <v>5.5330000000000004</v>
          </cell>
        </row>
        <row r="1432">
          <cell r="A1432">
            <v>5.5339999999999998</v>
          </cell>
        </row>
        <row r="1433">
          <cell r="A1433">
            <v>5.5350000000000001</v>
          </cell>
        </row>
        <row r="1434">
          <cell r="A1434">
            <v>5.5359999999999996</v>
          </cell>
        </row>
        <row r="1435">
          <cell r="A1435">
            <v>5.5369999999999999</v>
          </cell>
        </row>
        <row r="1436">
          <cell r="A1436">
            <v>5.5380000000000003</v>
          </cell>
        </row>
        <row r="1437">
          <cell r="A1437">
            <v>5.5389999999999997</v>
          </cell>
        </row>
        <row r="1438">
          <cell r="A1438">
            <v>5.54</v>
          </cell>
        </row>
        <row r="1439">
          <cell r="A1439">
            <v>5.5410000000000004</v>
          </cell>
        </row>
        <row r="1440">
          <cell r="A1440">
            <v>5.5419999999999998</v>
          </cell>
        </row>
        <row r="1441">
          <cell r="A1441">
            <v>5.5430000000000001</v>
          </cell>
        </row>
        <row r="1442">
          <cell r="A1442">
            <v>5.5439999999999996</v>
          </cell>
        </row>
        <row r="1443">
          <cell r="A1443">
            <v>5.5449999999999999</v>
          </cell>
        </row>
        <row r="1444">
          <cell r="A1444">
            <v>5.5460000000000003</v>
          </cell>
        </row>
        <row r="1445">
          <cell r="A1445">
            <v>5.5469999999999997</v>
          </cell>
        </row>
        <row r="1446">
          <cell r="A1446">
            <v>5.548</v>
          </cell>
        </row>
        <row r="1447">
          <cell r="A1447">
            <v>5.5490000000000004</v>
          </cell>
        </row>
        <row r="1448">
          <cell r="A1448">
            <v>5.55</v>
          </cell>
        </row>
        <row r="1449">
          <cell r="A1449">
            <v>5.5510000000000002</v>
          </cell>
        </row>
        <row r="1450">
          <cell r="A1450">
            <v>5.5519999999999996</v>
          </cell>
        </row>
        <row r="1451">
          <cell r="A1451">
            <v>5.5529999999999999</v>
          </cell>
        </row>
        <row r="1452">
          <cell r="A1452">
            <v>5.5540000000000003</v>
          </cell>
        </row>
        <row r="1453">
          <cell r="A1453">
            <v>5.5549999999999997</v>
          </cell>
        </row>
        <row r="1454">
          <cell r="A1454">
            <v>5.556</v>
          </cell>
        </row>
        <row r="1455">
          <cell r="A1455">
            <v>5.5570000000000004</v>
          </cell>
        </row>
        <row r="1456">
          <cell r="A1456">
            <v>5.5579999999999998</v>
          </cell>
        </row>
        <row r="1457">
          <cell r="A1457">
            <v>5.5590000000000002</v>
          </cell>
        </row>
        <row r="1458">
          <cell r="A1458">
            <v>5.56</v>
          </cell>
        </row>
        <row r="1459">
          <cell r="A1459">
            <v>5.5620000000000003</v>
          </cell>
        </row>
        <row r="1460">
          <cell r="A1460">
            <v>5.5629999999999997</v>
          </cell>
        </row>
        <row r="1461">
          <cell r="A1461">
            <v>5.5640000000000001</v>
          </cell>
        </row>
        <row r="1462">
          <cell r="A1462">
            <v>5.5650000000000004</v>
          </cell>
        </row>
        <row r="1463">
          <cell r="A1463">
            <v>5.5659999999999998</v>
          </cell>
        </row>
        <row r="1464">
          <cell r="A1464">
            <v>5.5670000000000002</v>
          </cell>
        </row>
        <row r="1465">
          <cell r="A1465">
            <v>5.5679999999999996</v>
          </cell>
        </row>
        <row r="1466">
          <cell r="A1466">
            <v>5.569</v>
          </cell>
        </row>
        <row r="1467">
          <cell r="A1467">
            <v>5.57</v>
          </cell>
        </row>
        <row r="1468">
          <cell r="A1468">
            <v>5.5709999999999997</v>
          </cell>
        </row>
        <row r="1469">
          <cell r="A1469">
            <v>5.5720000000000001</v>
          </cell>
        </row>
        <row r="1470">
          <cell r="A1470">
            <v>5.5730000000000004</v>
          </cell>
        </row>
        <row r="1471">
          <cell r="A1471">
            <v>5.5739999999999998</v>
          </cell>
        </row>
        <row r="1472">
          <cell r="A1472">
            <v>5.5750000000000002</v>
          </cell>
        </row>
        <row r="1473">
          <cell r="A1473">
            <v>5.5759999999999996</v>
          </cell>
        </row>
        <row r="1474">
          <cell r="A1474">
            <v>5.577</v>
          </cell>
        </row>
        <row r="1475">
          <cell r="A1475">
            <v>5.5780000000000003</v>
          </cell>
        </row>
        <row r="1476">
          <cell r="A1476">
            <v>5.5789999999999997</v>
          </cell>
        </row>
        <row r="1477">
          <cell r="A1477">
            <v>5.58</v>
          </cell>
        </row>
        <row r="1478">
          <cell r="A1478">
            <v>5.5810000000000004</v>
          </cell>
        </row>
        <row r="1479">
          <cell r="A1479">
            <v>5.5819999999999999</v>
          </cell>
        </row>
        <row r="1480">
          <cell r="A1480">
            <v>5.5830000000000002</v>
          </cell>
        </row>
        <row r="1481">
          <cell r="A1481">
            <v>5.5839999999999996</v>
          </cell>
        </row>
        <row r="1482">
          <cell r="A1482">
            <v>5.585</v>
          </cell>
        </row>
        <row r="1483">
          <cell r="A1483">
            <v>5.5860000000000003</v>
          </cell>
        </row>
        <row r="1484">
          <cell r="A1484">
            <v>5.5869999999999997</v>
          </cell>
        </row>
        <row r="1485">
          <cell r="A1485">
            <v>5.5880000000000001</v>
          </cell>
        </row>
        <row r="1486">
          <cell r="A1486">
            <v>5.5890000000000004</v>
          </cell>
        </row>
        <row r="1487">
          <cell r="A1487">
            <v>5.59</v>
          </cell>
        </row>
        <row r="1488">
          <cell r="A1488">
            <v>5.5910000000000002</v>
          </cell>
        </row>
        <row r="1489">
          <cell r="A1489">
            <v>5.5919999999999996</v>
          </cell>
        </row>
        <row r="1490">
          <cell r="A1490">
            <v>5.593</v>
          </cell>
        </row>
        <row r="1491">
          <cell r="A1491">
            <v>5.5940000000000003</v>
          </cell>
        </row>
        <row r="1492">
          <cell r="A1492">
            <v>5.5949999999999998</v>
          </cell>
        </row>
        <row r="1493">
          <cell r="A1493">
            <v>5.5960000000000001</v>
          </cell>
        </row>
        <row r="1494">
          <cell r="A1494">
            <v>5.5970000000000004</v>
          </cell>
        </row>
        <row r="1495">
          <cell r="A1495">
            <v>5.5979999999999999</v>
          </cell>
        </row>
        <row r="1496">
          <cell r="A1496">
            <v>5.5990000000000002</v>
          </cell>
        </row>
        <row r="1497">
          <cell r="A1497">
            <v>5.6</v>
          </cell>
        </row>
        <row r="1498">
          <cell r="A1498">
            <v>5.601</v>
          </cell>
        </row>
        <row r="1499">
          <cell r="A1499">
            <v>5.6020000000000003</v>
          </cell>
        </row>
        <row r="1500">
          <cell r="A1500">
            <v>5.6029999999999998</v>
          </cell>
        </row>
        <row r="1501">
          <cell r="A1501">
            <v>5.6040000000000001</v>
          </cell>
        </row>
        <row r="1502">
          <cell r="A1502">
            <v>5.6050000000000004</v>
          </cell>
        </row>
        <row r="1503">
          <cell r="A1503">
            <v>5.6059999999999999</v>
          </cell>
        </row>
        <row r="1504">
          <cell r="A1504">
            <v>5.6070000000000002</v>
          </cell>
        </row>
        <row r="1505">
          <cell r="A1505">
            <v>5.6079999999999997</v>
          </cell>
        </row>
        <row r="1506">
          <cell r="A1506">
            <v>5.609</v>
          </cell>
        </row>
        <row r="1507">
          <cell r="A1507">
            <v>5.61</v>
          </cell>
        </row>
        <row r="1508">
          <cell r="A1508">
            <v>5.6109999999999998</v>
          </cell>
        </row>
        <row r="1509">
          <cell r="A1509">
            <v>5.6120000000000001</v>
          </cell>
        </row>
        <row r="1510">
          <cell r="A1510">
            <v>5.6130000000000004</v>
          </cell>
        </row>
        <row r="1511">
          <cell r="A1511">
            <v>5.6139999999999999</v>
          </cell>
        </row>
        <row r="1512">
          <cell r="A1512">
            <v>5.6150000000000002</v>
          </cell>
        </row>
        <row r="1513">
          <cell r="A1513">
            <v>5.6159999999999997</v>
          </cell>
        </row>
        <row r="1514">
          <cell r="A1514">
            <v>5.617</v>
          </cell>
        </row>
        <row r="1515">
          <cell r="A1515">
            <v>5.6180000000000003</v>
          </cell>
        </row>
        <row r="1516">
          <cell r="A1516">
            <v>5.6189999999999998</v>
          </cell>
        </row>
        <row r="1517">
          <cell r="A1517">
            <v>5.62</v>
          </cell>
        </row>
        <row r="1518">
          <cell r="A1518">
            <v>5.6210000000000004</v>
          </cell>
        </row>
        <row r="1519">
          <cell r="A1519">
            <v>5.6219999999999999</v>
          </cell>
        </row>
        <row r="1520">
          <cell r="A1520">
            <v>5.6230000000000002</v>
          </cell>
        </row>
        <row r="1521">
          <cell r="A1521">
            <v>5.6239999999999997</v>
          </cell>
        </row>
        <row r="1522">
          <cell r="A1522">
            <v>5.625</v>
          </cell>
        </row>
        <row r="1523">
          <cell r="A1523">
            <v>5.6260000000000003</v>
          </cell>
        </row>
        <row r="1524">
          <cell r="A1524">
            <v>5.6269999999999998</v>
          </cell>
        </row>
        <row r="1525">
          <cell r="A1525">
            <v>5.6280000000000001</v>
          </cell>
        </row>
        <row r="1526">
          <cell r="A1526">
            <v>5.6289999999999996</v>
          </cell>
        </row>
        <row r="1527">
          <cell r="A1527">
            <v>5.63</v>
          </cell>
        </row>
        <row r="1528">
          <cell r="A1528">
            <v>5.6310000000000002</v>
          </cell>
        </row>
        <row r="1529">
          <cell r="A1529">
            <v>5.633</v>
          </cell>
        </row>
        <row r="1530">
          <cell r="A1530">
            <v>5.6340000000000003</v>
          </cell>
        </row>
        <row r="1531">
          <cell r="A1531">
            <v>5.6349999999999998</v>
          </cell>
        </row>
        <row r="1532">
          <cell r="A1532">
            <v>5.6360000000000001</v>
          </cell>
        </row>
        <row r="1533">
          <cell r="A1533">
            <v>5.6369999999999996</v>
          </cell>
        </row>
        <row r="1534">
          <cell r="A1534">
            <v>5.6379999999999999</v>
          </cell>
        </row>
        <row r="1535">
          <cell r="A1535">
            <v>5.6390000000000002</v>
          </cell>
        </row>
        <row r="1536">
          <cell r="A1536">
            <v>5.64</v>
          </cell>
        </row>
        <row r="1537">
          <cell r="A1537">
            <v>5.641</v>
          </cell>
        </row>
        <row r="1538">
          <cell r="A1538">
            <v>5.6420000000000003</v>
          </cell>
        </row>
        <row r="1539">
          <cell r="A1539">
            <v>5.6429999999999998</v>
          </cell>
        </row>
        <row r="1540">
          <cell r="A1540">
            <v>5.6440000000000001</v>
          </cell>
        </row>
        <row r="1541">
          <cell r="A1541">
            <v>5.6449999999999996</v>
          </cell>
        </row>
        <row r="1542">
          <cell r="A1542">
            <v>5.6459999999999999</v>
          </cell>
        </row>
        <row r="1543">
          <cell r="A1543">
            <v>5.6470000000000002</v>
          </cell>
        </row>
        <row r="1544">
          <cell r="A1544">
            <v>5.6479999999999997</v>
          </cell>
        </row>
        <row r="1545">
          <cell r="A1545">
            <v>5.649</v>
          </cell>
        </row>
        <row r="1546">
          <cell r="A1546">
            <v>5.65</v>
          </cell>
        </row>
        <row r="1547">
          <cell r="A1547">
            <v>5.6509999999999998</v>
          </cell>
        </row>
        <row r="1548">
          <cell r="A1548">
            <v>5.6520000000000001</v>
          </cell>
        </row>
        <row r="1549">
          <cell r="A1549">
            <v>5.6529999999999996</v>
          </cell>
        </row>
        <row r="1550">
          <cell r="A1550">
            <v>5.6539999999999999</v>
          </cell>
        </row>
        <row r="1551">
          <cell r="A1551">
            <v>5.6550000000000002</v>
          </cell>
        </row>
        <row r="1552">
          <cell r="A1552">
            <v>5.6559999999999997</v>
          </cell>
        </row>
        <row r="1553">
          <cell r="A1553">
            <v>5.657</v>
          </cell>
        </row>
        <row r="1554">
          <cell r="A1554">
            <v>5.6580000000000004</v>
          </cell>
        </row>
        <row r="1555">
          <cell r="A1555">
            <v>5.6589999999999998</v>
          </cell>
        </row>
        <row r="1556">
          <cell r="A1556">
            <v>5.66</v>
          </cell>
        </row>
        <row r="1557">
          <cell r="A1557">
            <v>5.6609999999999996</v>
          </cell>
        </row>
        <row r="1558">
          <cell r="A1558">
            <v>5.6619999999999999</v>
          </cell>
        </row>
        <row r="1559">
          <cell r="A1559">
            <v>5.6630000000000003</v>
          </cell>
        </row>
        <row r="1560">
          <cell r="A1560">
            <v>5.6639999999999997</v>
          </cell>
        </row>
        <row r="1561">
          <cell r="A1561">
            <v>5.665</v>
          </cell>
        </row>
        <row r="1562">
          <cell r="A1562">
            <v>5.6660000000000004</v>
          </cell>
        </row>
        <row r="1563">
          <cell r="A1563">
            <v>5.6669999999999998</v>
          </cell>
        </row>
        <row r="1564">
          <cell r="A1564">
            <v>5.6680000000000001</v>
          </cell>
        </row>
        <row r="1565">
          <cell r="A1565">
            <v>5.6689999999999996</v>
          </cell>
        </row>
        <row r="1566">
          <cell r="A1566">
            <v>5.67</v>
          </cell>
        </row>
        <row r="1567">
          <cell r="A1567">
            <v>5.6710000000000003</v>
          </cell>
        </row>
        <row r="1568">
          <cell r="A1568">
            <v>5.6719999999999997</v>
          </cell>
        </row>
        <row r="1569">
          <cell r="A1569">
            <v>5.673</v>
          </cell>
        </row>
        <row r="1570">
          <cell r="A1570">
            <v>5.6740000000000004</v>
          </cell>
        </row>
        <row r="1571">
          <cell r="A1571">
            <v>5.6749999999999998</v>
          </cell>
        </row>
        <row r="1572">
          <cell r="A1572">
            <v>5.6760000000000002</v>
          </cell>
        </row>
        <row r="1573">
          <cell r="A1573">
            <v>5.6769999999999996</v>
          </cell>
        </row>
        <row r="1574">
          <cell r="A1574">
            <v>5.6779999999999999</v>
          </cell>
        </row>
        <row r="1575">
          <cell r="A1575">
            <v>5.6790000000000003</v>
          </cell>
        </row>
        <row r="1576">
          <cell r="A1576">
            <v>5.68</v>
          </cell>
        </row>
        <row r="1577">
          <cell r="A1577">
            <v>5.681</v>
          </cell>
        </row>
        <row r="1578">
          <cell r="A1578">
            <v>5.6820000000000004</v>
          </cell>
        </row>
        <row r="1579">
          <cell r="A1579">
            <v>5.6829999999999998</v>
          </cell>
        </row>
        <row r="1580">
          <cell r="A1580">
            <v>5.6840000000000002</v>
          </cell>
        </row>
        <row r="1581">
          <cell r="A1581">
            <v>5.6849999999999996</v>
          </cell>
        </row>
        <row r="1582">
          <cell r="A1582">
            <v>5.6859999999999999</v>
          </cell>
        </row>
        <row r="1583">
          <cell r="A1583">
            <v>5.6870000000000003</v>
          </cell>
        </row>
        <row r="1584">
          <cell r="A1584">
            <v>5.6879999999999997</v>
          </cell>
        </row>
        <row r="1585">
          <cell r="A1585">
            <v>5.6890000000000001</v>
          </cell>
        </row>
        <row r="1586">
          <cell r="A1586">
            <v>5.69</v>
          </cell>
        </row>
        <row r="1587">
          <cell r="A1587">
            <v>5.6909999999999998</v>
          </cell>
        </row>
        <row r="1588">
          <cell r="A1588">
            <v>5.6920000000000002</v>
          </cell>
        </row>
        <row r="1589">
          <cell r="A1589">
            <v>5.6929999999999996</v>
          </cell>
        </row>
        <row r="1590">
          <cell r="A1590">
            <v>5.694</v>
          </cell>
        </row>
        <row r="1591">
          <cell r="A1591">
            <v>5.6950000000000003</v>
          </cell>
        </row>
        <row r="1592">
          <cell r="A1592">
            <v>5.6959999999999997</v>
          </cell>
        </row>
        <row r="1593">
          <cell r="A1593">
            <v>5.6970000000000001</v>
          </cell>
        </row>
        <row r="1594">
          <cell r="A1594">
            <v>5.6980000000000004</v>
          </cell>
        </row>
        <row r="1595">
          <cell r="A1595">
            <v>5.6989999999999998</v>
          </cell>
        </row>
        <row r="1596">
          <cell r="A1596">
            <v>5.7</v>
          </cell>
        </row>
        <row r="1597">
          <cell r="A1597">
            <v>5.7009999999999996</v>
          </cell>
        </row>
        <row r="1598">
          <cell r="A1598">
            <v>5.702</v>
          </cell>
        </row>
        <row r="1599">
          <cell r="A1599">
            <v>5.7039999999999997</v>
          </cell>
        </row>
        <row r="1600">
          <cell r="A1600">
            <v>5.7050000000000001</v>
          </cell>
        </row>
        <row r="1601">
          <cell r="A1601">
            <v>5.7060000000000004</v>
          </cell>
        </row>
        <row r="1602">
          <cell r="A1602">
            <v>5.7069999999999999</v>
          </cell>
        </row>
        <row r="1603">
          <cell r="A1603">
            <v>5.7080000000000002</v>
          </cell>
        </row>
        <row r="1604">
          <cell r="A1604">
            <v>5.7089999999999996</v>
          </cell>
        </row>
        <row r="1605">
          <cell r="A1605">
            <v>5.71</v>
          </cell>
        </row>
        <row r="1606">
          <cell r="A1606">
            <v>5.7110000000000003</v>
          </cell>
        </row>
        <row r="1607">
          <cell r="A1607">
            <v>5.7119999999999997</v>
          </cell>
        </row>
        <row r="1608">
          <cell r="A1608">
            <v>5.7130000000000001</v>
          </cell>
        </row>
        <row r="1609">
          <cell r="A1609">
            <v>5.7140000000000004</v>
          </cell>
        </row>
        <row r="1610">
          <cell r="A1610">
            <v>5.7149999999999999</v>
          </cell>
        </row>
        <row r="1611">
          <cell r="A1611">
            <v>5.7160000000000002</v>
          </cell>
        </row>
        <row r="1612">
          <cell r="A1612">
            <v>5.7169999999999996</v>
          </cell>
        </row>
        <row r="1613">
          <cell r="A1613">
            <v>5.718</v>
          </cell>
        </row>
        <row r="1614">
          <cell r="A1614">
            <v>5.7190000000000003</v>
          </cell>
        </row>
        <row r="1615">
          <cell r="A1615">
            <v>5.72</v>
          </cell>
        </row>
        <row r="1616">
          <cell r="A1616">
            <v>5.7210000000000001</v>
          </cell>
        </row>
        <row r="1617">
          <cell r="A1617">
            <v>5.7220000000000004</v>
          </cell>
        </row>
        <row r="1618">
          <cell r="A1618">
            <v>5.7229999999999999</v>
          </cell>
        </row>
        <row r="1619">
          <cell r="A1619">
            <v>5.7240000000000002</v>
          </cell>
        </row>
        <row r="1620">
          <cell r="A1620">
            <v>5.7249999999999996</v>
          </cell>
        </row>
        <row r="1621">
          <cell r="A1621">
            <v>5.726</v>
          </cell>
        </row>
        <row r="1622">
          <cell r="A1622">
            <v>5.7270000000000003</v>
          </cell>
        </row>
        <row r="1623">
          <cell r="A1623">
            <v>5.7279999999999998</v>
          </cell>
        </row>
        <row r="1624">
          <cell r="A1624">
            <v>5.7290000000000001</v>
          </cell>
        </row>
        <row r="1625">
          <cell r="A1625">
            <v>5.73</v>
          </cell>
        </row>
        <row r="1626">
          <cell r="A1626">
            <v>5.7309999999999999</v>
          </cell>
        </row>
        <row r="1627">
          <cell r="A1627">
            <v>5.7320000000000002</v>
          </cell>
        </row>
        <row r="1628">
          <cell r="A1628">
            <v>5.7329999999999997</v>
          </cell>
        </row>
        <row r="1629">
          <cell r="A1629">
            <v>5.734</v>
          </cell>
        </row>
        <row r="1630">
          <cell r="A1630">
            <v>5.7350000000000003</v>
          </cell>
        </row>
        <row r="1631">
          <cell r="A1631">
            <v>5.7359999999999998</v>
          </cell>
        </row>
        <row r="1632">
          <cell r="A1632">
            <v>5.7370000000000001</v>
          </cell>
        </row>
        <row r="1633">
          <cell r="A1633">
            <v>5.7380000000000004</v>
          </cell>
        </row>
        <row r="1634">
          <cell r="A1634">
            <v>5.7389999999999999</v>
          </cell>
        </row>
        <row r="1635">
          <cell r="A1635">
            <v>5.74</v>
          </cell>
        </row>
        <row r="1636">
          <cell r="A1636">
            <v>5.7409999999999997</v>
          </cell>
        </row>
        <row r="1637">
          <cell r="A1637">
            <v>5.742</v>
          </cell>
        </row>
        <row r="1638">
          <cell r="A1638">
            <v>5.7430000000000003</v>
          </cell>
        </row>
        <row r="1639">
          <cell r="A1639">
            <v>5.7439999999999998</v>
          </cell>
        </row>
        <row r="1640">
          <cell r="A1640">
            <v>5.7450000000000001</v>
          </cell>
        </row>
        <row r="1641">
          <cell r="A1641">
            <v>5.7460000000000004</v>
          </cell>
        </row>
        <row r="1642">
          <cell r="A1642">
            <v>5.7469999999999999</v>
          </cell>
        </row>
        <row r="1643">
          <cell r="A1643">
            <v>5.7480000000000002</v>
          </cell>
        </row>
        <row r="1644">
          <cell r="A1644">
            <v>5.7489999999999997</v>
          </cell>
        </row>
        <row r="1645">
          <cell r="A1645">
            <v>5.75</v>
          </cell>
        </row>
        <row r="1646">
          <cell r="A1646">
            <v>5.7510000000000003</v>
          </cell>
        </row>
        <row r="1647">
          <cell r="A1647">
            <v>5.7519999999999998</v>
          </cell>
        </row>
        <row r="1648">
          <cell r="A1648">
            <v>5.7530000000000001</v>
          </cell>
        </row>
        <row r="1649">
          <cell r="A1649">
            <v>5.7539999999999996</v>
          </cell>
        </row>
        <row r="1650">
          <cell r="A1650">
            <v>5.7549999999999999</v>
          </cell>
        </row>
        <row r="1651">
          <cell r="A1651">
            <v>5.7560000000000002</v>
          </cell>
        </row>
        <row r="1652">
          <cell r="A1652">
            <v>5.7569999999999997</v>
          </cell>
        </row>
        <row r="1653">
          <cell r="A1653">
            <v>5.758</v>
          </cell>
        </row>
        <row r="1654">
          <cell r="A1654">
            <v>5.7590000000000003</v>
          </cell>
        </row>
        <row r="1655">
          <cell r="A1655">
            <v>5.76</v>
          </cell>
        </row>
        <row r="1656">
          <cell r="A1656">
            <v>5.7610000000000001</v>
          </cell>
        </row>
        <row r="1657">
          <cell r="A1657">
            <v>5.7619999999999996</v>
          </cell>
        </row>
        <row r="1658">
          <cell r="A1658">
            <v>5.7629999999999999</v>
          </cell>
        </row>
        <row r="1659">
          <cell r="A1659">
            <v>5.7640000000000002</v>
          </cell>
        </row>
        <row r="1660">
          <cell r="A1660">
            <v>5.7649999999999997</v>
          </cell>
        </row>
        <row r="1661">
          <cell r="A1661">
            <v>5.766</v>
          </cell>
        </row>
        <row r="1662">
          <cell r="A1662">
            <v>5.7670000000000003</v>
          </cell>
        </row>
        <row r="1663">
          <cell r="A1663">
            <v>5.7679999999999998</v>
          </cell>
        </row>
        <row r="1664">
          <cell r="A1664">
            <v>5.7690000000000001</v>
          </cell>
        </row>
        <row r="1665">
          <cell r="A1665">
            <v>5.77</v>
          </cell>
        </row>
        <row r="1666">
          <cell r="A1666">
            <v>5.7709999999999999</v>
          </cell>
        </row>
        <row r="1667">
          <cell r="A1667">
            <v>5.7720000000000002</v>
          </cell>
        </row>
        <row r="1668">
          <cell r="A1668">
            <v>5.7729999999999997</v>
          </cell>
        </row>
        <row r="1669">
          <cell r="A1669">
            <v>5.7750000000000004</v>
          </cell>
        </row>
        <row r="1670">
          <cell r="A1670">
            <v>5.7759999999999998</v>
          </cell>
        </row>
        <row r="1671">
          <cell r="A1671">
            <v>5.7770000000000001</v>
          </cell>
        </row>
        <row r="1672">
          <cell r="A1672">
            <v>5.7779999999999996</v>
          </cell>
        </row>
        <row r="1673">
          <cell r="A1673">
            <v>5.7789999999999999</v>
          </cell>
        </row>
        <row r="1674">
          <cell r="A1674">
            <v>5.78</v>
          </cell>
        </row>
        <row r="1675">
          <cell r="A1675">
            <v>5.7809999999999997</v>
          </cell>
        </row>
        <row r="1676">
          <cell r="A1676">
            <v>5.782</v>
          </cell>
        </row>
        <row r="1677">
          <cell r="A1677">
            <v>5.7830000000000004</v>
          </cell>
        </row>
        <row r="1678">
          <cell r="A1678">
            <v>5.7839999999999998</v>
          </cell>
        </row>
        <row r="1679">
          <cell r="A1679">
            <v>5.7850000000000001</v>
          </cell>
        </row>
        <row r="1680">
          <cell r="A1680">
            <v>5.7859999999999996</v>
          </cell>
        </row>
        <row r="1681">
          <cell r="A1681">
            <v>5.7869999999999999</v>
          </cell>
        </row>
        <row r="1682">
          <cell r="A1682">
            <v>5.7880000000000003</v>
          </cell>
        </row>
        <row r="1683">
          <cell r="A1683">
            <v>5.7889999999999997</v>
          </cell>
        </row>
        <row r="1684">
          <cell r="A1684">
            <v>5.79</v>
          </cell>
        </row>
        <row r="1685">
          <cell r="A1685">
            <v>5.7910000000000004</v>
          </cell>
        </row>
        <row r="1686">
          <cell r="A1686">
            <v>5.7919999999999998</v>
          </cell>
        </row>
        <row r="1687">
          <cell r="A1687">
            <v>5.7930000000000001</v>
          </cell>
        </row>
        <row r="1688">
          <cell r="A1688">
            <v>5.7939999999999996</v>
          </cell>
        </row>
        <row r="1689">
          <cell r="A1689">
            <v>5.7949999999999999</v>
          </cell>
        </row>
        <row r="1690">
          <cell r="A1690">
            <v>5.7960000000000003</v>
          </cell>
        </row>
        <row r="1691">
          <cell r="A1691">
            <v>5.7969999999999997</v>
          </cell>
        </row>
        <row r="1692">
          <cell r="A1692">
            <v>5.798</v>
          </cell>
        </row>
        <row r="1693">
          <cell r="A1693">
            <v>5.7990000000000004</v>
          </cell>
        </row>
        <row r="1694">
          <cell r="A1694">
            <v>5.8</v>
          </cell>
        </row>
        <row r="1695">
          <cell r="A1695">
            <v>5.8010000000000002</v>
          </cell>
        </row>
        <row r="1696">
          <cell r="A1696">
            <v>5.8019999999999996</v>
          </cell>
        </row>
        <row r="1697">
          <cell r="A1697">
            <v>5.8029999999999999</v>
          </cell>
        </row>
        <row r="1698">
          <cell r="A1698">
            <v>5.8040000000000003</v>
          </cell>
        </row>
        <row r="1699">
          <cell r="A1699">
            <v>5.8049999999999997</v>
          </cell>
        </row>
        <row r="1700">
          <cell r="A1700">
            <v>5.806</v>
          </cell>
        </row>
        <row r="1701">
          <cell r="A1701">
            <v>5.8070000000000004</v>
          </cell>
        </row>
        <row r="1702">
          <cell r="A1702">
            <v>5.8079999999999998</v>
          </cell>
        </row>
        <row r="1703">
          <cell r="A1703">
            <v>5.8090000000000002</v>
          </cell>
        </row>
        <row r="1704">
          <cell r="A1704">
            <v>5.81</v>
          </cell>
        </row>
        <row r="1705">
          <cell r="A1705">
            <v>5.8109999999999999</v>
          </cell>
        </row>
        <row r="1706">
          <cell r="A1706">
            <v>5.8120000000000003</v>
          </cell>
        </row>
        <row r="1707">
          <cell r="A1707">
            <v>5.8129999999999997</v>
          </cell>
        </row>
        <row r="1708">
          <cell r="A1708">
            <v>5.8140000000000001</v>
          </cell>
        </row>
        <row r="1709">
          <cell r="A1709">
            <v>5.8150000000000004</v>
          </cell>
        </row>
        <row r="1710">
          <cell r="A1710">
            <v>5.8159999999999998</v>
          </cell>
        </row>
        <row r="1711">
          <cell r="A1711">
            <v>5.8170000000000002</v>
          </cell>
        </row>
        <row r="1712">
          <cell r="A1712">
            <v>5.8179999999999996</v>
          </cell>
        </row>
        <row r="1713">
          <cell r="A1713">
            <v>5.819</v>
          </cell>
        </row>
        <row r="1714">
          <cell r="A1714">
            <v>5.82</v>
          </cell>
        </row>
        <row r="1715">
          <cell r="A1715">
            <v>5.8209999999999997</v>
          </cell>
        </row>
        <row r="1716">
          <cell r="A1716">
            <v>5.8220000000000001</v>
          </cell>
        </row>
        <row r="1717">
          <cell r="A1717">
            <v>5.8230000000000004</v>
          </cell>
        </row>
        <row r="1718">
          <cell r="A1718">
            <v>5.8239999999999998</v>
          </cell>
        </row>
        <row r="1719">
          <cell r="A1719">
            <v>5.8250000000000002</v>
          </cell>
        </row>
        <row r="1720">
          <cell r="A1720">
            <v>5.8259999999999996</v>
          </cell>
        </row>
        <row r="1721">
          <cell r="A1721">
            <v>5.827</v>
          </cell>
        </row>
        <row r="1722">
          <cell r="A1722">
            <v>5.8280000000000003</v>
          </cell>
        </row>
        <row r="1723">
          <cell r="A1723">
            <v>5.8289999999999997</v>
          </cell>
        </row>
        <row r="1724">
          <cell r="A1724">
            <v>5.83</v>
          </cell>
        </row>
        <row r="1725">
          <cell r="A1725">
            <v>5.8310000000000004</v>
          </cell>
        </row>
        <row r="1726">
          <cell r="A1726">
            <v>5.8319999999999999</v>
          </cell>
        </row>
        <row r="1727">
          <cell r="A1727">
            <v>5.8330000000000002</v>
          </cell>
        </row>
        <row r="1728">
          <cell r="A1728">
            <v>5.8339999999999996</v>
          </cell>
        </row>
        <row r="1729">
          <cell r="A1729">
            <v>5.835</v>
          </cell>
        </row>
        <row r="1730">
          <cell r="A1730">
            <v>5.8360000000000003</v>
          </cell>
        </row>
        <row r="1731">
          <cell r="A1731">
            <v>5.8369999999999997</v>
          </cell>
        </row>
        <row r="1732">
          <cell r="A1732">
            <v>5.8380000000000001</v>
          </cell>
        </row>
        <row r="1733">
          <cell r="A1733">
            <v>5.8390000000000004</v>
          </cell>
        </row>
        <row r="1734">
          <cell r="A1734">
            <v>5.84</v>
          </cell>
        </row>
        <row r="1735">
          <cell r="A1735">
            <v>5.8410000000000002</v>
          </cell>
        </row>
        <row r="1736">
          <cell r="A1736">
            <v>5.8419999999999996</v>
          </cell>
        </row>
        <row r="1737">
          <cell r="A1737">
            <v>5.843</v>
          </cell>
        </row>
        <row r="1738">
          <cell r="A1738">
            <v>5.8440000000000003</v>
          </cell>
        </row>
        <row r="1739">
          <cell r="A1739">
            <v>5.8460000000000001</v>
          </cell>
        </row>
        <row r="1740">
          <cell r="A1740">
            <v>5.8470000000000004</v>
          </cell>
        </row>
        <row r="1741">
          <cell r="A1741">
            <v>5.8479999999999999</v>
          </cell>
        </row>
        <row r="1742">
          <cell r="A1742">
            <v>5.8490000000000002</v>
          </cell>
        </row>
        <row r="1743">
          <cell r="A1743">
            <v>5.85</v>
          </cell>
        </row>
        <row r="1744">
          <cell r="A1744">
            <v>5.851</v>
          </cell>
        </row>
        <row r="1745">
          <cell r="A1745">
            <v>5.8520000000000003</v>
          </cell>
        </row>
        <row r="1746">
          <cell r="A1746">
            <v>5.8529999999999998</v>
          </cell>
        </row>
        <row r="1747">
          <cell r="A1747">
            <v>5.8540000000000001</v>
          </cell>
        </row>
        <row r="1748">
          <cell r="A1748">
            <v>5.8550000000000004</v>
          </cell>
        </row>
        <row r="1749">
          <cell r="A1749">
            <v>5.8559999999999999</v>
          </cell>
        </row>
        <row r="1750">
          <cell r="A1750">
            <v>5.8570000000000002</v>
          </cell>
        </row>
        <row r="1751">
          <cell r="A1751">
            <v>5.8579999999999997</v>
          </cell>
        </row>
        <row r="1752">
          <cell r="A1752">
            <v>5.859</v>
          </cell>
        </row>
        <row r="1753">
          <cell r="A1753">
            <v>5.86</v>
          </cell>
        </row>
        <row r="1754">
          <cell r="A1754">
            <v>5.8609999999999998</v>
          </cell>
        </row>
        <row r="1755">
          <cell r="A1755">
            <v>5.8620000000000001</v>
          </cell>
        </row>
        <row r="1756">
          <cell r="A1756">
            <v>5.8630000000000004</v>
          </cell>
        </row>
        <row r="1757">
          <cell r="A1757">
            <v>5.8639999999999999</v>
          </cell>
        </row>
        <row r="1758">
          <cell r="A1758">
            <v>5.8650000000000002</v>
          </cell>
        </row>
        <row r="1759">
          <cell r="A1759">
            <v>5.8659999999999997</v>
          </cell>
        </row>
        <row r="1760">
          <cell r="A1760">
            <v>5.867</v>
          </cell>
        </row>
        <row r="1761">
          <cell r="A1761">
            <v>5.8680000000000003</v>
          </cell>
        </row>
        <row r="1762">
          <cell r="A1762">
            <v>5.8689999999999998</v>
          </cell>
        </row>
        <row r="1763">
          <cell r="A1763">
            <v>5.87</v>
          </cell>
        </row>
        <row r="1764">
          <cell r="A1764">
            <v>5.8710000000000004</v>
          </cell>
        </row>
        <row r="1765">
          <cell r="A1765">
            <v>5.8719999999999999</v>
          </cell>
        </row>
        <row r="1766">
          <cell r="A1766">
            <v>5.8730000000000002</v>
          </cell>
        </row>
        <row r="1767">
          <cell r="A1767">
            <v>5.8739999999999997</v>
          </cell>
        </row>
        <row r="1768">
          <cell r="A1768">
            <v>5.875</v>
          </cell>
        </row>
        <row r="1769">
          <cell r="A1769">
            <v>5.8760000000000003</v>
          </cell>
        </row>
        <row r="1770">
          <cell r="A1770">
            <v>5.8769999999999998</v>
          </cell>
        </row>
        <row r="1771">
          <cell r="A1771">
            <v>5.8780000000000001</v>
          </cell>
        </row>
        <row r="1772">
          <cell r="A1772">
            <v>5.8789999999999996</v>
          </cell>
        </row>
        <row r="1773">
          <cell r="A1773">
            <v>5.88</v>
          </cell>
        </row>
        <row r="1774">
          <cell r="A1774">
            <v>5.8810000000000002</v>
          </cell>
        </row>
        <row r="1775">
          <cell r="A1775">
            <v>5.8819999999999997</v>
          </cell>
        </row>
        <row r="1776">
          <cell r="A1776">
            <v>5.883</v>
          </cell>
        </row>
        <row r="1777">
          <cell r="A1777">
            <v>5.8840000000000003</v>
          </cell>
        </row>
        <row r="1778">
          <cell r="A1778">
            <v>5.8849999999999998</v>
          </cell>
        </row>
        <row r="1779">
          <cell r="A1779">
            <v>5.8860000000000001</v>
          </cell>
        </row>
        <row r="1780">
          <cell r="A1780">
            <v>5.8869999999999996</v>
          </cell>
        </row>
        <row r="1781">
          <cell r="A1781">
            <v>5.8879999999999999</v>
          </cell>
        </row>
        <row r="1782">
          <cell r="A1782">
            <v>5.8890000000000002</v>
          </cell>
        </row>
        <row r="1783">
          <cell r="A1783">
            <v>5.89</v>
          </cell>
        </row>
        <row r="1784">
          <cell r="A1784">
            <v>5.891</v>
          </cell>
        </row>
        <row r="1785">
          <cell r="A1785">
            <v>5.8920000000000003</v>
          </cell>
        </row>
        <row r="1786">
          <cell r="A1786">
            <v>5.8929999999999998</v>
          </cell>
        </row>
        <row r="1787">
          <cell r="A1787">
            <v>5.8940000000000001</v>
          </cell>
        </row>
        <row r="1788">
          <cell r="A1788">
            <v>5.8949999999999996</v>
          </cell>
        </row>
        <row r="1789">
          <cell r="A1789">
            <v>5.8959999999999999</v>
          </cell>
        </row>
        <row r="1790">
          <cell r="A1790">
            <v>5.8970000000000002</v>
          </cell>
        </row>
        <row r="1791">
          <cell r="A1791">
            <v>5.8979999999999997</v>
          </cell>
        </row>
        <row r="1792">
          <cell r="A1792">
            <v>5.899</v>
          </cell>
        </row>
        <row r="1793">
          <cell r="A1793">
            <v>5.9</v>
          </cell>
        </row>
        <row r="1794">
          <cell r="A1794">
            <v>5.9009999999999998</v>
          </cell>
        </row>
        <row r="1795">
          <cell r="A1795">
            <v>5.9020000000000001</v>
          </cell>
        </row>
        <row r="1796">
          <cell r="A1796">
            <v>5.9029999999999996</v>
          </cell>
        </row>
        <row r="1797">
          <cell r="A1797">
            <v>5.9039999999999999</v>
          </cell>
        </row>
        <row r="1798">
          <cell r="A1798">
            <v>5.9050000000000002</v>
          </cell>
        </row>
        <row r="1799">
          <cell r="A1799">
            <v>5.9059999999999997</v>
          </cell>
        </row>
        <row r="1800">
          <cell r="A1800">
            <v>5.907</v>
          </cell>
        </row>
        <row r="1801">
          <cell r="A1801">
            <v>5.9080000000000004</v>
          </cell>
        </row>
        <row r="1802">
          <cell r="A1802">
            <v>5.9089999999999998</v>
          </cell>
        </row>
        <row r="1803">
          <cell r="A1803">
            <v>5.91</v>
          </cell>
        </row>
        <row r="1804">
          <cell r="A1804">
            <v>5.9109999999999996</v>
          </cell>
        </row>
        <row r="1805">
          <cell r="A1805">
            <v>5.9119999999999999</v>
          </cell>
        </row>
        <row r="1806">
          <cell r="A1806">
            <v>5.9130000000000003</v>
          </cell>
        </row>
        <row r="1807">
          <cell r="A1807">
            <v>5.9139999999999997</v>
          </cell>
        </row>
        <row r="1808">
          <cell r="A1808">
            <v>5.9160000000000004</v>
          </cell>
        </row>
        <row r="1809">
          <cell r="A1809">
            <v>5.9169999999999998</v>
          </cell>
        </row>
        <row r="1810">
          <cell r="A1810">
            <v>5.9180000000000001</v>
          </cell>
        </row>
        <row r="1811">
          <cell r="A1811">
            <v>5.9189999999999996</v>
          </cell>
        </row>
        <row r="1812">
          <cell r="A1812">
            <v>5.92</v>
          </cell>
        </row>
        <row r="1813">
          <cell r="A1813">
            <v>5.9210000000000003</v>
          </cell>
        </row>
        <row r="1814">
          <cell r="A1814">
            <v>5.9219999999999997</v>
          </cell>
        </row>
        <row r="1815">
          <cell r="A1815">
            <v>5.923</v>
          </cell>
        </row>
        <row r="1816">
          <cell r="A1816">
            <v>5.9240000000000004</v>
          </cell>
        </row>
        <row r="1817">
          <cell r="A1817">
            <v>5.9249999999999998</v>
          </cell>
        </row>
        <row r="1818">
          <cell r="A1818">
            <v>5.9260000000000002</v>
          </cell>
        </row>
        <row r="1819">
          <cell r="A1819">
            <v>5.9269999999999996</v>
          </cell>
        </row>
        <row r="1820">
          <cell r="A1820">
            <v>5.9279999999999999</v>
          </cell>
        </row>
        <row r="1821">
          <cell r="A1821">
            <v>5.9290000000000003</v>
          </cell>
        </row>
        <row r="1822">
          <cell r="A1822">
            <v>5.93</v>
          </cell>
        </row>
        <row r="1823">
          <cell r="A1823">
            <v>5.931</v>
          </cell>
        </row>
        <row r="1824">
          <cell r="A1824">
            <v>5.9320000000000004</v>
          </cell>
        </row>
        <row r="1825">
          <cell r="A1825">
            <v>5.9329999999999998</v>
          </cell>
        </row>
        <row r="1826">
          <cell r="A1826">
            <v>5.9340000000000002</v>
          </cell>
        </row>
        <row r="1827">
          <cell r="A1827">
            <v>5.9349999999999996</v>
          </cell>
        </row>
        <row r="1828">
          <cell r="A1828">
            <v>5.9359999999999999</v>
          </cell>
        </row>
        <row r="1829">
          <cell r="A1829">
            <v>5.9370000000000003</v>
          </cell>
        </row>
        <row r="1830">
          <cell r="A1830">
            <v>5.9379999999999997</v>
          </cell>
        </row>
        <row r="1831">
          <cell r="A1831">
            <v>5.9390000000000001</v>
          </cell>
        </row>
        <row r="1832">
          <cell r="A1832">
            <v>5.94</v>
          </cell>
        </row>
        <row r="1833">
          <cell r="A1833">
            <v>5.9409999999999998</v>
          </cell>
        </row>
        <row r="1834">
          <cell r="A1834">
            <v>5.9420000000000002</v>
          </cell>
        </row>
        <row r="1835">
          <cell r="A1835">
            <v>5.9429999999999996</v>
          </cell>
        </row>
        <row r="1836">
          <cell r="A1836">
            <v>5.944</v>
          </cell>
        </row>
        <row r="1837">
          <cell r="A1837">
            <v>5.9450000000000003</v>
          </cell>
        </row>
        <row r="1838">
          <cell r="A1838">
            <v>5.9459999999999997</v>
          </cell>
        </row>
        <row r="1839">
          <cell r="A1839">
            <v>5.9470000000000001</v>
          </cell>
        </row>
        <row r="1840">
          <cell r="A1840">
            <v>5.9480000000000004</v>
          </cell>
        </row>
        <row r="1841">
          <cell r="A1841">
            <v>5.9489999999999998</v>
          </cell>
        </row>
        <row r="1842">
          <cell r="A1842">
            <v>5.95</v>
          </cell>
        </row>
        <row r="1843">
          <cell r="A1843">
            <v>5.9509999999999996</v>
          </cell>
        </row>
        <row r="1844">
          <cell r="A1844">
            <v>5.952</v>
          </cell>
        </row>
        <row r="1845">
          <cell r="A1845">
            <v>5.9530000000000003</v>
          </cell>
        </row>
        <row r="1846">
          <cell r="A1846">
            <v>5.9539999999999997</v>
          </cell>
        </row>
        <row r="1847">
          <cell r="A1847">
            <v>5.9550000000000001</v>
          </cell>
        </row>
        <row r="1848">
          <cell r="A1848">
            <v>5.9560000000000004</v>
          </cell>
        </row>
        <row r="1849">
          <cell r="A1849">
            <v>5.9569999999999999</v>
          </cell>
        </row>
        <row r="1850">
          <cell r="A1850">
            <v>5.9580000000000002</v>
          </cell>
        </row>
        <row r="1851">
          <cell r="A1851">
            <v>5.9589999999999996</v>
          </cell>
        </row>
        <row r="1852">
          <cell r="A1852">
            <v>5.96</v>
          </cell>
        </row>
        <row r="1853">
          <cell r="A1853">
            <v>5.9610000000000003</v>
          </cell>
        </row>
        <row r="1854">
          <cell r="A1854">
            <v>5.9619999999999997</v>
          </cell>
        </row>
        <row r="1855">
          <cell r="A1855">
            <v>5.9630000000000001</v>
          </cell>
        </row>
        <row r="1856">
          <cell r="A1856">
            <v>5.9640000000000004</v>
          </cell>
        </row>
        <row r="1857">
          <cell r="A1857">
            <v>5.9649999999999999</v>
          </cell>
        </row>
        <row r="1858">
          <cell r="A1858">
            <v>5.9660000000000002</v>
          </cell>
        </row>
        <row r="1859">
          <cell r="A1859">
            <v>5.9669999999999996</v>
          </cell>
        </row>
        <row r="1860">
          <cell r="A1860">
            <v>5.968</v>
          </cell>
        </row>
        <row r="1861">
          <cell r="A1861">
            <v>5.9690000000000003</v>
          </cell>
        </row>
        <row r="1862">
          <cell r="A1862">
            <v>5.97</v>
          </cell>
        </row>
        <row r="1863">
          <cell r="A1863">
            <v>5.9710000000000001</v>
          </cell>
        </row>
        <row r="1864">
          <cell r="A1864">
            <v>5.9720000000000004</v>
          </cell>
        </row>
        <row r="1865">
          <cell r="A1865">
            <v>5.9729999999999999</v>
          </cell>
        </row>
        <row r="1866">
          <cell r="A1866">
            <v>5.9740000000000002</v>
          </cell>
        </row>
        <row r="1867">
          <cell r="A1867">
            <v>5.9749999999999996</v>
          </cell>
        </row>
        <row r="1868">
          <cell r="A1868">
            <v>5.976</v>
          </cell>
        </row>
        <row r="1869">
          <cell r="A1869">
            <v>5.9770000000000003</v>
          </cell>
        </row>
        <row r="1870">
          <cell r="A1870">
            <v>5.9779999999999998</v>
          </cell>
        </row>
        <row r="1871">
          <cell r="A1871">
            <v>5.9790000000000001</v>
          </cell>
        </row>
        <row r="1872">
          <cell r="A1872">
            <v>5.98</v>
          </cell>
        </row>
        <row r="1873">
          <cell r="A1873">
            <v>5.9809999999999999</v>
          </cell>
        </row>
        <row r="1874">
          <cell r="A1874">
            <v>5.9820000000000002</v>
          </cell>
        </row>
        <row r="1875">
          <cell r="A1875">
            <v>5.9829999999999997</v>
          </cell>
        </row>
        <row r="1876">
          <cell r="A1876">
            <v>5.984</v>
          </cell>
        </row>
        <row r="1877">
          <cell r="A1877">
            <v>5.9850000000000003</v>
          </cell>
        </row>
        <row r="1878">
          <cell r="A1878">
            <v>5.9870000000000001</v>
          </cell>
        </row>
        <row r="1879">
          <cell r="A1879">
            <v>5.9880000000000004</v>
          </cell>
        </row>
        <row r="1880">
          <cell r="A1880">
            <v>5.9889999999999999</v>
          </cell>
        </row>
        <row r="1881">
          <cell r="A1881">
            <v>5.99</v>
          </cell>
        </row>
        <row r="1882">
          <cell r="A1882">
            <v>5.9909999999999997</v>
          </cell>
        </row>
        <row r="1883">
          <cell r="A1883">
            <v>5.992</v>
          </cell>
        </row>
        <row r="1884">
          <cell r="A1884">
            <v>5.9930000000000003</v>
          </cell>
        </row>
        <row r="1885">
          <cell r="A1885">
            <v>5.9939999999999998</v>
          </cell>
        </row>
        <row r="1886">
          <cell r="A1886">
            <v>5.9950000000000001</v>
          </cell>
        </row>
        <row r="1887">
          <cell r="A1887">
            <v>5.9960000000000004</v>
          </cell>
        </row>
        <row r="1888">
          <cell r="A1888">
            <v>5.9969999999999999</v>
          </cell>
        </row>
        <row r="1889">
          <cell r="A1889">
            <v>5.9980000000000002</v>
          </cell>
        </row>
        <row r="1890">
          <cell r="A1890">
            <v>5.9989999999999997</v>
          </cell>
        </row>
        <row r="1891">
          <cell r="A1891">
            <v>6</v>
          </cell>
        </row>
        <row r="1892">
          <cell r="A1892">
            <v>6.0010000000000003</v>
          </cell>
        </row>
        <row r="1893">
          <cell r="A1893">
            <v>6.0019999999999998</v>
          </cell>
        </row>
        <row r="1894">
          <cell r="A1894">
            <v>6.0030000000000001</v>
          </cell>
        </row>
        <row r="1895">
          <cell r="A1895">
            <v>6.0039999999999996</v>
          </cell>
        </row>
        <row r="1896">
          <cell r="A1896">
            <v>6.0049999999999999</v>
          </cell>
        </row>
        <row r="1897">
          <cell r="A1897">
            <v>6.0060000000000002</v>
          </cell>
        </row>
        <row r="1898">
          <cell r="A1898">
            <v>6.0069999999999997</v>
          </cell>
        </row>
        <row r="1899">
          <cell r="A1899">
            <v>6.008</v>
          </cell>
        </row>
        <row r="1900">
          <cell r="A1900">
            <v>6.0090000000000003</v>
          </cell>
        </row>
        <row r="1901">
          <cell r="A1901">
            <v>6.01</v>
          </cell>
        </row>
        <row r="1902">
          <cell r="A1902">
            <v>6.0110000000000001</v>
          </cell>
        </row>
        <row r="1903">
          <cell r="A1903">
            <v>6.0119999999999996</v>
          </cell>
        </row>
        <row r="1904">
          <cell r="A1904">
            <v>6.0129999999999999</v>
          </cell>
        </row>
        <row r="1905">
          <cell r="A1905">
            <v>6.0140000000000002</v>
          </cell>
        </row>
        <row r="1906">
          <cell r="A1906">
            <v>6.0149999999999997</v>
          </cell>
        </row>
        <row r="1907">
          <cell r="A1907">
            <v>6.016</v>
          </cell>
        </row>
        <row r="1908">
          <cell r="A1908">
            <v>6.0170000000000003</v>
          </cell>
        </row>
        <row r="1909">
          <cell r="A1909">
            <v>6.0179999999999998</v>
          </cell>
        </row>
        <row r="1910">
          <cell r="A1910">
            <v>6.0190000000000001</v>
          </cell>
        </row>
        <row r="1911">
          <cell r="A1911">
            <v>6.02</v>
          </cell>
        </row>
        <row r="1912">
          <cell r="A1912">
            <v>6.0209999999999999</v>
          </cell>
        </row>
        <row r="1913">
          <cell r="A1913">
            <v>6.0220000000000002</v>
          </cell>
        </row>
        <row r="1914">
          <cell r="A1914">
            <v>6.0229999999999997</v>
          </cell>
        </row>
        <row r="1915">
          <cell r="A1915">
            <v>6.024</v>
          </cell>
        </row>
        <row r="1916">
          <cell r="A1916">
            <v>6.0250000000000004</v>
          </cell>
        </row>
        <row r="1917">
          <cell r="A1917">
            <v>6.0259999999999998</v>
          </cell>
        </row>
        <row r="1918">
          <cell r="A1918">
            <v>6.0270000000000001</v>
          </cell>
        </row>
        <row r="1919">
          <cell r="A1919">
            <v>6.0279999999999996</v>
          </cell>
        </row>
        <row r="1920">
          <cell r="A1920">
            <v>6.0289999999999999</v>
          </cell>
        </row>
        <row r="1921">
          <cell r="A1921">
            <v>6.03</v>
          </cell>
        </row>
        <row r="1922">
          <cell r="A1922">
            <v>6.0309999999999997</v>
          </cell>
        </row>
        <row r="1923">
          <cell r="A1923">
            <v>6.032</v>
          </cell>
        </row>
        <row r="1924">
          <cell r="A1924">
            <v>6.0330000000000004</v>
          </cell>
        </row>
        <row r="1925">
          <cell r="A1925">
            <v>6.0339999999999998</v>
          </cell>
        </row>
        <row r="1926">
          <cell r="A1926">
            <v>6.0350000000000001</v>
          </cell>
        </row>
        <row r="1927">
          <cell r="A1927">
            <v>6.0359999999999996</v>
          </cell>
        </row>
        <row r="1928">
          <cell r="A1928">
            <v>6.0369999999999999</v>
          </cell>
        </row>
        <row r="1929">
          <cell r="A1929">
            <v>6.0380000000000003</v>
          </cell>
        </row>
        <row r="1930">
          <cell r="A1930">
            <v>6.0389999999999997</v>
          </cell>
        </row>
        <row r="1931">
          <cell r="A1931">
            <v>6.04</v>
          </cell>
        </row>
        <row r="1932">
          <cell r="A1932">
            <v>6.0410000000000004</v>
          </cell>
        </row>
        <row r="1933">
          <cell r="A1933">
            <v>6.0419999999999998</v>
          </cell>
        </row>
        <row r="1934">
          <cell r="A1934">
            <v>6.0430000000000001</v>
          </cell>
        </row>
        <row r="1935">
          <cell r="A1935">
            <v>6.0439999999999996</v>
          </cell>
        </row>
        <row r="1936">
          <cell r="A1936">
            <v>6.0449999999999999</v>
          </cell>
        </row>
        <row r="1937">
          <cell r="A1937">
            <v>6.0460000000000003</v>
          </cell>
        </row>
        <row r="1938">
          <cell r="A1938">
            <v>6.0469999999999997</v>
          </cell>
        </row>
        <row r="1939">
          <cell r="A1939">
            <v>6.048</v>
          </cell>
        </row>
        <row r="1940">
          <cell r="A1940">
            <v>6.0490000000000004</v>
          </cell>
        </row>
        <row r="1941">
          <cell r="A1941">
            <v>6.05</v>
          </cell>
        </row>
        <row r="1942">
          <cell r="A1942">
            <v>6.0510000000000002</v>
          </cell>
        </row>
        <row r="1943">
          <cell r="A1943">
            <v>6.0519999999999996</v>
          </cell>
        </row>
        <row r="1944">
          <cell r="A1944">
            <v>6.0529999999999999</v>
          </cell>
        </row>
        <row r="1945">
          <cell r="A1945">
            <v>6.0540000000000003</v>
          </cell>
        </row>
        <row r="1946">
          <cell r="A1946">
            <v>6.0549999999999997</v>
          </cell>
        </row>
        <row r="1947">
          <cell r="A1947">
            <v>6.056</v>
          </cell>
        </row>
        <row r="1948">
          <cell r="A1948">
            <v>6.0579999999999998</v>
          </cell>
        </row>
        <row r="1949">
          <cell r="A1949">
            <v>6.0590000000000002</v>
          </cell>
        </row>
        <row r="1950">
          <cell r="A1950">
            <v>6.06</v>
          </cell>
        </row>
        <row r="1951">
          <cell r="A1951">
            <v>6.0609999999999999</v>
          </cell>
        </row>
        <row r="1952">
          <cell r="A1952">
            <v>6.0620000000000003</v>
          </cell>
        </row>
        <row r="1953">
          <cell r="A1953">
            <v>6.0629999999999997</v>
          </cell>
        </row>
        <row r="1954">
          <cell r="A1954">
            <v>6.0640000000000001</v>
          </cell>
        </row>
        <row r="1955">
          <cell r="A1955">
            <v>6.0650000000000004</v>
          </cell>
        </row>
        <row r="1956">
          <cell r="A1956">
            <v>6.0659999999999998</v>
          </cell>
        </row>
        <row r="1957">
          <cell r="A1957">
            <v>6.0670000000000002</v>
          </cell>
        </row>
        <row r="1958">
          <cell r="A1958">
            <v>6.0679999999999996</v>
          </cell>
        </row>
        <row r="1959">
          <cell r="A1959">
            <v>6.069</v>
          </cell>
        </row>
        <row r="1960">
          <cell r="A1960">
            <v>6.07</v>
          </cell>
        </row>
        <row r="1961">
          <cell r="A1961">
            <v>6.0709999999999997</v>
          </cell>
        </row>
        <row r="1962">
          <cell r="A1962">
            <v>6.0720000000000001</v>
          </cell>
        </row>
        <row r="1963">
          <cell r="A1963">
            <v>6.0730000000000004</v>
          </cell>
        </row>
        <row r="1964">
          <cell r="A1964">
            <v>6.0739999999999998</v>
          </cell>
        </row>
        <row r="1965">
          <cell r="A1965">
            <v>6.0750000000000002</v>
          </cell>
        </row>
        <row r="1966">
          <cell r="A1966">
            <v>6.0759999999999996</v>
          </cell>
        </row>
        <row r="1967">
          <cell r="A1967">
            <v>6.077</v>
          </cell>
        </row>
        <row r="1968">
          <cell r="A1968">
            <v>6.0780000000000003</v>
          </cell>
        </row>
        <row r="1969">
          <cell r="A1969">
            <v>6.0789999999999997</v>
          </cell>
        </row>
        <row r="1970">
          <cell r="A1970">
            <v>6.08</v>
          </cell>
        </row>
        <row r="1971">
          <cell r="A1971">
            <v>6.0810000000000004</v>
          </cell>
        </row>
        <row r="1972">
          <cell r="A1972">
            <v>6.0819999999999999</v>
          </cell>
        </row>
        <row r="1973">
          <cell r="A1973">
            <v>6.0830000000000002</v>
          </cell>
        </row>
        <row r="1974">
          <cell r="A1974">
            <v>6.0839999999999996</v>
          </cell>
        </row>
        <row r="1975">
          <cell r="A1975">
            <v>6.085</v>
          </cell>
        </row>
        <row r="1976">
          <cell r="A1976">
            <v>6.0860000000000003</v>
          </cell>
        </row>
        <row r="1977">
          <cell r="A1977">
            <v>6.0869999999999997</v>
          </cell>
        </row>
        <row r="1978">
          <cell r="A1978">
            <v>6.0880000000000001</v>
          </cell>
        </row>
        <row r="1979">
          <cell r="A1979">
            <v>6.0890000000000004</v>
          </cell>
        </row>
        <row r="1980">
          <cell r="A1980">
            <v>6.09</v>
          </cell>
        </row>
        <row r="1981">
          <cell r="A1981">
            <v>6.0910000000000002</v>
          </cell>
        </row>
        <row r="1982">
          <cell r="A1982">
            <v>6.0919999999999996</v>
          </cell>
        </row>
        <row r="1983">
          <cell r="A1983">
            <v>6.093</v>
          </cell>
        </row>
        <row r="1984">
          <cell r="A1984">
            <v>6.0940000000000003</v>
          </cell>
        </row>
        <row r="1985">
          <cell r="A1985">
            <v>6.0949999999999998</v>
          </cell>
        </row>
        <row r="1986">
          <cell r="A1986">
            <v>6.0960000000000001</v>
          </cell>
        </row>
        <row r="1987">
          <cell r="A1987">
            <v>6.0970000000000004</v>
          </cell>
        </row>
        <row r="1988">
          <cell r="A1988">
            <v>6.0979999999999999</v>
          </cell>
        </row>
        <row r="1989">
          <cell r="A1989">
            <v>6.0990000000000002</v>
          </cell>
        </row>
        <row r="1990">
          <cell r="A1990">
            <v>6.1</v>
          </cell>
        </row>
        <row r="1991">
          <cell r="A1991">
            <v>6.101</v>
          </cell>
        </row>
        <row r="1992">
          <cell r="A1992">
            <v>6.1020000000000003</v>
          </cell>
        </row>
        <row r="1993">
          <cell r="A1993">
            <v>6.1029999999999998</v>
          </cell>
        </row>
        <row r="1994">
          <cell r="A1994">
            <v>6.1040000000000001</v>
          </cell>
        </row>
        <row r="1995">
          <cell r="A1995">
            <v>6.1050000000000004</v>
          </cell>
        </row>
        <row r="1996">
          <cell r="A1996">
            <v>6.1059999999999999</v>
          </cell>
        </row>
        <row r="1997">
          <cell r="A1997">
            <v>6.1070000000000002</v>
          </cell>
        </row>
        <row r="1998">
          <cell r="A1998">
            <v>6.1079999999999997</v>
          </cell>
        </row>
        <row r="1999">
          <cell r="A1999">
            <v>6.109</v>
          </cell>
        </row>
        <row r="2000">
          <cell r="A2000">
            <v>6.11</v>
          </cell>
        </row>
        <row r="2001">
          <cell r="A2001">
            <v>6.1109999999999998</v>
          </cell>
        </row>
        <row r="2002">
          <cell r="A2002">
            <v>6.1120000000000001</v>
          </cell>
        </row>
        <row r="2003">
          <cell r="A2003">
            <v>6.1130000000000004</v>
          </cell>
        </row>
        <row r="2004">
          <cell r="A2004">
            <v>6.1139999999999999</v>
          </cell>
        </row>
        <row r="2005">
          <cell r="A2005">
            <v>6.1150000000000002</v>
          </cell>
        </row>
        <row r="2006">
          <cell r="A2006">
            <v>6.1159999999999997</v>
          </cell>
        </row>
        <row r="2007">
          <cell r="A2007">
            <v>6.117</v>
          </cell>
        </row>
        <row r="2008">
          <cell r="A2008">
            <v>6.1180000000000003</v>
          </cell>
        </row>
        <row r="2009">
          <cell r="A2009">
            <v>6.1189999999999998</v>
          </cell>
        </row>
        <row r="2010">
          <cell r="A2010">
            <v>6.12</v>
          </cell>
        </row>
        <row r="2011">
          <cell r="A2011">
            <v>6.1210000000000004</v>
          </cell>
        </row>
        <row r="2012">
          <cell r="A2012">
            <v>6.1219999999999999</v>
          </cell>
        </row>
        <row r="2013">
          <cell r="A2013">
            <v>6.1230000000000002</v>
          </cell>
        </row>
        <row r="2014">
          <cell r="A2014">
            <v>6.1239999999999997</v>
          </cell>
        </row>
        <row r="2015">
          <cell r="A2015">
            <v>6.125</v>
          </cell>
        </row>
        <row r="2016">
          <cell r="A2016">
            <v>6.1260000000000003</v>
          </cell>
        </row>
        <row r="2017">
          <cell r="A2017">
            <v>6.1269999999999998</v>
          </cell>
        </row>
        <row r="2018">
          <cell r="A2018">
            <v>6.1289999999999996</v>
          </cell>
        </row>
        <row r="2019">
          <cell r="A2019">
            <v>6.13</v>
          </cell>
        </row>
        <row r="2020">
          <cell r="A2020">
            <v>6.1310000000000002</v>
          </cell>
        </row>
        <row r="2021">
          <cell r="A2021">
            <v>6.1319999999999997</v>
          </cell>
        </row>
        <row r="2022">
          <cell r="A2022">
            <v>6.133</v>
          </cell>
        </row>
        <row r="2023">
          <cell r="A2023">
            <v>6.1340000000000003</v>
          </cell>
        </row>
        <row r="2024">
          <cell r="A2024">
            <v>6.1349999999999998</v>
          </cell>
        </row>
        <row r="2025">
          <cell r="A2025">
            <v>6.1360000000000001</v>
          </cell>
        </row>
        <row r="2026">
          <cell r="A2026">
            <v>6.1369999999999996</v>
          </cell>
        </row>
        <row r="2027">
          <cell r="A2027">
            <v>6.1379999999999999</v>
          </cell>
        </row>
        <row r="2028">
          <cell r="A2028">
            <v>6.1390000000000002</v>
          </cell>
        </row>
        <row r="2029">
          <cell r="A2029">
            <v>6.14</v>
          </cell>
        </row>
        <row r="2030">
          <cell r="A2030">
            <v>6.141</v>
          </cell>
        </row>
        <row r="2031">
          <cell r="A2031">
            <v>6.1420000000000003</v>
          </cell>
        </row>
        <row r="2032">
          <cell r="A2032">
            <v>6.1429999999999998</v>
          </cell>
        </row>
        <row r="2033">
          <cell r="A2033">
            <v>6.1440000000000001</v>
          </cell>
        </row>
        <row r="2034">
          <cell r="A2034">
            <v>6.1449999999999996</v>
          </cell>
        </row>
        <row r="2035">
          <cell r="A2035">
            <v>6.1459999999999999</v>
          </cell>
        </row>
        <row r="2036">
          <cell r="A2036">
            <v>6.1470000000000002</v>
          </cell>
        </row>
        <row r="2037">
          <cell r="A2037">
            <v>6.1479999999999997</v>
          </cell>
        </row>
        <row r="2038">
          <cell r="A2038">
            <v>6.149</v>
          </cell>
        </row>
        <row r="2039">
          <cell r="A2039">
            <v>6.15</v>
          </cell>
        </row>
        <row r="2040">
          <cell r="A2040">
            <v>6.1509999999999998</v>
          </cell>
        </row>
        <row r="2041">
          <cell r="A2041">
            <v>6.1520000000000001</v>
          </cell>
        </row>
        <row r="2042">
          <cell r="A2042">
            <v>6.1529999999999996</v>
          </cell>
        </row>
        <row r="2043">
          <cell r="A2043">
            <v>6.1539999999999999</v>
          </cell>
        </row>
        <row r="2044">
          <cell r="A2044">
            <v>6.1550000000000002</v>
          </cell>
        </row>
        <row r="2045">
          <cell r="A2045">
            <v>6.1559999999999997</v>
          </cell>
        </row>
        <row r="2046">
          <cell r="A2046">
            <v>6.157</v>
          </cell>
        </row>
        <row r="2047">
          <cell r="A2047">
            <v>6.1580000000000004</v>
          </cell>
        </row>
        <row r="2048">
          <cell r="A2048">
            <v>6.1589999999999998</v>
          </cell>
        </row>
        <row r="2049">
          <cell r="A2049">
            <v>6.16</v>
          </cell>
        </row>
        <row r="2050">
          <cell r="A2050">
            <v>6.1609999999999996</v>
          </cell>
        </row>
        <row r="2051">
          <cell r="A2051">
            <v>6.1619999999999999</v>
          </cell>
        </row>
        <row r="2052">
          <cell r="A2052">
            <v>6.1630000000000003</v>
          </cell>
        </row>
        <row r="2053">
          <cell r="A2053">
            <v>6.1639999999999997</v>
          </cell>
        </row>
        <row r="2054">
          <cell r="A2054">
            <v>6.165</v>
          </cell>
        </row>
        <row r="2055">
          <cell r="A2055">
            <v>6.1660000000000004</v>
          </cell>
        </row>
        <row r="2056">
          <cell r="A2056">
            <v>6.1669999999999998</v>
          </cell>
        </row>
        <row r="2057">
          <cell r="A2057">
            <v>6.1680000000000001</v>
          </cell>
        </row>
        <row r="2058">
          <cell r="A2058">
            <v>6.1689999999999996</v>
          </cell>
        </row>
        <row r="2059">
          <cell r="A2059">
            <v>6.17</v>
          </cell>
        </row>
        <row r="2060">
          <cell r="A2060">
            <v>6.1710000000000003</v>
          </cell>
        </row>
        <row r="2061">
          <cell r="A2061">
            <v>6.1719999999999997</v>
          </cell>
        </row>
        <row r="2062">
          <cell r="A2062">
            <v>6.173</v>
          </cell>
        </row>
        <row r="2063">
          <cell r="A2063">
            <v>6.1740000000000004</v>
          </cell>
        </row>
        <row r="2064">
          <cell r="A2064">
            <v>6.1749999999999998</v>
          </cell>
        </row>
        <row r="2065">
          <cell r="A2065">
            <v>6.1760000000000002</v>
          </cell>
        </row>
        <row r="2066">
          <cell r="A2066">
            <v>6.1769999999999996</v>
          </cell>
        </row>
        <row r="2067">
          <cell r="A2067">
            <v>6.1779999999999999</v>
          </cell>
        </row>
        <row r="2068">
          <cell r="A2068">
            <v>6.1790000000000003</v>
          </cell>
        </row>
        <row r="2069">
          <cell r="A2069">
            <v>6.18</v>
          </cell>
        </row>
        <row r="2070">
          <cell r="A2070">
            <v>6.181</v>
          </cell>
        </row>
        <row r="2071">
          <cell r="A2071">
            <v>6.1820000000000004</v>
          </cell>
        </row>
        <row r="2072">
          <cell r="A2072">
            <v>6.1829999999999998</v>
          </cell>
        </row>
        <row r="2073">
          <cell r="A2073">
            <v>6.1840000000000002</v>
          </cell>
        </row>
        <row r="2074">
          <cell r="A2074">
            <v>6.1849999999999996</v>
          </cell>
        </row>
        <row r="2075">
          <cell r="A2075">
            <v>6.1859999999999999</v>
          </cell>
        </row>
        <row r="2076">
          <cell r="A2076">
            <v>6.1870000000000003</v>
          </cell>
        </row>
        <row r="2077">
          <cell r="A2077">
            <v>6.1879999999999997</v>
          </cell>
        </row>
        <row r="2078">
          <cell r="A2078">
            <v>6.1890000000000001</v>
          </cell>
        </row>
        <row r="2079">
          <cell r="A2079">
            <v>6.19</v>
          </cell>
        </row>
        <row r="2080">
          <cell r="A2080">
            <v>6.1909999999999998</v>
          </cell>
        </row>
        <row r="2081">
          <cell r="A2081">
            <v>6.1920000000000002</v>
          </cell>
        </row>
        <row r="2082">
          <cell r="A2082">
            <v>6.1929999999999996</v>
          </cell>
        </row>
        <row r="2083">
          <cell r="A2083">
            <v>6.194</v>
          </cell>
        </row>
        <row r="2084">
          <cell r="A2084">
            <v>6.1950000000000003</v>
          </cell>
        </row>
        <row r="2085">
          <cell r="A2085">
            <v>6.1959999999999997</v>
          </cell>
        </row>
        <row r="2086">
          <cell r="A2086">
            <v>6.1970000000000001</v>
          </cell>
        </row>
        <row r="2087">
          <cell r="A2087">
            <v>6.1980000000000004</v>
          </cell>
        </row>
        <row r="2088">
          <cell r="A2088">
            <v>6.2</v>
          </cell>
        </row>
        <row r="2089">
          <cell r="A2089">
            <v>6.2009999999999996</v>
          </cell>
        </row>
        <row r="2090">
          <cell r="A2090">
            <v>6.202</v>
          </cell>
        </row>
        <row r="2091">
          <cell r="A2091">
            <v>6.2030000000000003</v>
          </cell>
        </row>
        <row r="2092">
          <cell r="A2092">
            <v>6.2039999999999997</v>
          </cell>
        </row>
        <row r="2093">
          <cell r="A2093">
            <v>6.2050000000000001</v>
          </cell>
        </row>
        <row r="2094">
          <cell r="A2094">
            <v>6.2060000000000004</v>
          </cell>
        </row>
        <row r="2095">
          <cell r="A2095">
            <v>6.2069999999999999</v>
          </cell>
        </row>
        <row r="2096">
          <cell r="A2096">
            <v>6.2080000000000002</v>
          </cell>
        </row>
        <row r="2097">
          <cell r="A2097">
            <v>6.2089999999999996</v>
          </cell>
        </row>
        <row r="2098">
          <cell r="A2098">
            <v>6.21</v>
          </cell>
        </row>
        <row r="2099">
          <cell r="A2099">
            <v>6.2110000000000003</v>
          </cell>
        </row>
        <row r="2100">
          <cell r="A2100">
            <v>6.2119999999999997</v>
          </cell>
        </row>
        <row r="2101">
          <cell r="A2101">
            <v>6.2130000000000001</v>
          </cell>
        </row>
        <row r="2102">
          <cell r="A2102">
            <v>6.2140000000000004</v>
          </cell>
        </row>
        <row r="2103">
          <cell r="A2103">
            <v>6.2149999999999999</v>
          </cell>
        </row>
        <row r="2104">
          <cell r="A2104">
            <v>6.2160000000000002</v>
          </cell>
        </row>
        <row r="2105">
          <cell r="A2105">
            <v>6.2169999999999996</v>
          </cell>
        </row>
        <row r="2106">
          <cell r="A2106">
            <v>6.218</v>
          </cell>
        </row>
        <row r="2107">
          <cell r="A2107">
            <v>6.2190000000000003</v>
          </cell>
        </row>
        <row r="2108">
          <cell r="A2108">
            <v>6.22</v>
          </cell>
        </row>
        <row r="2109">
          <cell r="A2109">
            <v>6.2210000000000001</v>
          </cell>
        </row>
        <row r="2110">
          <cell r="A2110">
            <v>6.2220000000000004</v>
          </cell>
        </row>
        <row r="2111">
          <cell r="A2111">
            <v>6.2229999999999999</v>
          </cell>
        </row>
        <row r="2112">
          <cell r="A2112">
            <v>6.2240000000000002</v>
          </cell>
        </row>
        <row r="2113">
          <cell r="A2113">
            <v>6.2249999999999996</v>
          </cell>
        </row>
        <row r="2114">
          <cell r="A2114">
            <v>6.226</v>
          </cell>
        </row>
        <row r="2115">
          <cell r="A2115">
            <v>6.2270000000000003</v>
          </cell>
        </row>
        <row r="2116">
          <cell r="A2116">
            <v>6.2279999999999998</v>
          </cell>
        </row>
        <row r="2117">
          <cell r="A2117">
            <v>6.2290000000000001</v>
          </cell>
        </row>
        <row r="2118">
          <cell r="A2118">
            <v>6.23</v>
          </cell>
        </row>
        <row r="2119">
          <cell r="A2119">
            <v>6.2309999999999999</v>
          </cell>
        </row>
        <row r="2120">
          <cell r="A2120">
            <v>6.2320000000000002</v>
          </cell>
        </row>
        <row r="2121">
          <cell r="A2121">
            <v>6.2329999999999997</v>
          </cell>
        </row>
        <row r="2122">
          <cell r="A2122">
            <v>6.234</v>
          </cell>
        </row>
        <row r="2123">
          <cell r="A2123">
            <v>6.2350000000000003</v>
          </cell>
        </row>
        <row r="2124">
          <cell r="A2124">
            <v>6.2359999999999998</v>
          </cell>
        </row>
        <row r="2125">
          <cell r="A2125">
            <v>6.2370000000000001</v>
          </cell>
        </row>
        <row r="2126">
          <cell r="A2126">
            <v>6.2380000000000004</v>
          </cell>
        </row>
        <row r="2127">
          <cell r="A2127">
            <v>6.2389999999999999</v>
          </cell>
        </row>
        <row r="2128">
          <cell r="A2128">
            <v>6.24</v>
          </cell>
        </row>
        <row r="2129">
          <cell r="A2129">
            <v>6.2409999999999997</v>
          </cell>
        </row>
        <row r="2130">
          <cell r="A2130">
            <v>6.242</v>
          </cell>
        </row>
        <row r="2131">
          <cell r="A2131">
            <v>6.2430000000000003</v>
          </cell>
        </row>
        <row r="2132">
          <cell r="A2132">
            <v>6.2439999999999998</v>
          </cell>
        </row>
        <row r="2133">
          <cell r="A2133">
            <v>6.2450000000000001</v>
          </cell>
        </row>
        <row r="2134">
          <cell r="A2134">
            <v>6.2460000000000004</v>
          </cell>
        </row>
        <row r="2135">
          <cell r="A2135">
            <v>6.2469999999999999</v>
          </cell>
        </row>
        <row r="2136">
          <cell r="A2136">
            <v>6.2480000000000002</v>
          </cell>
        </row>
        <row r="2137">
          <cell r="A2137">
            <v>6.2489999999999997</v>
          </cell>
        </row>
        <row r="2138">
          <cell r="A2138">
            <v>6.25</v>
          </cell>
        </row>
        <row r="2139">
          <cell r="A2139">
            <v>6.2510000000000003</v>
          </cell>
        </row>
        <row r="2140">
          <cell r="A2140">
            <v>6.2519999999999998</v>
          </cell>
        </row>
        <row r="2141">
          <cell r="A2141">
            <v>6.2530000000000001</v>
          </cell>
        </row>
        <row r="2142">
          <cell r="A2142">
            <v>6.2539999999999996</v>
          </cell>
        </row>
        <row r="2143">
          <cell r="A2143">
            <v>6.2549999999999999</v>
          </cell>
        </row>
        <row r="2144">
          <cell r="A2144">
            <v>6.2560000000000002</v>
          </cell>
        </row>
        <row r="2145">
          <cell r="A2145">
            <v>6.2569999999999997</v>
          </cell>
        </row>
        <row r="2146">
          <cell r="A2146">
            <v>6.258</v>
          </cell>
        </row>
        <row r="2147">
          <cell r="A2147">
            <v>6.2590000000000003</v>
          </cell>
        </row>
        <row r="2148">
          <cell r="A2148">
            <v>6.26</v>
          </cell>
        </row>
        <row r="2149">
          <cell r="A2149">
            <v>6.2610000000000001</v>
          </cell>
        </row>
        <row r="2150">
          <cell r="A2150">
            <v>6.2619999999999996</v>
          </cell>
        </row>
        <row r="2151">
          <cell r="A2151">
            <v>6.2629999999999999</v>
          </cell>
        </row>
        <row r="2152">
          <cell r="A2152">
            <v>6.2640000000000002</v>
          </cell>
        </row>
        <row r="2153">
          <cell r="A2153">
            <v>6.2649999999999997</v>
          </cell>
        </row>
        <row r="2154">
          <cell r="A2154">
            <v>6.266</v>
          </cell>
        </row>
        <row r="2155">
          <cell r="A2155">
            <v>6.2670000000000003</v>
          </cell>
        </row>
        <row r="2156">
          <cell r="A2156">
            <v>6.2679999999999998</v>
          </cell>
        </row>
        <row r="2157">
          <cell r="A2157">
            <v>6.2690000000000001</v>
          </cell>
        </row>
        <row r="2158">
          <cell r="A2158">
            <v>6.2709999999999999</v>
          </cell>
        </row>
        <row r="2159">
          <cell r="A2159">
            <v>6.2720000000000002</v>
          </cell>
        </row>
        <row r="2160">
          <cell r="A2160">
            <v>6.2729999999999997</v>
          </cell>
        </row>
        <row r="2161">
          <cell r="A2161">
            <v>6.274</v>
          </cell>
        </row>
        <row r="2162">
          <cell r="A2162">
            <v>6.2750000000000004</v>
          </cell>
        </row>
        <row r="2163">
          <cell r="A2163">
            <v>6.2759999999999998</v>
          </cell>
        </row>
        <row r="2164">
          <cell r="A2164">
            <v>6.2770000000000001</v>
          </cell>
        </row>
        <row r="2165">
          <cell r="A2165">
            <v>6.2779999999999996</v>
          </cell>
        </row>
        <row r="2166">
          <cell r="A2166">
            <v>6.2789999999999999</v>
          </cell>
        </row>
        <row r="2167">
          <cell r="A2167">
            <v>6.28</v>
          </cell>
        </row>
        <row r="2168">
          <cell r="A2168">
            <v>6.2809999999999997</v>
          </cell>
        </row>
        <row r="2169">
          <cell r="A2169">
            <v>6.282</v>
          </cell>
        </row>
        <row r="2170">
          <cell r="A2170">
            <v>6.2830000000000004</v>
          </cell>
        </row>
        <row r="2171">
          <cell r="A2171">
            <v>6.2839999999999998</v>
          </cell>
        </row>
        <row r="2172">
          <cell r="A2172">
            <v>6.2850000000000001</v>
          </cell>
        </row>
        <row r="2173">
          <cell r="A2173">
            <v>6.2859999999999996</v>
          </cell>
        </row>
        <row r="2174">
          <cell r="A2174">
            <v>6.2869999999999999</v>
          </cell>
        </row>
        <row r="2175">
          <cell r="A2175">
            <v>6.2880000000000003</v>
          </cell>
        </row>
        <row r="2176">
          <cell r="A2176">
            <v>6.2889999999999997</v>
          </cell>
        </row>
        <row r="2177">
          <cell r="A2177">
            <v>6.29</v>
          </cell>
        </row>
        <row r="2178">
          <cell r="A2178">
            <v>6.2910000000000004</v>
          </cell>
        </row>
        <row r="2179">
          <cell r="A2179">
            <v>6.2919999999999998</v>
          </cell>
        </row>
        <row r="2180">
          <cell r="A2180">
            <v>6.2930000000000001</v>
          </cell>
        </row>
        <row r="2181">
          <cell r="A2181">
            <v>6.2939999999999996</v>
          </cell>
        </row>
        <row r="2182">
          <cell r="A2182">
            <v>6.2949999999999999</v>
          </cell>
        </row>
        <row r="2183">
          <cell r="A2183">
            <v>6.2960000000000003</v>
          </cell>
        </row>
        <row r="2184">
          <cell r="A2184">
            <v>6.2969999999999997</v>
          </cell>
        </row>
        <row r="2185">
          <cell r="A2185">
            <v>6.298</v>
          </cell>
        </row>
        <row r="2186">
          <cell r="A2186">
            <v>6.2990000000000004</v>
          </cell>
        </row>
        <row r="2187">
          <cell r="A2187">
            <v>6.3</v>
          </cell>
        </row>
        <row r="2188">
          <cell r="A2188">
            <v>6.3010000000000002</v>
          </cell>
        </row>
        <row r="2189">
          <cell r="A2189">
            <v>6.3019999999999996</v>
          </cell>
        </row>
        <row r="2190">
          <cell r="A2190">
            <v>6.3029999999999999</v>
          </cell>
        </row>
        <row r="2191">
          <cell r="A2191">
            <v>6.3040000000000003</v>
          </cell>
        </row>
        <row r="2192">
          <cell r="A2192">
            <v>6.3049999999999997</v>
          </cell>
        </row>
        <row r="2193">
          <cell r="A2193">
            <v>6.306</v>
          </cell>
        </row>
        <row r="2194">
          <cell r="A2194">
            <v>6.3070000000000004</v>
          </cell>
        </row>
        <row r="2195">
          <cell r="A2195">
            <v>6.3079999999999998</v>
          </cell>
        </row>
        <row r="2196">
          <cell r="A2196">
            <v>6.3090000000000002</v>
          </cell>
        </row>
        <row r="2197">
          <cell r="A2197">
            <v>6.31</v>
          </cell>
        </row>
        <row r="2198">
          <cell r="A2198">
            <v>6.3109999999999999</v>
          </cell>
        </row>
        <row r="2199">
          <cell r="A2199">
            <v>6.3120000000000003</v>
          </cell>
        </row>
        <row r="2200">
          <cell r="A2200">
            <v>6.3129999999999997</v>
          </cell>
        </row>
        <row r="2201">
          <cell r="A2201">
            <v>6.3140000000000001</v>
          </cell>
        </row>
        <row r="2202">
          <cell r="A2202">
            <v>6.3150000000000004</v>
          </cell>
        </row>
        <row r="2203">
          <cell r="A2203">
            <v>6.3159999999999998</v>
          </cell>
        </row>
        <row r="2204">
          <cell r="A2204">
            <v>6.3170000000000002</v>
          </cell>
        </row>
        <row r="2205">
          <cell r="A2205">
            <v>6.3179999999999996</v>
          </cell>
        </row>
        <row r="2206">
          <cell r="A2206">
            <v>6.319</v>
          </cell>
        </row>
        <row r="2207">
          <cell r="A2207">
            <v>6.32</v>
          </cell>
        </row>
        <row r="2208">
          <cell r="A2208">
            <v>6.3209999999999997</v>
          </cell>
        </row>
        <row r="2209">
          <cell r="A2209">
            <v>6.3220000000000001</v>
          </cell>
        </row>
        <row r="2210">
          <cell r="A2210">
            <v>6.3230000000000004</v>
          </cell>
        </row>
        <row r="2211">
          <cell r="A2211">
            <v>6.3239999999999998</v>
          </cell>
        </row>
        <row r="2212">
          <cell r="A2212">
            <v>6.3250000000000002</v>
          </cell>
        </row>
        <row r="2213">
          <cell r="A2213">
            <v>6.3259999999999996</v>
          </cell>
        </row>
        <row r="2214">
          <cell r="A2214">
            <v>6.327</v>
          </cell>
        </row>
        <row r="2215">
          <cell r="A2215">
            <v>6.3280000000000003</v>
          </cell>
        </row>
        <row r="2216">
          <cell r="A2216">
            <v>6.3289999999999997</v>
          </cell>
        </row>
        <row r="2217">
          <cell r="A2217">
            <v>6.33</v>
          </cell>
        </row>
        <row r="2218">
          <cell r="A2218">
            <v>6.3310000000000004</v>
          </cell>
        </row>
        <row r="2219">
          <cell r="A2219">
            <v>6.3319999999999999</v>
          </cell>
        </row>
        <row r="2220">
          <cell r="A2220">
            <v>6.3330000000000002</v>
          </cell>
        </row>
        <row r="2221">
          <cell r="A2221">
            <v>6.3339999999999996</v>
          </cell>
        </row>
        <row r="2222">
          <cell r="A2222">
            <v>6.335</v>
          </cell>
        </row>
        <row r="2223">
          <cell r="A2223">
            <v>6.3360000000000003</v>
          </cell>
        </row>
        <row r="2224">
          <cell r="A2224">
            <v>6.3369999999999997</v>
          </cell>
        </row>
        <row r="2225">
          <cell r="A2225">
            <v>6.3380000000000001</v>
          </cell>
        </row>
        <row r="2226">
          <cell r="A2226">
            <v>6.3390000000000004</v>
          </cell>
        </row>
        <row r="2227">
          <cell r="A2227">
            <v>6.34</v>
          </cell>
        </row>
        <row r="2228">
          <cell r="A2228">
            <v>6.3410000000000002</v>
          </cell>
        </row>
        <row r="2229">
          <cell r="A2229">
            <v>6.343</v>
          </cell>
        </row>
        <row r="2230">
          <cell r="A2230">
            <v>6.3440000000000003</v>
          </cell>
        </row>
        <row r="2231">
          <cell r="A2231">
            <v>6.3449999999999998</v>
          </cell>
        </row>
        <row r="2232">
          <cell r="A2232">
            <v>6.3460000000000001</v>
          </cell>
        </row>
        <row r="2233">
          <cell r="A2233">
            <v>6.3470000000000004</v>
          </cell>
        </row>
        <row r="2234">
          <cell r="A2234">
            <v>6.3479999999999999</v>
          </cell>
        </row>
        <row r="2235">
          <cell r="A2235">
            <v>6.3490000000000002</v>
          </cell>
        </row>
        <row r="2236">
          <cell r="A2236">
            <v>6.35</v>
          </cell>
        </row>
        <row r="2237">
          <cell r="A2237">
            <v>6.351</v>
          </cell>
        </row>
        <row r="2238">
          <cell r="A2238">
            <v>6.3520000000000003</v>
          </cell>
        </row>
        <row r="2239">
          <cell r="A2239">
            <v>6.3529999999999998</v>
          </cell>
        </row>
        <row r="2240">
          <cell r="A2240">
            <v>6.3540000000000001</v>
          </cell>
        </row>
        <row r="2241">
          <cell r="A2241">
            <v>6.3550000000000004</v>
          </cell>
        </row>
        <row r="2242">
          <cell r="A2242">
            <v>6.3559999999999999</v>
          </cell>
        </row>
        <row r="2243">
          <cell r="A2243">
            <v>6.3570000000000002</v>
          </cell>
        </row>
        <row r="2244">
          <cell r="A2244">
            <v>6.3579999999999997</v>
          </cell>
        </row>
        <row r="2245">
          <cell r="A2245">
            <v>6.359</v>
          </cell>
        </row>
        <row r="2246">
          <cell r="A2246">
            <v>6.36</v>
          </cell>
        </row>
        <row r="2247">
          <cell r="A2247">
            <v>6.3609999999999998</v>
          </cell>
        </row>
        <row r="2248">
          <cell r="A2248">
            <v>6.3620000000000001</v>
          </cell>
        </row>
        <row r="2249">
          <cell r="A2249">
            <v>6.3630000000000004</v>
          </cell>
        </row>
        <row r="2250">
          <cell r="A2250">
            <v>6.3639999999999999</v>
          </cell>
        </row>
        <row r="2251">
          <cell r="A2251">
            <v>6.3650000000000002</v>
          </cell>
        </row>
        <row r="2252">
          <cell r="A2252">
            <v>6.3659999999999997</v>
          </cell>
        </row>
        <row r="2253">
          <cell r="A2253">
            <v>6.367</v>
          </cell>
        </row>
        <row r="2254">
          <cell r="A2254">
            <v>6.3680000000000003</v>
          </cell>
        </row>
        <row r="2255">
          <cell r="A2255">
            <v>6.3689999999999998</v>
          </cell>
        </row>
        <row r="2256">
          <cell r="A2256">
            <v>6.37</v>
          </cell>
        </row>
        <row r="2257">
          <cell r="A2257">
            <v>6.3710000000000004</v>
          </cell>
        </row>
        <row r="2258">
          <cell r="A2258">
            <v>6.3719999999999999</v>
          </cell>
        </row>
        <row r="2259">
          <cell r="A2259">
            <v>6.3730000000000002</v>
          </cell>
        </row>
        <row r="2260">
          <cell r="A2260">
            <v>6.3739999999999997</v>
          </cell>
        </row>
        <row r="2261">
          <cell r="A2261">
            <v>6.375</v>
          </cell>
        </row>
        <row r="2262">
          <cell r="A2262">
            <v>6.3760000000000003</v>
          </cell>
        </row>
        <row r="2263">
          <cell r="A2263">
            <v>6.3769999999999998</v>
          </cell>
        </row>
        <row r="2264">
          <cell r="A2264">
            <v>6.3780000000000001</v>
          </cell>
        </row>
        <row r="2265">
          <cell r="A2265">
            <v>6.3789999999999996</v>
          </cell>
        </row>
        <row r="2266">
          <cell r="A2266">
            <v>6.38</v>
          </cell>
        </row>
        <row r="2267">
          <cell r="A2267">
            <v>6.3810000000000002</v>
          </cell>
        </row>
        <row r="2268">
          <cell r="A2268">
            <v>6.3819999999999997</v>
          </cell>
        </row>
        <row r="2269">
          <cell r="A2269">
            <v>6.383</v>
          </cell>
        </row>
        <row r="2270">
          <cell r="A2270">
            <v>6.3840000000000003</v>
          </cell>
        </row>
        <row r="2271">
          <cell r="A2271">
            <v>6.3849999999999998</v>
          </cell>
        </row>
        <row r="2272">
          <cell r="A2272">
            <v>6.3860000000000001</v>
          </cell>
        </row>
        <row r="2273">
          <cell r="A2273">
            <v>6.3869999999999996</v>
          </cell>
        </row>
        <row r="2274">
          <cell r="A2274">
            <v>6.3879999999999999</v>
          </cell>
        </row>
        <row r="2275">
          <cell r="A2275">
            <v>6.3890000000000002</v>
          </cell>
        </row>
        <row r="2276">
          <cell r="A2276">
            <v>6.39</v>
          </cell>
        </row>
        <row r="2277">
          <cell r="A2277">
            <v>6.391</v>
          </cell>
        </row>
        <row r="2278">
          <cell r="A2278">
            <v>6.3920000000000003</v>
          </cell>
        </row>
        <row r="2279">
          <cell r="A2279">
            <v>6.3929999999999998</v>
          </cell>
        </row>
        <row r="2280">
          <cell r="A2280">
            <v>6.3940000000000001</v>
          </cell>
        </row>
        <row r="2281">
          <cell r="A2281">
            <v>6.3949999999999996</v>
          </cell>
        </row>
        <row r="2282">
          <cell r="A2282">
            <v>6.3959999999999999</v>
          </cell>
        </row>
        <row r="2283">
          <cell r="A2283">
            <v>6.3970000000000002</v>
          </cell>
        </row>
        <row r="2284">
          <cell r="A2284">
            <v>6.3979999999999997</v>
          </cell>
        </row>
        <row r="2285">
          <cell r="A2285">
            <v>6.399</v>
          </cell>
        </row>
        <row r="2286">
          <cell r="A2286">
            <v>6.4</v>
          </cell>
        </row>
        <row r="2287">
          <cell r="A2287">
            <v>6.4009999999999998</v>
          </cell>
        </row>
        <row r="2288">
          <cell r="A2288">
            <v>6.4020000000000001</v>
          </cell>
        </row>
        <row r="2289">
          <cell r="A2289">
            <v>6.4029999999999996</v>
          </cell>
        </row>
        <row r="2290">
          <cell r="A2290">
            <v>6.4039999999999999</v>
          </cell>
        </row>
        <row r="2291">
          <cell r="A2291">
            <v>6.4050000000000002</v>
          </cell>
        </row>
        <row r="2292">
          <cell r="A2292">
            <v>6.4059999999999997</v>
          </cell>
        </row>
        <row r="2293">
          <cell r="A2293">
            <v>6.407</v>
          </cell>
        </row>
        <row r="2294">
          <cell r="A2294">
            <v>6.4080000000000004</v>
          </cell>
        </row>
        <row r="2295">
          <cell r="A2295">
            <v>6.4089999999999998</v>
          </cell>
        </row>
        <row r="2296">
          <cell r="A2296">
            <v>6.41</v>
          </cell>
        </row>
        <row r="2297">
          <cell r="A2297">
            <v>6.4109999999999996</v>
          </cell>
        </row>
        <row r="2298">
          <cell r="A2298">
            <v>6.4130000000000003</v>
          </cell>
        </row>
        <row r="2299">
          <cell r="A2299">
            <v>6.4139999999999997</v>
          </cell>
        </row>
        <row r="2300">
          <cell r="A2300">
            <v>6.415</v>
          </cell>
        </row>
        <row r="2301">
          <cell r="A2301">
            <v>6.4160000000000004</v>
          </cell>
        </row>
        <row r="2302">
          <cell r="A2302">
            <v>6.4169999999999998</v>
          </cell>
        </row>
        <row r="2303">
          <cell r="A2303">
            <v>6.4180000000000001</v>
          </cell>
        </row>
        <row r="2304">
          <cell r="A2304">
            <v>6.4189999999999996</v>
          </cell>
        </row>
        <row r="2305">
          <cell r="A2305">
            <v>6.42</v>
          </cell>
        </row>
        <row r="2306">
          <cell r="A2306">
            <v>6.4210000000000003</v>
          </cell>
        </row>
        <row r="2307">
          <cell r="A2307">
            <v>6.4219999999999997</v>
          </cell>
        </row>
        <row r="2308">
          <cell r="A2308">
            <v>6.423</v>
          </cell>
        </row>
        <row r="2309">
          <cell r="A2309">
            <v>6.4240000000000004</v>
          </cell>
        </row>
        <row r="2310">
          <cell r="A2310">
            <v>6.4249999999999998</v>
          </cell>
        </row>
        <row r="2311">
          <cell r="A2311">
            <v>6.4260000000000002</v>
          </cell>
        </row>
        <row r="2312">
          <cell r="A2312">
            <v>6.4269999999999996</v>
          </cell>
        </row>
        <row r="2313">
          <cell r="A2313">
            <v>6.4279999999999999</v>
          </cell>
        </row>
        <row r="2314">
          <cell r="A2314">
            <v>6.4290000000000003</v>
          </cell>
        </row>
        <row r="2315">
          <cell r="A2315">
            <v>6.43</v>
          </cell>
        </row>
        <row r="2316">
          <cell r="A2316">
            <v>6.431</v>
          </cell>
        </row>
        <row r="2317">
          <cell r="A2317">
            <v>6.4320000000000004</v>
          </cell>
        </row>
        <row r="2318">
          <cell r="A2318">
            <v>6.4329999999999998</v>
          </cell>
        </row>
        <row r="2319">
          <cell r="A2319">
            <v>6.4340000000000002</v>
          </cell>
        </row>
        <row r="2320">
          <cell r="A2320">
            <v>6.4349999999999996</v>
          </cell>
        </row>
        <row r="2321">
          <cell r="A2321">
            <v>6.4359999999999999</v>
          </cell>
        </row>
        <row r="2322">
          <cell r="A2322">
            <v>6.4370000000000003</v>
          </cell>
        </row>
        <row r="2323">
          <cell r="A2323">
            <v>6.4379999999999997</v>
          </cell>
        </row>
        <row r="2324">
          <cell r="A2324">
            <v>6.4390000000000001</v>
          </cell>
        </row>
        <row r="2325">
          <cell r="A2325">
            <v>6.44</v>
          </cell>
        </row>
        <row r="2326">
          <cell r="A2326">
            <v>6.4409999999999998</v>
          </cell>
        </row>
        <row r="2327">
          <cell r="A2327">
            <v>6.4420000000000002</v>
          </cell>
        </row>
        <row r="2328">
          <cell r="A2328">
            <v>6.4429999999999996</v>
          </cell>
        </row>
        <row r="2329">
          <cell r="A2329">
            <v>6.444</v>
          </cell>
        </row>
        <row r="2330">
          <cell r="A2330">
            <v>6.4450000000000003</v>
          </cell>
        </row>
        <row r="2331">
          <cell r="A2331">
            <v>6.4459999999999997</v>
          </cell>
        </row>
        <row r="2332">
          <cell r="A2332">
            <v>6.4470000000000001</v>
          </cell>
        </row>
        <row r="2333">
          <cell r="A2333">
            <v>6.4480000000000004</v>
          </cell>
        </row>
        <row r="2334">
          <cell r="A2334">
            <v>6.4489999999999998</v>
          </cell>
        </row>
        <row r="2335">
          <cell r="A2335">
            <v>6.45</v>
          </cell>
        </row>
        <row r="2336">
          <cell r="A2336">
            <v>6.4509999999999996</v>
          </cell>
        </row>
        <row r="2337">
          <cell r="A2337">
            <v>6.452</v>
          </cell>
        </row>
        <row r="2338">
          <cell r="A2338">
            <v>6.4530000000000003</v>
          </cell>
        </row>
        <row r="2339">
          <cell r="A2339">
            <v>6.4539999999999997</v>
          </cell>
        </row>
        <row r="2340">
          <cell r="A2340">
            <v>6.4550000000000001</v>
          </cell>
        </row>
        <row r="2341">
          <cell r="A2341">
            <v>6.4560000000000004</v>
          </cell>
        </row>
        <row r="2342">
          <cell r="A2342">
            <v>6.4569999999999999</v>
          </cell>
        </row>
        <row r="2343">
          <cell r="A2343">
            <v>6.4580000000000002</v>
          </cell>
        </row>
        <row r="2344">
          <cell r="A2344">
            <v>6.4589999999999996</v>
          </cell>
        </row>
        <row r="2345">
          <cell r="A2345">
            <v>6.46</v>
          </cell>
        </row>
        <row r="2346">
          <cell r="A2346">
            <v>6.4610000000000003</v>
          </cell>
        </row>
        <row r="2347">
          <cell r="A2347">
            <v>6.4619999999999997</v>
          </cell>
        </row>
        <row r="2348">
          <cell r="A2348">
            <v>6.4630000000000001</v>
          </cell>
        </row>
        <row r="2349">
          <cell r="A2349">
            <v>6.4640000000000004</v>
          </cell>
        </row>
        <row r="2350">
          <cell r="A2350">
            <v>6.4649999999999999</v>
          </cell>
        </row>
        <row r="2351">
          <cell r="A2351">
            <v>6.4660000000000002</v>
          </cell>
        </row>
        <row r="2352">
          <cell r="A2352">
            <v>6.4669999999999996</v>
          </cell>
        </row>
        <row r="2353">
          <cell r="A2353">
            <v>6.468</v>
          </cell>
        </row>
        <row r="2354">
          <cell r="A2354">
            <v>6.4690000000000003</v>
          </cell>
        </row>
        <row r="2355">
          <cell r="A2355">
            <v>6.47</v>
          </cell>
        </row>
        <row r="2356">
          <cell r="A2356">
            <v>6.4710000000000001</v>
          </cell>
        </row>
        <row r="2357">
          <cell r="A2357">
            <v>6.4720000000000004</v>
          </cell>
        </row>
        <row r="2358">
          <cell r="A2358">
            <v>6.4729999999999999</v>
          </cell>
        </row>
        <row r="2359">
          <cell r="A2359">
            <v>6.4740000000000002</v>
          </cell>
        </row>
        <row r="2360">
          <cell r="A2360">
            <v>6.4749999999999996</v>
          </cell>
        </row>
        <row r="2361">
          <cell r="A2361">
            <v>6.476</v>
          </cell>
        </row>
        <row r="2362">
          <cell r="A2362">
            <v>6.4770000000000003</v>
          </cell>
        </row>
        <row r="2363">
          <cell r="A2363">
            <v>6.4779999999999998</v>
          </cell>
        </row>
        <row r="2364">
          <cell r="A2364">
            <v>6.4790000000000001</v>
          </cell>
        </row>
        <row r="2365">
          <cell r="A2365">
            <v>6.48</v>
          </cell>
        </row>
        <row r="2366">
          <cell r="A2366">
            <v>6.4809999999999999</v>
          </cell>
        </row>
        <row r="2367">
          <cell r="A2367">
            <v>6.4820000000000002</v>
          </cell>
        </row>
        <row r="2368">
          <cell r="A2368">
            <v>6.484</v>
          </cell>
        </row>
        <row r="2369">
          <cell r="A2369">
            <v>6.4850000000000003</v>
          </cell>
        </row>
        <row r="2370">
          <cell r="A2370">
            <v>6.4859999999999998</v>
          </cell>
        </row>
        <row r="2371">
          <cell r="A2371">
            <v>6.4870000000000001</v>
          </cell>
        </row>
        <row r="2372">
          <cell r="A2372">
            <v>6.4880000000000004</v>
          </cell>
        </row>
        <row r="2373">
          <cell r="A2373">
            <v>6.4889999999999999</v>
          </cell>
        </row>
        <row r="2374">
          <cell r="A2374">
            <v>6.49</v>
          </cell>
        </row>
        <row r="2375">
          <cell r="A2375">
            <v>6.4909999999999997</v>
          </cell>
        </row>
        <row r="2376">
          <cell r="A2376">
            <v>6.492</v>
          </cell>
        </row>
        <row r="2377">
          <cell r="A2377">
            <v>6.4930000000000003</v>
          </cell>
        </row>
        <row r="2378">
          <cell r="A2378">
            <v>6.4939999999999998</v>
          </cell>
        </row>
        <row r="2379">
          <cell r="A2379">
            <v>6.4950000000000001</v>
          </cell>
        </row>
        <row r="2380">
          <cell r="A2380">
            <v>6.4960000000000004</v>
          </cell>
        </row>
        <row r="2381">
          <cell r="A2381">
            <v>6.4969999999999999</v>
          </cell>
        </row>
        <row r="2382">
          <cell r="A2382">
            <v>6.4980000000000002</v>
          </cell>
        </row>
        <row r="2383">
          <cell r="A2383">
            <v>6.4989999999999997</v>
          </cell>
        </row>
        <row r="2384">
          <cell r="A2384">
            <v>6.5</v>
          </cell>
        </row>
        <row r="2385">
          <cell r="A2385">
            <v>6.5010000000000003</v>
          </cell>
        </row>
        <row r="2386">
          <cell r="A2386">
            <v>6.5019999999999998</v>
          </cell>
        </row>
        <row r="2387">
          <cell r="A2387">
            <v>6.5030000000000001</v>
          </cell>
        </row>
        <row r="2388">
          <cell r="A2388">
            <v>6.5039999999999996</v>
          </cell>
        </row>
        <row r="2389">
          <cell r="A2389">
            <v>6.5049999999999999</v>
          </cell>
        </row>
        <row r="2390">
          <cell r="A2390">
            <v>6.5060000000000002</v>
          </cell>
        </row>
        <row r="2391">
          <cell r="A2391">
            <v>6.5069999999999997</v>
          </cell>
        </row>
        <row r="2392">
          <cell r="A2392">
            <v>6.508</v>
          </cell>
        </row>
        <row r="2393">
          <cell r="A2393">
            <v>6.5090000000000003</v>
          </cell>
        </row>
        <row r="2394">
          <cell r="A2394">
            <v>6.51</v>
          </cell>
        </row>
        <row r="2395">
          <cell r="A2395">
            <v>6.5110000000000001</v>
          </cell>
        </row>
        <row r="2396">
          <cell r="A2396">
            <v>6.5119999999999996</v>
          </cell>
        </row>
        <row r="2397">
          <cell r="A2397">
            <v>6.5129999999999999</v>
          </cell>
        </row>
        <row r="2398">
          <cell r="A2398">
            <v>6.5140000000000002</v>
          </cell>
        </row>
        <row r="2399">
          <cell r="A2399">
            <v>6.5149999999999997</v>
          </cell>
        </row>
        <row r="2400">
          <cell r="A2400">
            <v>6.516</v>
          </cell>
        </row>
        <row r="2401">
          <cell r="A2401">
            <v>6.5170000000000003</v>
          </cell>
        </row>
        <row r="2402">
          <cell r="A2402">
            <v>6.5179999999999998</v>
          </cell>
        </row>
        <row r="2403">
          <cell r="A2403">
            <v>6.5190000000000001</v>
          </cell>
        </row>
        <row r="2404">
          <cell r="A2404">
            <v>6.52</v>
          </cell>
        </row>
        <row r="2405">
          <cell r="A2405">
            <v>6.5209999999999999</v>
          </cell>
        </row>
        <row r="2406">
          <cell r="A2406">
            <v>6.5220000000000002</v>
          </cell>
        </row>
        <row r="2407">
          <cell r="A2407">
            <v>6.5229999999999997</v>
          </cell>
        </row>
        <row r="2408">
          <cell r="A2408">
            <v>6.524</v>
          </cell>
        </row>
        <row r="2409">
          <cell r="A2409">
            <v>6.5250000000000004</v>
          </cell>
        </row>
        <row r="2410">
          <cell r="A2410">
            <v>6.5259999999999998</v>
          </cell>
        </row>
        <row r="2411">
          <cell r="A2411">
            <v>6.5270000000000001</v>
          </cell>
        </row>
        <row r="2412">
          <cell r="A2412">
            <v>6.5279999999999996</v>
          </cell>
        </row>
        <row r="2413">
          <cell r="A2413">
            <v>6.5289999999999999</v>
          </cell>
        </row>
        <row r="2414">
          <cell r="A2414">
            <v>6.53</v>
          </cell>
        </row>
        <row r="2415">
          <cell r="A2415">
            <v>6.5309999999999997</v>
          </cell>
        </row>
        <row r="2416">
          <cell r="A2416">
            <v>6.532</v>
          </cell>
        </row>
        <row r="2417">
          <cell r="A2417">
            <v>6.5330000000000004</v>
          </cell>
        </row>
        <row r="2418">
          <cell r="A2418">
            <v>6.5339999999999998</v>
          </cell>
        </row>
        <row r="2419">
          <cell r="A2419">
            <v>6.5350000000000001</v>
          </cell>
        </row>
        <row r="2420">
          <cell r="A2420">
            <v>6.5359999999999996</v>
          </cell>
        </row>
        <row r="2421">
          <cell r="A2421">
            <v>6.5369999999999999</v>
          </cell>
        </row>
        <row r="2422">
          <cell r="A2422">
            <v>6.5380000000000003</v>
          </cell>
        </row>
        <row r="2423">
          <cell r="A2423">
            <v>6.5389999999999997</v>
          </cell>
        </row>
        <row r="2424">
          <cell r="A2424">
            <v>6.54</v>
          </cell>
        </row>
        <row r="2425">
          <cell r="A2425">
            <v>6.5410000000000004</v>
          </cell>
        </row>
        <row r="2426">
          <cell r="A2426">
            <v>6.5419999999999998</v>
          </cell>
        </row>
        <row r="2427">
          <cell r="A2427">
            <v>6.5430000000000001</v>
          </cell>
        </row>
        <row r="2428">
          <cell r="A2428">
            <v>6.5439999999999996</v>
          </cell>
        </row>
        <row r="2429">
          <cell r="A2429">
            <v>6.5449999999999999</v>
          </cell>
        </row>
        <row r="2430">
          <cell r="A2430">
            <v>6.5460000000000003</v>
          </cell>
        </row>
        <row r="2431">
          <cell r="A2431">
            <v>6.5469999999999997</v>
          </cell>
        </row>
        <row r="2432">
          <cell r="A2432">
            <v>6.548</v>
          </cell>
        </row>
        <row r="2433">
          <cell r="A2433">
            <v>6.5490000000000004</v>
          </cell>
        </row>
        <row r="2434">
          <cell r="A2434">
            <v>6.55</v>
          </cell>
        </row>
        <row r="2435">
          <cell r="A2435">
            <v>6.5510000000000002</v>
          </cell>
        </row>
        <row r="2436">
          <cell r="A2436">
            <v>6.5519999999999996</v>
          </cell>
        </row>
        <row r="2437">
          <cell r="A2437">
            <v>6.5529999999999999</v>
          </cell>
        </row>
        <row r="2438">
          <cell r="A2438">
            <v>6.5549999999999997</v>
          </cell>
        </row>
        <row r="2439">
          <cell r="A2439">
            <v>6.556</v>
          </cell>
        </row>
        <row r="2440">
          <cell r="A2440">
            <v>6.5570000000000004</v>
          </cell>
        </row>
        <row r="2441">
          <cell r="A2441">
            <v>6.5579999999999998</v>
          </cell>
        </row>
        <row r="2442">
          <cell r="A2442">
            <v>6.5590000000000002</v>
          </cell>
        </row>
        <row r="2443">
          <cell r="A2443">
            <v>6.56</v>
          </cell>
        </row>
        <row r="2444">
          <cell r="A2444">
            <v>6.5609999999999999</v>
          </cell>
        </row>
        <row r="2445">
          <cell r="A2445">
            <v>6.5620000000000003</v>
          </cell>
        </row>
        <row r="2446">
          <cell r="A2446">
            <v>6.5629999999999997</v>
          </cell>
        </row>
        <row r="2447">
          <cell r="A2447">
            <v>6.5640000000000001</v>
          </cell>
        </row>
        <row r="2448">
          <cell r="A2448">
            <v>6.5650000000000004</v>
          </cell>
        </row>
        <row r="2449">
          <cell r="A2449">
            <v>6.5659999999999998</v>
          </cell>
        </row>
        <row r="2450">
          <cell r="A2450">
            <v>6.5670000000000002</v>
          </cell>
        </row>
        <row r="2451">
          <cell r="A2451">
            <v>6.5679999999999996</v>
          </cell>
        </row>
        <row r="2452">
          <cell r="A2452">
            <v>6.569</v>
          </cell>
        </row>
        <row r="2453">
          <cell r="A2453">
            <v>6.57</v>
          </cell>
        </row>
        <row r="2454">
          <cell r="A2454">
            <v>6.5709999999999997</v>
          </cell>
        </row>
        <row r="2455">
          <cell r="A2455">
            <v>6.5720000000000001</v>
          </cell>
        </row>
        <row r="2456">
          <cell r="A2456">
            <v>6.5730000000000004</v>
          </cell>
        </row>
        <row r="2457">
          <cell r="A2457">
            <v>6.5739999999999998</v>
          </cell>
        </row>
        <row r="2458">
          <cell r="A2458">
            <v>6.5750000000000002</v>
          </cell>
        </row>
        <row r="2459">
          <cell r="A2459">
            <v>6.5759999999999996</v>
          </cell>
        </row>
        <row r="2460">
          <cell r="A2460">
            <v>6.577</v>
          </cell>
        </row>
        <row r="2461">
          <cell r="A2461">
            <v>6.5780000000000003</v>
          </cell>
        </row>
        <row r="2462">
          <cell r="A2462">
            <v>6.5789999999999997</v>
          </cell>
        </row>
        <row r="2463">
          <cell r="A2463">
            <v>6.58</v>
          </cell>
        </row>
        <row r="2464">
          <cell r="A2464">
            <v>6.5810000000000004</v>
          </cell>
        </row>
        <row r="2465">
          <cell r="A2465">
            <v>6.5819999999999999</v>
          </cell>
        </row>
        <row r="2466">
          <cell r="A2466">
            <v>6.5830000000000002</v>
          </cell>
        </row>
        <row r="2467">
          <cell r="A2467">
            <v>6.5839999999999996</v>
          </cell>
        </row>
        <row r="2468">
          <cell r="A2468">
            <v>6.585</v>
          </cell>
        </row>
        <row r="2469">
          <cell r="A2469">
            <v>6.5860000000000003</v>
          </cell>
        </row>
        <row r="2470">
          <cell r="A2470">
            <v>6.5869999999999997</v>
          </cell>
        </row>
        <row r="2471">
          <cell r="A2471">
            <v>6.5880000000000001</v>
          </cell>
        </row>
        <row r="2472">
          <cell r="A2472">
            <v>6.5890000000000004</v>
          </cell>
        </row>
        <row r="2473">
          <cell r="A2473">
            <v>6.59</v>
          </cell>
        </row>
        <row r="2474">
          <cell r="A2474">
            <v>6.5910000000000002</v>
          </cell>
        </row>
        <row r="2475">
          <cell r="A2475">
            <v>6.5919999999999996</v>
          </cell>
        </row>
        <row r="2476">
          <cell r="A2476">
            <v>6.593</v>
          </cell>
        </row>
        <row r="2477">
          <cell r="A2477">
            <v>6.5940000000000003</v>
          </cell>
        </row>
        <row r="2478">
          <cell r="A2478">
            <v>6.5949999999999998</v>
          </cell>
        </row>
        <row r="2479">
          <cell r="A2479">
            <v>6.5960000000000001</v>
          </cell>
        </row>
        <row r="2480">
          <cell r="A2480">
            <v>6.5970000000000004</v>
          </cell>
        </row>
        <row r="2481">
          <cell r="A2481">
            <v>6.5979999999999999</v>
          </cell>
        </row>
        <row r="2482">
          <cell r="A2482">
            <v>6.5990000000000002</v>
          </cell>
        </row>
        <row r="2483">
          <cell r="A2483">
            <v>6.6</v>
          </cell>
        </row>
        <row r="2484">
          <cell r="A2484">
            <v>6.601</v>
          </cell>
        </row>
        <row r="2485">
          <cell r="A2485">
            <v>6.6020000000000003</v>
          </cell>
        </row>
        <row r="2486">
          <cell r="A2486">
            <v>6.6029999999999998</v>
          </cell>
        </row>
        <row r="2487">
          <cell r="A2487">
            <v>6.6040000000000001</v>
          </cell>
        </row>
        <row r="2488">
          <cell r="A2488">
            <v>6.6050000000000004</v>
          </cell>
        </row>
        <row r="2489">
          <cell r="A2489">
            <v>6.6059999999999999</v>
          </cell>
        </row>
        <row r="2490">
          <cell r="A2490">
            <v>6.6070000000000002</v>
          </cell>
        </row>
        <row r="2491">
          <cell r="A2491">
            <v>6.6079999999999997</v>
          </cell>
        </row>
        <row r="2492">
          <cell r="A2492">
            <v>6.609</v>
          </cell>
        </row>
        <row r="2493">
          <cell r="A2493">
            <v>6.61</v>
          </cell>
        </row>
        <row r="2494">
          <cell r="A2494">
            <v>6.6109999999999998</v>
          </cell>
        </row>
        <row r="2495">
          <cell r="A2495">
            <v>6.6120000000000001</v>
          </cell>
        </row>
        <row r="2496">
          <cell r="A2496">
            <v>6.6130000000000004</v>
          </cell>
        </row>
        <row r="2497">
          <cell r="A2497">
            <v>6.6139999999999999</v>
          </cell>
        </row>
        <row r="2498">
          <cell r="A2498">
            <v>6.6150000000000002</v>
          </cell>
        </row>
        <row r="2499">
          <cell r="A2499">
            <v>6.6159999999999997</v>
          </cell>
        </row>
        <row r="2500">
          <cell r="A2500">
            <v>6.617</v>
          </cell>
        </row>
        <row r="2501">
          <cell r="A2501">
            <v>6.6180000000000003</v>
          </cell>
        </row>
        <row r="2502">
          <cell r="A2502">
            <v>6.6189999999999998</v>
          </cell>
        </row>
        <row r="2503">
          <cell r="A2503">
            <v>6.62</v>
          </cell>
        </row>
        <row r="2504">
          <cell r="A2504">
            <v>6.6210000000000004</v>
          </cell>
        </row>
        <row r="2505">
          <cell r="A2505">
            <v>6.6219999999999999</v>
          </cell>
        </row>
        <row r="2506">
          <cell r="A2506">
            <v>6.6230000000000002</v>
          </cell>
        </row>
        <row r="2507">
          <cell r="A2507">
            <v>6.6239999999999997</v>
          </cell>
        </row>
        <row r="2508">
          <cell r="A2508">
            <v>6.6260000000000003</v>
          </cell>
        </row>
        <row r="2509">
          <cell r="A2509">
            <v>6.6269999999999998</v>
          </cell>
        </row>
        <row r="2510">
          <cell r="A2510">
            <v>6.6280000000000001</v>
          </cell>
        </row>
        <row r="2511">
          <cell r="A2511">
            <v>6.6289999999999996</v>
          </cell>
        </row>
        <row r="2512">
          <cell r="A2512">
            <v>6.63</v>
          </cell>
        </row>
        <row r="2513">
          <cell r="A2513">
            <v>6.6310000000000002</v>
          </cell>
        </row>
        <row r="2514">
          <cell r="A2514">
            <v>6.6319999999999997</v>
          </cell>
        </row>
        <row r="2515">
          <cell r="A2515">
            <v>6.633</v>
          </cell>
        </row>
        <row r="2516">
          <cell r="A2516">
            <v>6.6340000000000003</v>
          </cell>
        </row>
        <row r="2517">
          <cell r="A2517">
            <v>6.6349999999999998</v>
          </cell>
        </row>
        <row r="2518">
          <cell r="A2518">
            <v>6.6360000000000001</v>
          </cell>
        </row>
        <row r="2519">
          <cell r="A2519">
            <v>6.6369999999999996</v>
          </cell>
        </row>
        <row r="2520">
          <cell r="A2520">
            <v>6.6379999999999999</v>
          </cell>
        </row>
        <row r="2521">
          <cell r="A2521">
            <v>6.6390000000000002</v>
          </cell>
        </row>
        <row r="2522">
          <cell r="A2522">
            <v>6.64</v>
          </cell>
        </row>
        <row r="2523">
          <cell r="A2523">
            <v>6.641</v>
          </cell>
        </row>
        <row r="2524">
          <cell r="A2524">
            <v>6.6420000000000003</v>
          </cell>
        </row>
        <row r="2525">
          <cell r="A2525">
            <v>6.6429999999999998</v>
          </cell>
        </row>
        <row r="2526">
          <cell r="A2526">
            <v>6.6440000000000001</v>
          </cell>
        </row>
        <row r="2527">
          <cell r="A2527">
            <v>6.6449999999999996</v>
          </cell>
        </row>
        <row r="2528">
          <cell r="A2528">
            <v>6.6459999999999999</v>
          </cell>
        </row>
        <row r="2529">
          <cell r="A2529">
            <v>6.6470000000000002</v>
          </cell>
        </row>
        <row r="2530">
          <cell r="A2530">
            <v>6.6479999999999997</v>
          </cell>
        </row>
        <row r="2531">
          <cell r="A2531">
            <v>6.649</v>
          </cell>
        </row>
        <row r="2532">
          <cell r="A2532">
            <v>6.65</v>
          </cell>
        </row>
        <row r="2533">
          <cell r="A2533">
            <v>6.6509999999999998</v>
          </cell>
        </row>
        <row r="2534">
          <cell r="A2534">
            <v>6.6520000000000001</v>
          </cell>
        </row>
        <row r="2535">
          <cell r="A2535">
            <v>6.6529999999999996</v>
          </cell>
        </row>
        <row r="2536">
          <cell r="A2536">
            <v>6.6539999999999999</v>
          </cell>
        </row>
        <row r="2537">
          <cell r="A2537">
            <v>6.6550000000000002</v>
          </cell>
        </row>
        <row r="2538">
          <cell r="A2538">
            <v>6.6559999999999997</v>
          </cell>
        </row>
        <row r="2539">
          <cell r="A2539">
            <v>6.657</v>
          </cell>
        </row>
        <row r="2540">
          <cell r="A2540">
            <v>6.6580000000000004</v>
          </cell>
        </row>
        <row r="2541">
          <cell r="A2541">
            <v>6.6589999999999998</v>
          </cell>
        </row>
        <row r="2542">
          <cell r="A2542">
            <v>6.66</v>
          </cell>
        </row>
        <row r="2543">
          <cell r="A2543">
            <v>6.6609999999999996</v>
          </cell>
        </row>
        <row r="2544">
          <cell r="A2544">
            <v>6.6619999999999999</v>
          </cell>
        </row>
        <row r="2545">
          <cell r="A2545">
            <v>6.6630000000000003</v>
          </cell>
        </row>
        <row r="2546">
          <cell r="A2546">
            <v>6.6639999999999997</v>
          </cell>
        </row>
        <row r="2547">
          <cell r="A2547">
            <v>6.665</v>
          </cell>
        </row>
        <row r="2548">
          <cell r="A2548">
            <v>6.6660000000000004</v>
          </cell>
        </row>
        <row r="2549">
          <cell r="A2549">
            <v>6.6669999999999998</v>
          </cell>
        </row>
        <row r="2550">
          <cell r="A2550">
            <v>6.6680000000000001</v>
          </cell>
        </row>
        <row r="2551">
          <cell r="A2551">
            <v>6.6689999999999996</v>
          </cell>
        </row>
        <row r="2552">
          <cell r="A2552">
            <v>6.67</v>
          </cell>
        </row>
        <row r="2553">
          <cell r="A2553">
            <v>6.6710000000000003</v>
          </cell>
        </row>
        <row r="2554">
          <cell r="A2554">
            <v>6.6719999999999997</v>
          </cell>
        </row>
        <row r="2555">
          <cell r="A2555">
            <v>6.673</v>
          </cell>
        </row>
        <row r="2556">
          <cell r="A2556">
            <v>6.6740000000000004</v>
          </cell>
        </row>
        <row r="2557">
          <cell r="A2557">
            <v>6.6749999999999998</v>
          </cell>
        </row>
        <row r="2558">
          <cell r="A2558">
            <v>6.6760000000000002</v>
          </cell>
        </row>
        <row r="2559">
          <cell r="A2559">
            <v>6.6769999999999996</v>
          </cell>
        </row>
        <row r="2560">
          <cell r="A2560">
            <v>6.6779999999999999</v>
          </cell>
        </row>
        <row r="2561">
          <cell r="A2561">
            <v>6.6790000000000003</v>
          </cell>
        </row>
        <row r="2562">
          <cell r="A2562">
            <v>6.68</v>
          </cell>
        </row>
        <row r="2563">
          <cell r="A2563">
            <v>6.681</v>
          </cell>
        </row>
        <row r="2564">
          <cell r="A2564">
            <v>6.6820000000000004</v>
          </cell>
        </row>
        <row r="2565">
          <cell r="A2565">
            <v>6.6829999999999998</v>
          </cell>
        </row>
        <row r="2566">
          <cell r="A2566">
            <v>6.6840000000000002</v>
          </cell>
        </row>
        <row r="2567">
          <cell r="A2567">
            <v>6.6849999999999996</v>
          </cell>
        </row>
        <row r="2568">
          <cell r="A2568">
            <v>6.6859999999999999</v>
          </cell>
        </row>
        <row r="2569">
          <cell r="A2569">
            <v>6.6870000000000003</v>
          </cell>
        </row>
        <row r="2570">
          <cell r="A2570">
            <v>6.6879999999999997</v>
          </cell>
        </row>
        <row r="2571">
          <cell r="A2571">
            <v>6.6890000000000001</v>
          </cell>
        </row>
        <row r="2572">
          <cell r="A2572">
            <v>6.69</v>
          </cell>
        </row>
        <row r="2573">
          <cell r="A2573">
            <v>6.6909999999999998</v>
          </cell>
        </row>
        <row r="2574">
          <cell r="A2574">
            <v>6.6920000000000002</v>
          </cell>
        </row>
        <row r="2575">
          <cell r="A2575">
            <v>6.6929999999999996</v>
          </cell>
        </row>
        <row r="2576">
          <cell r="A2576">
            <v>6.694</v>
          </cell>
        </row>
        <row r="2577">
          <cell r="A2577">
            <v>6.6950000000000003</v>
          </cell>
        </row>
        <row r="2578">
          <cell r="A2578">
            <v>6.6970000000000001</v>
          </cell>
        </row>
        <row r="2579">
          <cell r="A2579">
            <v>6.6980000000000004</v>
          </cell>
        </row>
        <row r="2580">
          <cell r="A2580">
            <v>6.6989999999999998</v>
          </cell>
        </row>
        <row r="2581">
          <cell r="A2581">
            <v>6.7</v>
          </cell>
        </row>
        <row r="2582">
          <cell r="A2582">
            <v>6.7009999999999996</v>
          </cell>
        </row>
        <row r="2583">
          <cell r="A2583">
            <v>6.702</v>
          </cell>
        </row>
        <row r="2584">
          <cell r="A2584">
            <v>6.7030000000000003</v>
          </cell>
        </row>
        <row r="2585">
          <cell r="A2585">
            <v>6.7039999999999997</v>
          </cell>
        </row>
        <row r="2586">
          <cell r="A2586">
            <v>6.7050000000000001</v>
          </cell>
        </row>
        <row r="2587">
          <cell r="A2587">
            <v>6.7060000000000004</v>
          </cell>
        </row>
        <row r="2588">
          <cell r="A2588">
            <v>6.7069999999999999</v>
          </cell>
        </row>
        <row r="2589">
          <cell r="A2589">
            <v>6.7080000000000002</v>
          </cell>
        </row>
        <row r="2590">
          <cell r="A2590">
            <v>6.7089999999999996</v>
          </cell>
        </row>
        <row r="2591">
          <cell r="A2591">
            <v>6.71</v>
          </cell>
        </row>
        <row r="2592">
          <cell r="A2592">
            <v>6.7110000000000003</v>
          </cell>
        </row>
        <row r="2593">
          <cell r="A2593">
            <v>6.7119999999999997</v>
          </cell>
        </row>
        <row r="2594">
          <cell r="A2594">
            <v>6.7130000000000001</v>
          </cell>
        </row>
        <row r="2595">
          <cell r="A2595">
            <v>6.7140000000000004</v>
          </cell>
        </row>
        <row r="2596">
          <cell r="A2596">
            <v>6.7149999999999999</v>
          </cell>
        </row>
        <row r="2597">
          <cell r="A2597">
            <v>6.7160000000000002</v>
          </cell>
        </row>
        <row r="2598">
          <cell r="A2598">
            <v>6.7169999999999996</v>
          </cell>
        </row>
        <row r="2599">
          <cell r="A2599">
            <v>6.718</v>
          </cell>
        </row>
        <row r="2600">
          <cell r="A2600">
            <v>6.7190000000000003</v>
          </cell>
        </row>
        <row r="2601">
          <cell r="A2601">
            <v>6.72</v>
          </cell>
        </row>
        <row r="2602">
          <cell r="A2602">
            <v>6.7210000000000001</v>
          </cell>
        </row>
        <row r="2603">
          <cell r="A2603">
            <v>6.7220000000000004</v>
          </cell>
        </row>
        <row r="2604">
          <cell r="A2604">
            <v>6.7229999999999999</v>
          </cell>
        </row>
        <row r="2605">
          <cell r="A2605">
            <v>6.7240000000000002</v>
          </cell>
        </row>
        <row r="2606">
          <cell r="A2606">
            <v>6.7249999999999996</v>
          </cell>
        </row>
        <row r="2607">
          <cell r="A2607">
            <v>6.726</v>
          </cell>
        </row>
        <row r="2608">
          <cell r="A2608">
            <v>6.7270000000000003</v>
          </cell>
        </row>
        <row r="2609">
          <cell r="A2609">
            <v>6.7279999999999998</v>
          </cell>
        </row>
        <row r="2610">
          <cell r="A2610">
            <v>6.7290000000000001</v>
          </cell>
        </row>
        <row r="2611">
          <cell r="A2611">
            <v>6.73</v>
          </cell>
        </row>
        <row r="2612">
          <cell r="A2612">
            <v>6.7309999999999999</v>
          </cell>
        </row>
        <row r="2613">
          <cell r="A2613">
            <v>6.7320000000000002</v>
          </cell>
        </row>
        <row r="2614">
          <cell r="A2614">
            <v>6.7329999999999997</v>
          </cell>
        </row>
        <row r="2615">
          <cell r="A2615">
            <v>6.734</v>
          </cell>
        </row>
        <row r="2616">
          <cell r="A2616">
            <v>6.7350000000000003</v>
          </cell>
        </row>
        <row r="2617">
          <cell r="A2617">
            <v>6.7359999999999998</v>
          </cell>
        </row>
        <row r="2618">
          <cell r="A2618">
            <v>6.7370000000000001</v>
          </cell>
        </row>
        <row r="2619">
          <cell r="A2619">
            <v>6.7380000000000004</v>
          </cell>
        </row>
        <row r="2620">
          <cell r="A2620">
            <v>6.7389999999999999</v>
          </cell>
        </row>
        <row r="2621">
          <cell r="A2621">
            <v>6.74</v>
          </cell>
        </row>
        <row r="2622">
          <cell r="A2622">
            <v>6.7409999999999997</v>
          </cell>
        </row>
        <row r="2623">
          <cell r="A2623">
            <v>6.742</v>
          </cell>
        </row>
        <row r="2624">
          <cell r="A2624">
            <v>6.7430000000000003</v>
          </cell>
        </row>
        <row r="2625">
          <cell r="A2625">
            <v>6.7439999999999998</v>
          </cell>
        </row>
        <row r="2626">
          <cell r="A2626">
            <v>6.7450000000000001</v>
          </cell>
        </row>
        <row r="2627">
          <cell r="A2627">
            <v>6.7460000000000004</v>
          </cell>
        </row>
        <row r="2628">
          <cell r="A2628">
            <v>6.7469999999999999</v>
          </cell>
        </row>
        <row r="2629">
          <cell r="A2629">
            <v>6.7480000000000002</v>
          </cell>
        </row>
        <row r="2630">
          <cell r="A2630">
            <v>6.7489999999999997</v>
          </cell>
        </row>
        <row r="2631">
          <cell r="A2631">
            <v>6.75</v>
          </cell>
        </row>
        <row r="2632">
          <cell r="A2632">
            <v>6.7510000000000003</v>
          </cell>
        </row>
        <row r="2633">
          <cell r="A2633">
            <v>6.7519999999999998</v>
          </cell>
        </row>
        <row r="2634">
          <cell r="A2634">
            <v>6.7530000000000001</v>
          </cell>
        </row>
        <row r="2635">
          <cell r="A2635">
            <v>6.7539999999999996</v>
          </cell>
        </row>
        <row r="2636">
          <cell r="A2636">
            <v>6.7549999999999999</v>
          </cell>
        </row>
        <row r="2637">
          <cell r="A2637">
            <v>6.7560000000000002</v>
          </cell>
        </row>
        <row r="2638">
          <cell r="A2638">
            <v>6.7569999999999997</v>
          </cell>
        </row>
        <row r="2639">
          <cell r="A2639">
            <v>6.758</v>
          </cell>
        </row>
        <row r="2640">
          <cell r="A2640">
            <v>6.7590000000000003</v>
          </cell>
        </row>
        <row r="2641">
          <cell r="A2641">
            <v>6.76</v>
          </cell>
        </row>
        <row r="2642">
          <cell r="A2642">
            <v>6.7610000000000001</v>
          </cell>
        </row>
        <row r="2643">
          <cell r="A2643">
            <v>6.7619999999999996</v>
          </cell>
        </row>
        <row r="2644">
          <cell r="A2644">
            <v>6.7629999999999999</v>
          </cell>
        </row>
        <row r="2645">
          <cell r="A2645">
            <v>6.7640000000000002</v>
          </cell>
        </row>
        <row r="2646">
          <cell r="A2646">
            <v>6.7649999999999997</v>
          </cell>
        </row>
        <row r="2647">
          <cell r="A2647">
            <v>6.766</v>
          </cell>
        </row>
        <row r="2648">
          <cell r="A2648">
            <v>6.7679999999999998</v>
          </cell>
        </row>
        <row r="2649">
          <cell r="A2649">
            <v>6.7690000000000001</v>
          </cell>
        </row>
        <row r="2650">
          <cell r="A2650">
            <v>6.77</v>
          </cell>
        </row>
        <row r="2651">
          <cell r="A2651">
            <v>6.7709999999999999</v>
          </cell>
        </row>
        <row r="2652">
          <cell r="A2652">
            <v>6.7720000000000002</v>
          </cell>
        </row>
        <row r="2653">
          <cell r="A2653">
            <v>6.7729999999999997</v>
          </cell>
        </row>
        <row r="2654">
          <cell r="A2654">
            <v>6.774</v>
          </cell>
        </row>
        <row r="2655">
          <cell r="A2655">
            <v>6.7750000000000004</v>
          </cell>
        </row>
        <row r="2656">
          <cell r="A2656">
            <v>6.7759999999999998</v>
          </cell>
        </row>
        <row r="2657">
          <cell r="A2657">
            <v>6.7770000000000001</v>
          </cell>
        </row>
        <row r="2658">
          <cell r="A2658">
            <v>6.7779999999999996</v>
          </cell>
        </row>
        <row r="2659">
          <cell r="A2659">
            <v>6.7789999999999999</v>
          </cell>
        </row>
        <row r="2660">
          <cell r="A2660">
            <v>6.78</v>
          </cell>
        </row>
        <row r="2661">
          <cell r="A2661">
            <v>6.7809999999999997</v>
          </cell>
        </row>
        <row r="2662">
          <cell r="A2662">
            <v>6.782</v>
          </cell>
        </row>
        <row r="2663">
          <cell r="A2663">
            <v>6.7830000000000004</v>
          </cell>
        </row>
        <row r="2664">
          <cell r="A2664">
            <v>6.7839999999999998</v>
          </cell>
        </row>
        <row r="2665">
          <cell r="A2665">
            <v>6.7850000000000001</v>
          </cell>
        </row>
        <row r="2666">
          <cell r="A2666">
            <v>6.7859999999999996</v>
          </cell>
        </row>
        <row r="2667">
          <cell r="A2667">
            <v>6.7869999999999999</v>
          </cell>
        </row>
        <row r="2668">
          <cell r="A2668">
            <v>6.7880000000000003</v>
          </cell>
        </row>
        <row r="2669">
          <cell r="A2669">
            <v>6.7889999999999997</v>
          </cell>
        </row>
        <row r="2670">
          <cell r="A2670">
            <v>6.79</v>
          </cell>
        </row>
        <row r="2671">
          <cell r="A2671">
            <v>6.7910000000000004</v>
          </cell>
        </row>
        <row r="2672">
          <cell r="A2672">
            <v>6.7919999999999998</v>
          </cell>
        </row>
        <row r="2673">
          <cell r="A2673">
            <v>6.7930000000000001</v>
          </cell>
        </row>
        <row r="2674">
          <cell r="A2674">
            <v>6.7939999999999996</v>
          </cell>
        </row>
        <row r="2675">
          <cell r="A2675">
            <v>6.7949999999999999</v>
          </cell>
        </row>
        <row r="2676">
          <cell r="A2676">
            <v>6.7960000000000003</v>
          </cell>
        </row>
        <row r="2677">
          <cell r="A2677">
            <v>6.7969999999999997</v>
          </cell>
        </row>
        <row r="2678">
          <cell r="A2678">
            <v>6.798</v>
          </cell>
        </row>
        <row r="2679">
          <cell r="A2679">
            <v>6.7990000000000004</v>
          </cell>
        </row>
        <row r="2680">
          <cell r="A2680">
            <v>6.8</v>
          </cell>
        </row>
        <row r="2681">
          <cell r="A2681">
            <v>6.8010000000000002</v>
          </cell>
        </row>
        <row r="2682">
          <cell r="A2682">
            <v>6.8019999999999996</v>
          </cell>
        </row>
        <row r="2683">
          <cell r="A2683">
            <v>6.8029999999999999</v>
          </cell>
        </row>
        <row r="2684">
          <cell r="A2684">
            <v>6.8040000000000003</v>
          </cell>
        </row>
        <row r="2685">
          <cell r="A2685">
            <v>6.8049999999999997</v>
          </cell>
        </row>
        <row r="2686">
          <cell r="A2686">
            <v>6.806</v>
          </cell>
        </row>
        <row r="2687">
          <cell r="A2687">
            <v>6.8070000000000004</v>
          </cell>
        </row>
        <row r="2688">
          <cell r="A2688">
            <v>6.8079999999999998</v>
          </cell>
        </row>
        <row r="2689">
          <cell r="A2689">
            <v>6.8090000000000002</v>
          </cell>
        </row>
        <row r="2690">
          <cell r="A2690">
            <v>6.81</v>
          </cell>
        </row>
        <row r="2691">
          <cell r="A2691">
            <v>6.8109999999999999</v>
          </cell>
        </row>
        <row r="2692">
          <cell r="A2692">
            <v>6.8120000000000003</v>
          </cell>
        </row>
        <row r="2693">
          <cell r="A2693">
            <v>6.8129999999999997</v>
          </cell>
        </row>
        <row r="2694">
          <cell r="A2694">
            <v>6.8140000000000001</v>
          </cell>
        </row>
        <row r="2695">
          <cell r="A2695">
            <v>6.8150000000000004</v>
          </cell>
        </row>
        <row r="2696">
          <cell r="A2696">
            <v>6.8159999999999998</v>
          </cell>
        </row>
        <row r="2697">
          <cell r="A2697">
            <v>6.8170000000000002</v>
          </cell>
        </row>
        <row r="2698">
          <cell r="A2698">
            <v>6.8179999999999996</v>
          </cell>
        </row>
        <row r="2699">
          <cell r="A2699">
            <v>6.819</v>
          </cell>
        </row>
        <row r="2700">
          <cell r="A2700">
            <v>6.82</v>
          </cell>
        </row>
        <row r="2701">
          <cell r="A2701">
            <v>6.8209999999999997</v>
          </cell>
        </row>
        <row r="2702">
          <cell r="A2702">
            <v>6.8220000000000001</v>
          </cell>
        </row>
        <row r="2703">
          <cell r="A2703">
            <v>6.8230000000000004</v>
          </cell>
        </row>
        <row r="2704">
          <cell r="A2704">
            <v>6.8239999999999998</v>
          </cell>
        </row>
        <row r="2705">
          <cell r="A2705">
            <v>6.8250000000000002</v>
          </cell>
        </row>
        <row r="2706">
          <cell r="A2706">
            <v>6.8259999999999996</v>
          </cell>
        </row>
        <row r="2707">
          <cell r="A2707">
            <v>6.827</v>
          </cell>
        </row>
        <row r="2708">
          <cell r="A2708">
            <v>6.8280000000000003</v>
          </cell>
        </row>
        <row r="2709">
          <cell r="A2709">
            <v>6.8289999999999997</v>
          </cell>
        </row>
        <row r="2710">
          <cell r="A2710">
            <v>6.83</v>
          </cell>
        </row>
        <row r="2711">
          <cell r="A2711">
            <v>6.8310000000000004</v>
          </cell>
        </row>
        <row r="2712">
          <cell r="A2712">
            <v>6.8319999999999999</v>
          </cell>
        </row>
        <row r="2713">
          <cell r="A2713">
            <v>6.8330000000000002</v>
          </cell>
        </row>
        <row r="2714">
          <cell r="A2714">
            <v>6.8339999999999996</v>
          </cell>
        </row>
        <row r="2715">
          <cell r="A2715">
            <v>6.835</v>
          </cell>
        </row>
        <row r="2716">
          <cell r="A2716">
            <v>6.8360000000000003</v>
          </cell>
        </row>
        <row r="2717">
          <cell r="A2717">
            <v>6.8380000000000001</v>
          </cell>
        </row>
        <row r="2718">
          <cell r="A2718">
            <v>6.8390000000000004</v>
          </cell>
        </row>
        <row r="2719">
          <cell r="A2719">
            <v>6.84</v>
          </cell>
        </row>
        <row r="2720">
          <cell r="A2720">
            <v>6.8410000000000002</v>
          </cell>
        </row>
        <row r="2721">
          <cell r="A2721">
            <v>6.8419999999999996</v>
          </cell>
        </row>
        <row r="2722">
          <cell r="A2722">
            <v>6.843</v>
          </cell>
        </row>
        <row r="2723">
          <cell r="A2723">
            <v>6.8440000000000003</v>
          </cell>
        </row>
        <row r="2724">
          <cell r="A2724">
            <v>6.8449999999999998</v>
          </cell>
        </row>
        <row r="2725">
          <cell r="A2725">
            <v>6.8460000000000001</v>
          </cell>
        </row>
        <row r="2726">
          <cell r="A2726">
            <v>6.8470000000000004</v>
          </cell>
        </row>
        <row r="2727">
          <cell r="A2727">
            <v>6.8479999999999999</v>
          </cell>
        </row>
        <row r="2728">
          <cell r="A2728">
            <v>6.8490000000000002</v>
          </cell>
        </row>
        <row r="2729">
          <cell r="A2729">
            <v>6.85</v>
          </cell>
        </row>
        <row r="2730">
          <cell r="A2730">
            <v>6.851</v>
          </cell>
        </row>
        <row r="2731">
          <cell r="A2731">
            <v>6.8520000000000003</v>
          </cell>
        </row>
        <row r="2732">
          <cell r="A2732">
            <v>6.8529999999999998</v>
          </cell>
        </row>
        <row r="2733">
          <cell r="A2733">
            <v>6.8540000000000001</v>
          </cell>
        </row>
        <row r="2734">
          <cell r="A2734">
            <v>6.8550000000000004</v>
          </cell>
        </row>
        <row r="2735">
          <cell r="A2735">
            <v>6.8559999999999999</v>
          </cell>
        </row>
        <row r="2736">
          <cell r="A2736">
            <v>6.8570000000000002</v>
          </cell>
        </row>
        <row r="2737">
          <cell r="A2737">
            <v>6.8579999999999997</v>
          </cell>
        </row>
        <row r="2738">
          <cell r="A2738">
            <v>6.859</v>
          </cell>
        </row>
        <row r="2739">
          <cell r="A2739">
            <v>6.86</v>
          </cell>
        </row>
        <row r="2740">
          <cell r="A2740">
            <v>6.8609999999999998</v>
          </cell>
        </row>
        <row r="2741">
          <cell r="A2741">
            <v>6.8620000000000001</v>
          </cell>
        </row>
        <row r="2742">
          <cell r="A2742">
            <v>6.8630000000000004</v>
          </cell>
        </row>
        <row r="2743">
          <cell r="A2743">
            <v>6.8639999999999999</v>
          </cell>
        </row>
        <row r="2744">
          <cell r="A2744">
            <v>6.8650000000000002</v>
          </cell>
        </row>
        <row r="2745">
          <cell r="A2745">
            <v>6.8659999999999997</v>
          </cell>
        </row>
        <row r="2746">
          <cell r="A2746">
            <v>6.867</v>
          </cell>
        </row>
        <row r="2747">
          <cell r="A2747">
            <v>6.8680000000000003</v>
          </cell>
        </row>
        <row r="2748">
          <cell r="A2748">
            <v>6.8689999999999998</v>
          </cell>
        </row>
        <row r="2749">
          <cell r="A2749">
            <v>6.87</v>
          </cell>
        </row>
        <row r="2750">
          <cell r="A2750">
            <v>6.8710000000000004</v>
          </cell>
        </row>
        <row r="2751">
          <cell r="A2751">
            <v>6.8719999999999999</v>
          </cell>
        </row>
        <row r="2752">
          <cell r="A2752">
            <v>6.8730000000000002</v>
          </cell>
        </row>
        <row r="2753">
          <cell r="A2753">
            <v>6.8739999999999997</v>
          </cell>
        </row>
        <row r="2754">
          <cell r="A2754">
            <v>6.875</v>
          </cell>
        </row>
        <row r="2755">
          <cell r="A2755">
            <v>6.8760000000000003</v>
          </cell>
        </row>
        <row r="2756">
          <cell r="A2756">
            <v>6.8769999999999998</v>
          </cell>
        </row>
        <row r="2757">
          <cell r="A2757">
            <v>6.8780000000000001</v>
          </cell>
        </row>
        <row r="2758">
          <cell r="A2758">
            <v>6.8789999999999996</v>
          </cell>
        </row>
        <row r="2759">
          <cell r="A2759">
            <v>6.88</v>
          </cell>
        </row>
        <row r="2760">
          <cell r="A2760">
            <v>6.8810000000000002</v>
          </cell>
        </row>
        <row r="2761">
          <cell r="A2761">
            <v>6.8819999999999997</v>
          </cell>
        </row>
        <row r="2762">
          <cell r="A2762">
            <v>6.883</v>
          </cell>
        </row>
        <row r="2763">
          <cell r="A2763">
            <v>6.8840000000000003</v>
          </cell>
        </row>
        <row r="2764">
          <cell r="A2764">
            <v>6.8849999999999998</v>
          </cell>
        </row>
        <row r="2765">
          <cell r="A2765">
            <v>6.8860000000000001</v>
          </cell>
        </row>
        <row r="2766">
          <cell r="A2766">
            <v>6.8869999999999996</v>
          </cell>
        </row>
        <row r="2767">
          <cell r="A2767">
            <v>6.8879999999999999</v>
          </cell>
        </row>
        <row r="2768">
          <cell r="A2768">
            <v>6.8890000000000002</v>
          </cell>
        </row>
        <row r="2769">
          <cell r="A2769">
            <v>6.89</v>
          </cell>
        </row>
        <row r="2770">
          <cell r="A2770">
            <v>6.891</v>
          </cell>
        </row>
        <row r="2771">
          <cell r="A2771">
            <v>6.8920000000000003</v>
          </cell>
        </row>
        <row r="2772">
          <cell r="A2772">
            <v>6.8929999999999998</v>
          </cell>
        </row>
        <row r="2773">
          <cell r="A2773">
            <v>6.8940000000000001</v>
          </cell>
        </row>
        <row r="2774">
          <cell r="A2774">
            <v>6.8949999999999996</v>
          </cell>
        </row>
        <row r="2775">
          <cell r="A2775">
            <v>6.8959999999999999</v>
          </cell>
        </row>
        <row r="2776">
          <cell r="A2776">
            <v>6.8970000000000002</v>
          </cell>
        </row>
        <row r="2777">
          <cell r="A2777">
            <v>6.8979999999999997</v>
          </cell>
        </row>
        <row r="2778">
          <cell r="A2778">
            <v>6.899</v>
          </cell>
        </row>
        <row r="2779">
          <cell r="A2779">
            <v>6.9</v>
          </cell>
        </row>
        <row r="2780">
          <cell r="A2780">
            <v>6.9009999999999998</v>
          </cell>
        </row>
        <row r="2781">
          <cell r="A2781">
            <v>6.9020000000000001</v>
          </cell>
        </row>
        <row r="2782">
          <cell r="A2782">
            <v>6.9029999999999996</v>
          </cell>
        </row>
        <row r="2783">
          <cell r="A2783">
            <v>6.9039999999999999</v>
          </cell>
        </row>
        <row r="2784">
          <cell r="A2784">
            <v>6.9050000000000002</v>
          </cell>
        </row>
        <row r="2785">
          <cell r="A2785">
            <v>6.9059999999999997</v>
          </cell>
        </row>
        <row r="2786">
          <cell r="A2786">
            <v>6.907</v>
          </cell>
        </row>
        <row r="2787">
          <cell r="A2787">
            <v>6.9089999999999998</v>
          </cell>
        </row>
        <row r="2788">
          <cell r="A2788">
            <v>6.91</v>
          </cell>
        </row>
        <row r="2789">
          <cell r="A2789">
            <v>6.9109999999999996</v>
          </cell>
        </row>
        <row r="2790">
          <cell r="A2790">
            <v>6.9119999999999999</v>
          </cell>
        </row>
        <row r="2791">
          <cell r="A2791">
            <v>6.9130000000000003</v>
          </cell>
        </row>
        <row r="2792">
          <cell r="A2792">
            <v>6.9139999999999997</v>
          </cell>
        </row>
        <row r="2793">
          <cell r="A2793">
            <v>6.915</v>
          </cell>
        </row>
        <row r="2794">
          <cell r="A2794">
            <v>6.9160000000000004</v>
          </cell>
        </row>
        <row r="2795">
          <cell r="A2795">
            <v>6.9169999999999998</v>
          </cell>
        </row>
        <row r="2796">
          <cell r="A2796">
            <v>6.9180000000000001</v>
          </cell>
        </row>
        <row r="2797">
          <cell r="A2797">
            <v>6.9189999999999996</v>
          </cell>
        </row>
        <row r="2798">
          <cell r="A2798">
            <v>6.92</v>
          </cell>
        </row>
        <row r="2799">
          <cell r="A2799">
            <v>6.9210000000000003</v>
          </cell>
        </row>
        <row r="2800">
          <cell r="A2800">
            <v>6.9219999999999997</v>
          </cell>
        </row>
        <row r="2801">
          <cell r="A2801">
            <v>6.923</v>
          </cell>
        </row>
        <row r="2802">
          <cell r="A2802">
            <v>6.9240000000000004</v>
          </cell>
        </row>
        <row r="2803">
          <cell r="A2803">
            <v>6.9249999999999998</v>
          </cell>
        </row>
        <row r="2804">
          <cell r="A2804">
            <v>6.9260000000000002</v>
          </cell>
        </row>
        <row r="2805">
          <cell r="A2805">
            <v>6.9269999999999996</v>
          </cell>
        </row>
        <row r="2806">
          <cell r="A2806">
            <v>6.9279999999999999</v>
          </cell>
        </row>
        <row r="2807">
          <cell r="A2807">
            <v>6.9290000000000003</v>
          </cell>
        </row>
        <row r="2808">
          <cell r="A2808">
            <v>6.93</v>
          </cell>
        </row>
        <row r="2809">
          <cell r="A2809">
            <v>6.931</v>
          </cell>
        </row>
        <row r="2810">
          <cell r="A2810">
            <v>6.9320000000000004</v>
          </cell>
        </row>
        <row r="2811">
          <cell r="A2811">
            <v>6.9329999999999998</v>
          </cell>
        </row>
        <row r="2812">
          <cell r="A2812">
            <v>6.9340000000000002</v>
          </cell>
        </row>
        <row r="2813">
          <cell r="A2813">
            <v>6.9349999999999996</v>
          </cell>
        </row>
        <row r="2814">
          <cell r="A2814">
            <v>6.9359999999999999</v>
          </cell>
        </row>
        <row r="2815">
          <cell r="A2815">
            <v>6.9370000000000003</v>
          </cell>
        </row>
        <row r="2816">
          <cell r="A2816">
            <v>6.9379999999999997</v>
          </cell>
        </row>
        <row r="2817">
          <cell r="A2817">
            <v>6.9390000000000001</v>
          </cell>
        </row>
        <row r="2818">
          <cell r="A2818">
            <v>6.94</v>
          </cell>
        </row>
        <row r="2819">
          <cell r="A2819">
            <v>6.9409999999999998</v>
          </cell>
        </row>
        <row r="2820">
          <cell r="A2820">
            <v>6.9420000000000002</v>
          </cell>
        </row>
        <row r="2821">
          <cell r="A2821">
            <v>6.9429999999999996</v>
          </cell>
        </row>
        <row r="2822">
          <cell r="A2822">
            <v>6.944</v>
          </cell>
        </row>
        <row r="2823">
          <cell r="A2823">
            <v>6.9450000000000003</v>
          </cell>
        </row>
        <row r="2824">
          <cell r="A2824">
            <v>6.9459999999999997</v>
          </cell>
        </row>
        <row r="2825">
          <cell r="A2825">
            <v>6.9470000000000001</v>
          </cell>
        </row>
        <row r="2826">
          <cell r="A2826">
            <v>6.9480000000000004</v>
          </cell>
        </row>
        <row r="2827">
          <cell r="A2827">
            <v>6.9489999999999998</v>
          </cell>
        </row>
        <row r="2828">
          <cell r="A2828">
            <v>6.95</v>
          </cell>
        </row>
        <row r="2829">
          <cell r="A2829">
            <v>6.9509999999999996</v>
          </cell>
        </row>
        <row r="2830">
          <cell r="A2830">
            <v>6.952</v>
          </cell>
        </row>
        <row r="2831">
          <cell r="A2831">
            <v>6.9530000000000003</v>
          </cell>
        </row>
        <row r="2832">
          <cell r="A2832">
            <v>6.9539999999999997</v>
          </cell>
        </row>
        <row r="2833">
          <cell r="A2833">
            <v>6.9550000000000001</v>
          </cell>
        </row>
        <row r="2834">
          <cell r="A2834">
            <v>6.9560000000000004</v>
          </cell>
        </row>
        <row r="2835">
          <cell r="A2835">
            <v>6.9569999999999999</v>
          </cell>
        </row>
        <row r="2836">
          <cell r="A2836">
            <v>6.9580000000000002</v>
          </cell>
        </row>
        <row r="2837">
          <cell r="A2837">
            <v>6.9589999999999996</v>
          </cell>
        </row>
        <row r="2838">
          <cell r="A2838">
            <v>6.96</v>
          </cell>
        </row>
        <row r="2839">
          <cell r="A2839">
            <v>6.9610000000000003</v>
          </cell>
        </row>
        <row r="2840">
          <cell r="A2840">
            <v>6.9619999999999997</v>
          </cell>
        </row>
        <row r="2841">
          <cell r="A2841">
            <v>6.9630000000000001</v>
          </cell>
        </row>
        <row r="2842">
          <cell r="A2842">
            <v>6.9640000000000004</v>
          </cell>
        </row>
        <row r="2843">
          <cell r="A2843">
            <v>6.9649999999999999</v>
          </cell>
        </row>
        <row r="2844">
          <cell r="A2844">
            <v>6.9660000000000002</v>
          </cell>
        </row>
        <row r="2845">
          <cell r="A2845">
            <v>6.9669999999999996</v>
          </cell>
        </row>
        <row r="2846">
          <cell r="A2846">
            <v>6.968</v>
          </cell>
        </row>
        <row r="2847">
          <cell r="A2847">
            <v>6.9690000000000003</v>
          </cell>
        </row>
        <row r="2848">
          <cell r="A2848">
            <v>6.97</v>
          </cell>
        </row>
        <row r="2849">
          <cell r="A2849">
            <v>6.9710000000000001</v>
          </cell>
        </row>
        <row r="2850">
          <cell r="A2850">
            <v>6.9720000000000004</v>
          </cell>
        </row>
        <row r="2851">
          <cell r="A2851">
            <v>6.9729999999999999</v>
          </cell>
        </row>
        <row r="2852">
          <cell r="A2852">
            <v>6.9740000000000002</v>
          </cell>
        </row>
        <row r="2853">
          <cell r="A2853">
            <v>6.9749999999999996</v>
          </cell>
        </row>
        <row r="2854">
          <cell r="A2854">
            <v>6.976</v>
          </cell>
        </row>
        <row r="2855">
          <cell r="A2855">
            <v>6.9770000000000003</v>
          </cell>
        </row>
        <row r="2856">
          <cell r="A2856">
            <v>6.9779999999999998</v>
          </cell>
        </row>
        <row r="2857">
          <cell r="A2857">
            <v>6.98</v>
          </cell>
        </row>
        <row r="2858">
          <cell r="A2858">
            <v>6.9809999999999999</v>
          </cell>
        </row>
        <row r="2859">
          <cell r="A2859">
            <v>6.9820000000000002</v>
          </cell>
        </row>
        <row r="2860">
          <cell r="A2860">
            <v>6.9829999999999997</v>
          </cell>
        </row>
        <row r="2861">
          <cell r="A2861">
            <v>6.984</v>
          </cell>
        </row>
        <row r="2862">
          <cell r="A2862">
            <v>6.9850000000000003</v>
          </cell>
        </row>
        <row r="2863">
          <cell r="A2863">
            <v>6.9859999999999998</v>
          </cell>
        </row>
        <row r="2864">
          <cell r="A2864">
            <v>6.9870000000000001</v>
          </cell>
        </row>
        <row r="2865">
          <cell r="A2865">
            <v>6.9880000000000004</v>
          </cell>
        </row>
        <row r="2866">
          <cell r="A2866">
            <v>6.9889999999999999</v>
          </cell>
        </row>
        <row r="2867">
          <cell r="A2867">
            <v>6.99</v>
          </cell>
        </row>
        <row r="2868">
          <cell r="A2868">
            <v>6.9909999999999997</v>
          </cell>
        </row>
        <row r="2869">
          <cell r="A2869">
            <v>6.992</v>
          </cell>
        </row>
        <row r="2870">
          <cell r="A2870">
            <v>6.9930000000000003</v>
          </cell>
        </row>
        <row r="2871">
          <cell r="A2871">
            <v>6.9939999999999998</v>
          </cell>
        </row>
        <row r="2872">
          <cell r="A2872">
            <v>6.9950000000000001</v>
          </cell>
        </row>
        <row r="2873">
          <cell r="A2873">
            <v>6.9960000000000004</v>
          </cell>
        </row>
        <row r="2874">
          <cell r="A2874">
            <v>6.9969999999999999</v>
          </cell>
        </row>
        <row r="2875">
          <cell r="A2875">
            <v>6.9980000000000002</v>
          </cell>
        </row>
        <row r="2876">
          <cell r="A2876">
            <v>6.9989999999999997</v>
          </cell>
        </row>
        <row r="2877">
          <cell r="A2877">
            <v>7</v>
          </cell>
        </row>
        <row r="2878">
          <cell r="A2878">
            <v>7.0010000000000003</v>
          </cell>
        </row>
        <row r="2879">
          <cell r="A2879">
            <v>7.0019999999999998</v>
          </cell>
        </row>
        <row r="2880">
          <cell r="A2880">
            <v>7.0030000000000001</v>
          </cell>
        </row>
        <row r="2881">
          <cell r="A2881">
            <v>7.0039999999999996</v>
          </cell>
        </row>
        <row r="2882">
          <cell r="A2882">
            <v>7.0049999999999999</v>
          </cell>
        </row>
        <row r="2883">
          <cell r="A2883">
            <v>7.0060000000000002</v>
          </cell>
        </row>
        <row r="2884">
          <cell r="A2884">
            <v>7.0069999999999997</v>
          </cell>
        </row>
        <row r="2885">
          <cell r="A2885">
            <v>7.008</v>
          </cell>
        </row>
        <row r="2886">
          <cell r="A2886">
            <v>7.0090000000000003</v>
          </cell>
        </row>
        <row r="2887">
          <cell r="A2887">
            <v>7.01</v>
          </cell>
        </row>
        <row r="2888">
          <cell r="A2888">
            <v>7.0110000000000001</v>
          </cell>
        </row>
        <row r="2889">
          <cell r="A2889">
            <v>7.0119999999999996</v>
          </cell>
        </row>
        <row r="2890">
          <cell r="A2890">
            <v>7.0129999999999999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87"/>
  <sheetViews>
    <sheetView tabSelected="1" workbookViewId="0">
      <selection sqref="A1:A1048576"/>
    </sheetView>
  </sheetViews>
  <sheetFormatPr defaultRowHeight="14.4" x14ac:dyDescent="0.3"/>
  <cols>
    <col min="1" max="1" width="8.88671875" style="1"/>
  </cols>
  <sheetData>
    <row r="1" spans="1:1" x14ac:dyDescent="0.3">
      <c r="A1" s="1" t="str">
        <f>[1]RAW!A4</f>
        <v>Time</v>
      </c>
    </row>
    <row r="2" spans="1:1" x14ac:dyDescent="0.3">
      <c r="A2" s="1">
        <f>[1]RAW!A5</f>
        <v>4.0869999999999997</v>
      </c>
    </row>
    <row r="3" spans="1:1" x14ac:dyDescent="0.3">
      <c r="A3" s="1">
        <f>[1]RAW!A6</f>
        <v>4.0880000000000001</v>
      </c>
    </row>
    <row r="4" spans="1:1" x14ac:dyDescent="0.3">
      <c r="A4" s="1">
        <f>[1]RAW!A7</f>
        <v>4.0890000000000004</v>
      </c>
    </row>
    <row r="5" spans="1:1" x14ac:dyDescent="0.3">
      <c r="A5" s="1">
        <f>[1]RAW!A8</f>
        <v>4.09</v>
      </c>
    </row>
    <row r="6" spans="1:1" x14ac:dyDescent="0.3">
      <c r="A6" s="1">
        <f>[1]RAW!A9</f>
        <v>4.0910000000000002</v>
      </c>
    </row>
    <row r="7" spans="1:1" x14ac:dyDescent="0.3">
      <c r="A7" s="1">
        <f>[1]RAW!A10</f>
        <v>4.0919999999999996</v>
      </c>
    </row>
    <row r="8" spans="1:1" x14ac:dyDescent="0.3">
      <c r="A8" s="1">
        <f>[1]RAW!A11</f>
        <v>4.093</v>
      </c>
    </row>
    <row r="9" spans="1:1" x14ac:dyDescent="0.3">
      <c r="A9" s="1">
        <f>[1]RAW!A12</f>
        <v>4.0940000000000003</v>
      </c>
    </row>
    <row r="10" spans="1:1" x14ac:dyDescent="0.3">
      <c r="A10" s="1">
        <f>[1]RAW!A13</f>
        <v>4.0949999999999998</v>
      </c>
    </row>
    <row r="11" spans="1:1" x14ac:dyDescent="0.3">
      <c r="A11" s="1">
        <f>[1]RAW!A14</f>
        <v>4.0960000000000001</v>
      </c>
    </row>
    <row r="12" spans="1:1" x14ac:dyDescent="0.3">
      <c r="A12" s="1">
        <f>[1]RAW!A15</f>
        <v>4.0970000000000004</v>
      </c>
    </row>
    <row r="13" spans="1:1" x14ac:dyDescent="0.3">
      <c r="A13" s="1">
        <f>[1]RAW!A16</f>
        <v>4.0979999999999999</v>
      </c>
    </row>
    <row r="14" spans="1:1" x14ac:dyDescent="0.3">
      <c r="A14" s="1">
        <f>[1]RAW!A17</f>
        <v>4.0990000000000002</v>
      </c>
    </row>
    <row r="15" spans="1:1" x14ac:dyDescent="0.3">
      <c r="A15" s="1">
        <f>[1]RAW!A18</f>
        <v>4.0999999999999996</v>
      </c>
    </row>
    <row r="16" spans="1:1" x14ac:dyDescent="0.3">
      <c r="A16" s="1">
        <f>[1]RAW!A19</f>
        <v>4.101</v>
      </c>
    </row>
    <row r="17" spans="1:1" x14ac:dyDescent="0.3">
      <c r="A17" s="1">
        <f>[1]RAW!A20</f>
        <v>4.1020000000000003</v>
      </c>
    </row>
    <row r="18" spans="1:1" x14ac:dyDescent="0.3">
      <c r="A18" s="1">
        <f>[1]RAW!A21</f>
        <v>4.1029999999999998</v>
      </c>
    </row>
    <row r="19" spans="1:1" x14ac:dyDescent="0.3">
      <c r="A19" s="1">
        <f>[1]RAW!A22</f>
        <v>4.1040000000000001</v>
      </c>
    </row>
    <row r="20" spans="1:1" x14ac:dyDescent="0.3">
      <c r="A20" s="1">
        <f>[1]RAW!A23</f>
        <v>4.1050000000000004</v>
      </c>
    </row>
    <row r="21" spans="1:1" x14ac:dyDescent="0.3">
      <c r="A21" s="1">
        <f>[1]RAW!A24</f>
        <v>4.1059999999999999</v>
      </c>
    </row>
    <row r="22" spans="1:1" x14ac:dyDescent="0.3">
      <c r="A22" s="1">
        <f>[1]RAW!A25</f>
        <v>4.1070000000000002</v>
      </c>
    </row>
    <row r="23" spans="1:1" x14ac:dyDescent="0.3">
      <c r="A23" s="1">
        <f>[1]RAW!A26</f>
        <v>4.1079999999999997</v>
      </c>
    </row>
    <row r="24" spans="1:1" x14ac:dyDescent="0.3">
      <c r="A24" s="1">
        <f>[1]RAW!A27</f>
        <v>4.109</v>
      </c>
    </row>
    <row r="25" spans="1:1" x14ac:dyDescent="0.3">
      <c r="A25" s="1">
        <f>[1]RAW!A28</f>
        <v>4.1100000000000003</v>
      </c>
    </row>
    <row r="26" spans="1:1" x14ac:dyDescent="0.3">
      <c r="A26" s="1">
        <f>[1]RAW!A29</f>
        <v>4.1109999999999998</v>
      </c>
    </row>
    <row r="27" spans="1:1" x14ac:dyDescent="0.3">
      <c r="A27" s="1">
        <f>[1]RAW!A30</f>
        <v>4.1120000000000001</v>
      </c>
    </row>
    <row r="28" spans="1:1" x14ac:dyDescent="0.3">
      <c r="A28" s="1">
        <f>[1]RAW!A31</f>
        <v>4.1130000000000004</v>
      </c>
    </row>
    <row r="29" spans="1:1" x14ac:dyDescent="0.3">
      <c r="A29" s="1">
        <f>[1]RAW!A32</f>
        <v>4.1139999999999999</v>
      </c>
    </row>
    <row r="30" spans="1:1" x14ac:dyDescent="0.3">
      <c r="A30" s="1">
        <f>[1]RAW!A33</f>
        <v>4.1150000000000002</v>
      </c>
    </row>
    <row r="31" spans="1:1" x14ac:dyDescent="0.3">
      <c r="A31" s="1">
        <f>[1]RAW!A34</f>
        <v>4.1159999999999997</v>
      </c>
    </row>
    <row r="32" spans="1:1" x14ac:dyDescent="0.3">
      <c r="A32" s="1">
        <f>[1]RAW!A35</f>
        <v>4.117</v>
      </c>
    </row>
    <row r="33" spans="1:1" x14ac:dyDescent="0.3">
      <c r="A33" s="1">
        <f>[1]RAW!A36</f>
        <v>4.1180000000000003</v>
      </c>
    </row>
    <row r="34" spans="1:1" x14ac:dyDescent="0.3">
      <c r="A34" s="1">
        <f>[1]RAW!A37</f>
        <v>4.1189999999999998</v>
      </c>
    </row>
    <row r="35" spans="1:1" x14ac:dyDescent="0.3">
      <c r="A35" s="1">
        <f>[1]RAW!A38</f>
        <v>4.12</v>
      </c>
    </row>
    <row r="36" spans="1:1" x14ac:dyDescent="0.3">
      <c r="A36" s="1">
        <f>[1]RAW!A39</f>
        <v>4.1210000000000004</v>
      </c>
    </row>
    <row r="37" spans="1:1" x14ac:dyDescent="0.3">
      <c r="A37" s="1">
        <f>[1]RAW!A40</f>
        <v>4.1219999999999999</v>
      </c>
    </row>
    <row r="38" spans="1:1" x14ac:dyDescent="0.3">
      <c r="A38" s="1">
        <f>[1]RAW!A41</f>
        <v>4.1230000000000002</v>
      </c>
    </row>
    <row r="39" spans="1:1" x14ac:dyDescent="0.3">
      <c r="A39" s="1">
        <f>[1]RAW!A42</f>
        <v>4.1239999999999997</v>
      </c>
    </row>
    <row r="40" spans="1:1" x14ac:dyDescent="0.3">
      <c r="A40" s="1">
        <f>[1]RAW!A43</f>
        <v>4.125</v>
      </c>
    </row>
    <row r="41" spans="1:1" x14ac:dyDescent="0.3">
      <c r="A41" s="1">
        <f>[1]RAW!A44</f>
        <v>4.1260000000000003</v>
      </c>
    </row>
    <row r="42" spans="1:1" x14ac:dyDescent="0.3">
      <c r="A42" s="1">
        <f>[1]RAW!A45</f>
        <v>4.1269999999999998</v>
      </c>
    </row>
    <row r="43" spans="1:1" x14ac:dyDescent="0.3">
      <c r="A43" s="1">
        <f>[1]RAW!A46</f>
        <v>4.1280000000000001</v>
      </c>
    </row>
    <row r="44" spans="1:1" x14ac:dyDescent="0.3">
      <c r="A44" s="1">
        <f>[1]RAW!A47</f>
        <v>4.1289999999999996</v>
      </c>
    </row>
    <row r="45" spans="1:1" x14ac:dyDescent="0.3">
      <c r="A45" s="1">
        <f>[1]RAW!A48</f>
        <v>4.13</v>
      </c>
    </row>
    <row r="46" spans="1:1" x14ac:dyDescent="0.3">
      <c r="A46" s="1">
        <f>[1]RAW!A49</f>
        <v>4.1310000000000002</v>
      </c>
    </row>
    <row r="47" spans="1:1" x14ac:dyDescent="0.3">
      <c r="A47" s="1">
        <f>[1]RAW!A50</f>
        <v>4.1319999999999997</v>
      </c>
    </row>
    <row r="48" spans="1:1" x14ac:dyDescent="0.3">
      <c r="A48" s="1">
        <f>[1]RAW!A51</f>
        <v>4.133</v>
      </c>
    </row>
    <row r="49" spans="1:1" x14ac:dyDescent="0.3">
      <c r="A49" s="1">
        <f>[1]RAW!A52</f>
        <v>4.1340000000000003</v>
      </c>
    </row>
    <row r="50" spans="1:1" x14ac:dyDescent="0.3">
      <c r="A50" s="1">
        <f>[1]RAW!A53</f>
        <v>4.1349999999999998</v>
      </c>
    </row>
    <row r="51" spans="1:1" x14ac:dyDescent="0.3">
      <c r="A51" s="1">
        <f>[1]RAW!A54</f>
        <v>4.1360000000000001</v>
      </c>
    </row>
    <row r="52" spans="1:1" x14ac:dyDescent="0.3">
      <c r="A52" s="1">
        <f>[1]RAW!A55</f>
        <v>4.1369999999999996</v>
      </c>
    </row>
    <row r="53" spans="1:1" x14ac:dyDescent="0.3">
      <c r="A53" s="1">
        <f>[1]RAW!A56</f>
        <v>4.1379999999999999</v>
      </c>
    </row>
    <row r="54" spans="1:1" x14ac:dyDescent="0.3">
      <c r="A54" s="1">
        <f>[1]RAW!A57</f>
        <v>4.1390000000000002</v>
      </c>
    </row>
    <row r="55" spans="1:1" x14ac:dyDescent="0.3">
      <c r="A55" s="1">
        <f>[1]RAW!A58</f>
        <v>4.1399999999999997</v>
      </c>
    </row>
    <row r="56" spans="1:1" x14ac:dyDescent="0.3">
      <c r="A56" s="1">
        <f>[1]RAW!A59</f>
        <v>4.141</v>
      </c>
    </row>
    <row r="57" spans="1:1" x14ac:dyDescent="0.3">
      <c r="A57" s="1">
        <f>[1]RAW!A60</f>
        <v>4.1429999999999998</v>
      </c>
    </row>
    <row r="58" spans="1:1" x14ac:dyDescent="0.3">
      <c r="A58" s="1">
        <f>[1]RAW!A61</f>
        <v>4.1440000000000001</v>
      </c>
    </row>
    <row r="59" spans="1:1" x14ac:dyDescent="0.3">
      <c r="A59" s="1">
        <f>[1]RAW!A62</f>
        <v>4.1449999999999996</v>
      </c>
    </row>
    <row r="60" spans="1:1" x14ac:dyDescent="0.3">
      <c r="A60" s="1">
        <f>[1]RAW!A63</f>
        <v>4.1459999999999999</v>
      </c>
    </row>
    <row r="61" spans="1:1" x14ac:dyDescent="0.3">
      <c r="A61" s="1">
        <f>[1]RAW!A64</f>
        <v>4.1470000000000002</v>
      </c>
    </row>
    <row r="62" spans="1:1" x14ac:dyDescent="0.3">
      <c r="A62" s="1">
        <f>[1]RAW!A65</f>
        <v>4.1479999999999997</v>
      </c>
    </row>
    <row r="63" spans="1:1" x14ac:dyDescent="0.3">
      <c r="A63" s="1">
        <f>[1]RAW!A66</f>
        <v>4.149</v>
      </c>
    </row>
    <row r="64" spans="1:1" x14ac:dyDescent="0.3">
      <c r="A64" s="1">
        <f>[1]RAW!A67</f>
        <v>4.1500000000000004</v>
      </c>
    </row>
    <row r="65" spans="1:1" x14ac:dyDescent="0.3">
      <c r="A65" s="1">
        <f>[1]RAW!A68</f>
        <v>4.1509999999999998</v>
      </c>
    </row>
    <row r="66" spans="1:1" x14ac:dyDescent="0.3">
      <c r="A66" s="1">
        <f>[1]RAW!A69</f>
        <v>4.1520000000000001</v>
      </c>
    </row>
    <row r="67" spans="1:1" x14ac:dyDescent="0.3">
      <c r="A67" s="1">
        <f>[1]RAW!A70</f>
        <v>4.1529999999999996</v>
      </c>
    </row>
    <row r="68" spans="1:1" x14ac:dyDescent="0.3">
      <c r="A68" s="1">
        <f>[1]RAW!A71</f>
        <v>4.1539999999999999</v>
      </c>
    </row>
    <row r="69" spans="1:1" x14ac:dyDescent="0.3">
      <c r="A69" s="1">
        <f>[1]RAW!A72</f>
        <v>4.1550000000000002</v>
      </c>
    </row>
    <row r="70" spans="1:1" x14ac:dyDescent="0.3">
      <c r="A70" s="1">
        <f>[1]RAW!A73</f>
        <v>4.1559999999999997</v>
      </c>
    </row>
    <row r="71" spans="1:1" x14ac:dyDescent="0.3">
      <c r="A71" s="1">
        <f>[1]RAW!A74</f>
        <v>4.157</v>
      </c>
    </row>
    <row r="72" spans="1:1" x14ac:dyDescent="0.3">
      <c r="A72" s="1">
        <f>[1]RAW!A75</f>
        <v>4.1580000000000004</v>
      </c>
    </row>
    <row r="73" spans="1:1" x14ac:dyDescent="0.3">
      <c r="A73" s="1">
        <f>[1]RAW!A76</f>
        <v>4.1589999999999998</v>
      </c>
    </row>
    <row r="74" spans="1:1" x14ac:dyDescent="0.3">
      <c r="A74" s="1">
        <f>[1]RAW!A77</f>
        <v>4.16</v>
      </c>
    </row>
    <row r="75" spans="1:1" x14ac:dyDescent="0.3">
      <c r="A75" s="1">
        <f>[1]RAW!A78</f>
        <v>4.1609999999999996</v>
      </c>
    </row>
    <row r="76" spans="1:1" x14ac:dyDescent="0.3">
      <c r="A76" s="1">
        <f>[1]RAW!A79</f>
        <v>4.1619999999999999</v>
      </c>
    </row>
    <row r="77" spans="1:1" x14ac:dyDescent="0.3">
      <c r="A77" s="1">
        <f>[1]RAW!A80</f>
        <v>4.1630000000000003</v>
      </c>
    </row>
    <row r="78" spans="1:1" x14ac:dyDescent="0.3">
      <c r="A78" s="1">
        <f>[1]RAW!A81</f>
        <v>4.1639999999999997</v>
      </c>
    </row>
    <row r="79" spans="1:1" x14ac:dyDescent="0.3">
      <c r="A79" s="1">
        <f>[1]RAW!A82</f>
        <v>4.165</v>
      </c>
    </row>
    <row r="80" spans="1:1" x14ac:dyDescent="0.3">
      <c r="A80" s="1">
        <f>[1]RAW!A83</f>
        <v>4.1660000000000004</v>
      </c>
    </row>
    <row r="81" spans="1:1" x14ac:dyDescent="0.3">
      <c r="A81" s="1">
        <f>[1]RAW!A84</f>
        <v>4.1669999999999998</v>
      </c>
    </row>
    <row r="82" spans="1:1" x14ac:dyDescent="0.3">
      <c r="A82" s="1">
        <f>[1]RAW!A85</f>
        <v>4.1680000000000001</v>
      </c>
    </row>
    <row r="83" spans="1:1" x14ac:dyDescent="0.3">
      <c r="A83" s="1">
        <f>[1]RAW!A86</f>
        <v>4.1689999999999996</v>
      </c>
    </row>
    <row r="84" spans="1:1" x14ac:dyDescent="0.3">
      <c r="A84" s="1">
        <f>[1]RAW!A87</f>
        <v>4.17</v>
      </c>
    </row>
    <row r="85" spans="1:1" x14ac:dyDescent="0.3">
      <c r="A85" s="1">
        <f>[1]RAW!A88</f>
        <v>4.1710000000000003</v>
      </c>
    </row>
    <row r="86" spans="1:1" x14ac:dyDescent="0.3">
      <c r="A86" s="1">
        <f>[1]RAW!A89</f>
        <v>4.1719999999999997</v>
      </c>
    </row>
    <row r="87" spans="1:1" x14ac:dyDescent="0.3">
      <c r="A87" s="1">
        <f>[1]RAW!A90</f>
        <v>4.173</v>
      </c>
    </row>
    <row r="88" spans="1:1" x14ac:dyDescent="0.3">
      <c r="A88" s="1">
        <f>[1]RAW!A91</f>
        <v>4.1740000000000004</v>
      </c>
    </row>
    <row r="89" spans="1:1" x14ac:dyDescent="0.3">
      <c r="A89" s="1">
        <f>[1]RAW!A92</f>
        <v>4.1749999999999998</v>
      </c>
    </row>
    <row r="90" spans="1:1" x14ac:dyDescent="0.3">
      <c r="A90" s="1">
        <f>[1]RAW!A93</f>
        <v>4.1760000000000002</v>
      </c>
    </row>
    <row r="91" spans="1:1" x14ac:dyDescent="0.3">
      <c r="A91" s="1">
        <f>[1]RAW!A94</f>
        <v>4.1769999999999996</v>
      </c>
    </row>
    <row r="92" spans="1:1" x14ac:dyDescent="0.3">
      <c r="A92" s="1">
        <f>[1]RAW!A95</f>
        <v>4.1779999999999999</v>
      </c>
    </row>
    <row r="93" spans="1:1" x14ac:dyDescent="0.3">
      <c r="A93" s="1">
        <f>[1]RAW!A96</f>
        <v>4.1790000000000003</v>
      </c>
    </row>
    <row r="94" spans="1:1" x14ac:dyDescent="0.3">
      <c r="A94" s="1">
        <f>[1]RAW!A97</f>
        <v>4.18</v>
      </c>
    </row>
    <row r="95" spans="1:1" x14ac:dyDescent="0.3">
      <c r="A95" s="1">
        <f>[1]RAW!A98</f>
        <v>4.181</v>
      </c>
    </row>
    <row r="96" spans="1:1" x14ac:dyDescent="0.3">
      <c r="A96" s="1">
        <f>[1]RAW!A99</f>
        <v>4.1820000000000004</v>
      </c>
    </row>
    <row r="97" spans="1:1" x14ac:dyDescent="0.3">
      <c r="A97" s="1">
        <f>[1]RAW!A100</f>
        <v>4.1829999999999998</v>
      </c>
    </row>
    <row r="98" spans="1:1" x14ac:dyDescent="0.3">
      <c r="A98" s="1">
        <f>[1]RAW!A101</f>
        <v>4.1840000000000002</v>
      </c>
    </row>
    <row r="99" spans="1:1" x14ac:dyDescent="0.3">
      <c r="A99" s="1">
        <f>[1]RAW!A102</f>
        <v>4.1849999999999996</v>
      </c>
    </row>
    <row r="100" spans="1:1" x14ac:dyDescent="0.3">
      <c r="A100" s="1">
        <f>[1]RAW!A103</f>
        <v>4.1859999999999999</v>
      </c>
    </row>
    <row r="101" spans="1:1" x14ac:dyDescent="0.3">
      <c r="A101" s="1">
        <f>[1]RAW!A104</f>
        <v>4.1870000000000003</v>
      </c>
    </row>
    <row r="102" spans="1:1" x14ac:dyDescent="0.3">
      <c r="A102" s="1">
        <f>[1]RAW!A105</f>
        <v>4.1879999999999997</v>
      </c>
    </row>
    <row r="103" spans="1:1" x14ac:dyDescent="0.3">
      <c r="A103" s="1">
        <f>[1]RAW!A106</f>
        <v>4.1890000000000001</v>
      </c>
    </row>
    <row r="104" spans="1:1" x14ac:dyDescent="0.3">
      <c r="A104" s="1">
        <f>[1]RAW!A107</f>
        <v>4.1900000000000004</v>
      </c>
    </row>
    <row r="105" spans="1:1" x14ac:dyDescent="0.3">
      <c r="A105" s="1">
        <f>[1]RAW!A108</f>
        <v>4.1909999999999998</v>
      </c>
    </row>
    <row r="106" spans="1:1" x14ac:dyDescent="0.3">
      <c r="A106" s="1">
        <f>[1]RAW!A109</f>
        <v>4.1920000000000002</v>
      </c>
    </row>
    <row r="107" spans="1:1" x14ac:dyDescent="0.3">
      <c r="A107" s="1">
        <f>[1]RAW!A110</f>
        <v>4.1929999999999996</v>
      </c>
    </row>
    <row r="108" spans="1:1" x14ac:dyDescent="0.3">
      <c r="A108" s="1">
        <f>[1]RAW!A111</f>
        <v>4.194</v>
      </c>
    </row>
    <row r="109" spans="1:1" x14ac:dyDescent="0.3">
      <c r="A109" s="1">
        <f>[1]RAW!A112</f>
        <v>4.1950000000000003</v>
      </c>
    </row>
    <row r="110" spans="1:1" x14ac:dyDescent="0.3">
      <c r="A110" s="1">
        <f>[1]RAW!A113</f>
        <v>4.1959999999999997</v>
      </c>
    </row>
    <row r="111" spans="1:1" x14ac:dyDescent="0.3">
      <c r="A111" s="1">
        <f>[1]RAW!A114</f>
        <v>4.1970000000000001</v>
      </c>
    </row>
    <row r="112" spans="1:1" x14ac:dyDescent="0.3">
      <c r="A112" s="1">
        <f>[1]RAW!A115</f>
        <v>4.1980000000000004</v>
      </c>
    </row>
    <row r="113" spans="1:1" x14ac:dyDescent="0.3">
      <c r="A113" s="1">
        <f>[1]RAW!A116</f>
        <v>4.1989999999999998</v>
      </c>
    </row>
    <row r="114" spans="1:1" x14ac:dyDescent="0.3">
      <c r="A114" s="1">
        <f>[1]RAW!A117</f>
        <v>4.2</v>
      </c>
    </row>
    <row r="115" spans="1:1" x14ac:dyDescent="0.3">
      <c r="A115" s="1">
        <f>[1]RAW!A118</f>
        <v>4.2009999999999996</v>
      </c>
    </row>
    <row r="116" spans="1:1" x14ac:dyDescent="0.3">
      <c r="A116" s="1">
        <f>[1]RAW!A119</f>
        <v>4.202</v>
      </c>
    </row>
    <row r="117" spans="1:1" x14ac:dyDescent="0.3">
      <c r="A117" s="1">
        <f>[1]RAW!A120</f>
        <v>4.2030000000000003</v>
      </c>
    </row>
    <row r="118" spans="1:1" x14ac:dyDescent="0.3">
      <c r="A118" s="1">
        <f>[1]RAW!A121</f>
        <v>4.2039999999999997</v>
      </c>
    </row>
    <row r="119" spans="1:1" x14ac:dyDescent="0.3">
      <c r="A119" s="1">
        <f>[1]RAW!A122</f>
        <v>4.2050000000000001</v>
      </c>
    </row>
    <row r="120" spans="1:1" x14ac:dyDescent="0.3">
      <c r="A120" s="1">
        <f>[1]RAW!A123</f>
        <v>4.2060000000000004</v>
      </c>
    </row>
    <row r="121" spans="1:1" x14ac:dyDescent="0.3">
      <c r="A121" s="1">
        <f>[1]RAW!A124</f>
        <v>4.2069999999999999</v>
      </c>
    </row>
    <row r="122" spans="1:1" x14ac:dyDescent="0.3">
      <c r="A122" s="1">
        <f>[1]RAW!A125</f>
        <v>4.2080000000000002</v>
      </c>
    </row>
    <row r="123" spans="1:1" x14ac:dyDescent="0.3">
      <c r="A123" s="1">
        <f>[1]RAW!A126</f>
        <v>4.2089999999999996</v>
      </c>
    </row>
    <row r="124" spans="1:1" x14ac:dyDescent="0.3">
      <c r="A124" s="1">
        <f>[1]RAW!A127</f>
        <v>4.21</v>
      </c>
    </row>
    <row r="125" spans="1:1" x14ac:dyDescent="0.3">
      <c r="A125" s="1">
        <f>[1]RAW!A128</f>
        <v>4.2110000000000003</v>
      </c>
    </row>
    <row r="126" spans="1:1" x14ac:dyDescent="0.3">
      <c r="A126" s="1">
        <f>[1]RAW!A129</f>
        <v>4.2119999999999997</v>
      </c>
    </row>
    <row r="127" spans="1:1" x14ac:dyDescent="0.3">
      <c r="A127" s="1">
        <f>[1]RAW!A130</f>
        <v>4.2130000000000001</v>
      </c>
    </row>
    <row r="128" spans="1:1" x14ac:dyDescent="0.3">
      <c r="A128" s="1">
        <f>[1]RAW!A131</f>
        <v>4.2149999999999999</v>
      </c>
    </row>
    <row r="129" spans="1:1" x14ac:dyDescent="0.3">
      <c r="A129" s="1">
        <f>[1]RAW!A132</f>
        <v>4.2160000000000002</v>
      </c>
    </row>
    <row r="130" spans="1:1" x14ac:dyDescent="0.3">
      <c r="A130" s="1">
        <f>[1]RAW!A133</f>
        <v>4.2169999999999996</v>
      </c>
    </row>
    <row r="131" spans="1:1" x14ac:dyDescent="0.3">
      <c r="A131" s="1">
        <f>[1]RAW!A134</f>
        <v>4.218</v>
      </c>
    </row>
    <row r="132" spans="1:1" x14ac:dyDescent="0.3">
      <c r="A132" s="1">
        <f>[1]RAW!A135</f>
        <v>4.2190000000000003</v>
      </c>
    </row>
    <row r="133" spans="1:1" x14ac:dyDescent="0.3">
      <c r="A133" s="1">
        <f>[1]RAW!A136</f>
        <v>4.22</v>
      </c>
    </row>
    <row r="134" spans="1:1" x14ac:dyDescent="0.3">
      <c r="A134" s="1">
        <f>[1]RAW!A137</f>
        <v>4.2210000000000001</v>
      </c>
    </row>
    <row r="135" spans="1:1" x14ac:dyDescent="0.3">
      <c r="A135" s="1">
        <f>[1]RAW!A138</f>
        <v>4.2220000000000004</v>
      </c>
    </row>
    <row r="136" spans="1:1" x14ac:dyDescent="0.3">
      <c r="A136" s="1">
        <f>[1]RAW!A139</f>
        <v>4.2229999999999999</v>
      </c>
    </row>
    <row r="137" spans="1:1" x14ac:dyDescent="0.3">
      <c r="A137" s="1">
        <f>[1]RAW!A140</f>
        <v>4.2240000000000002</v>
      </c>
    </row>
    <row r="138" spans="1:1" x14ac:dyDescent="0.3">
      <c r="A138" s="1">
        <f>[1]RAW!A141</f>
        <v>4.2249999999999996</v>
      </c>
    </row>
    <row r="139" spans="1:1" x14ac:dyDescent="0.3">
      <c r="A139" s="1">
        <f>[1]RAW!A142</f>
        <v>4.226</v>
      </c>
    </row>
    <row r="140" spans="1:1" x14ac:dyDescent="0.3">
      <c r="A140" s="1">
        <f>[1]RAW!A143</f>
        <v>4.2270000000000003</v>
      </c>
    </row>
    <row r="141" spans="1:1" x14ac:dyDescent="0.3">
      <c r="A141" s="1">
        <f>[1]RAW!A144</f>
        <v>4.2279999999999998</v>
      </c>
    </row>
    <row r="142" spans="1:1" x14ac:dyDescent="0.3">
      <c r="A142" s="1">
        <f>[1]RAW!A145</f>
        <v>4.2290000000000001</v>
      </c>
    </row>
    <row r="143" spans="1:1" x14ac:dyDescent="0.3">
      <c r="A143" s="1">
        <f>[1]RAW!A146</f>
        <v>4.2300000000000004</v>
      </c>
    </row>
    <row r="144" spans="1:1" x14ac:dyDescent="0.3">
      <c r="A144" s="1">
        <f>[1]RAW!A147</f>
        <v>4.2309999999999999</v>
      </c>
    </row>
    <row r="145" spans="1:1" x14ac:dyDescent="0.3">
      <c r="A145" s="1">
        <f>[1]RAW!A148</f>
        <v>4.2320000000000002</v>
      </c>
    </row>
    <row r="146" spans="1:1" x14ac:dyDescent="0.3">
      <c r="A146" s="1">
        <f>[1]RAW!A149</f>
        <v>4.2329999999999997</v>
      </c>
    </row>
    <row r="147" spans="1:1" x14ac:dyDescent="0.3">
      <c r="A147" s="1">
        <f>[1]RAW!A150</f>
        <v>4.234</v>
      </c>
    </row>
    <row r="148" spans="1:1" x14ac:dyDescent="0.3">
      <c r="A148" s="1">
        <f>[1]RAW!A151</f>
        <v>4.2350000000000003</v>
      </c>
    </row>
    <row r="149" spans="1:1" x14ac:dyDescent="0.3">
      <c r="A149" s="1">
        <f>[1]RAW!A152</f>
        <v>4.2359999999999998</v>
      </c>
    </row>
    <row r="150" spans="1:1" x14ac:dyDescent="0.3">
      <c r="A150" s="1">
        <f>[1]RAW!A153</f>
        <v>4.2370000000000001</v>
      </c>
    </row>
    <row r="151" spans="1:1" x14ac:dyDescent="0.3">
      <c r="A151" s="1">
        <f>[1]RAW!A154</f>
        <v>4.2380000000000004</v>
      </c>
    </row>
    <row r="152" spans="1:1" x14ac:dyDescent="0.3">
      <c r="A152" s="1">
        <f>[1]RAW!A155</f>
        <v>4.2389999999999999</v>
      </c>
    </row>
    <row r="153" spans="1:1" x14ac:dyDescent="0.3">
      <c r="A153" s="1">
        <f>[1]RAW!A156</f>
        <v>4.24</v>
      </c>
    </row>
    <row r="154" spans="1:1" x14ac:dyDescent="0.3">
      <c r="A154" s="1">
        <f>[1]RAW!A157</f>
        <v>4.2409999999999997</v>
      </c>
    </row>
    <row r="155" spans="1:1" x14ac:dyDescent="0.3">
      <c r="A155" s="1">
        <f>[1]RAW!A158</f>
        <v>4.242</v>
      </c>
    </row>
    <row r="156" spans="1:1" x14ac:dyDescent="0.3">
      <c r="A156" s="1">
        <f>[1]RAW!A159</f>
        <v>4.2430000000000003</v>
      </c>
    </row>
    <row r="157" spans="1:1" x14ac:dyDescent="0.3">
      <c r="A157" s="1">
        <f>[1]RAW!A160</f>
        <v>4.2439999999999998</v>
      </c>
    </row>
    <row r="158" spans="1:1" x14ac:dyDescent="0.3">
      <c r="A158" s="1">
        <f>[1]RAW!A161</f>
        <v>4.2450000000000001</v>
      </c>
    </row>
    <row r="159" spans="1:1" x14ac:dyDescent="0.3">
      <c r="A159" s="1">
        <f>[1]RAW!A162</f>
        <v>4.2460000000000004</v>
      </c>
    </row>
    <row r="160" spans="1:1" x14ac:dyDescent="0.3">
      <c r="A160" s="1">
        <f>[1]RAW!A163</f>
        <v>4.2469999999999999</v>
      </c>
    </row>
    <row r="161" spans="1:1" x14ac:dyDescent="0.3">
      <c r="A161" s="1">
        <f>[1]RAW!A164</f>
        <v>4.2480000000000002</v>
      </c>
    </row>
    <row r="162" spans="1:1" x14ac:dyDescent="0.3">
      <c r="A162" s="1">
        <f>[1]RAW!A165</f>
        <v>4.2489999999999997</v>
      </c>
    </row>
    <row r="163" spans="1:1" x14ac:dyDescent="0.3">
      <c r="A163" s="1">
        <f>[1]RAW!A166</f>
        <v>4.25</v>
      </c>
    </row>
    <row r="164" spans="1:1" x14ac:dyDescent="0.3">
      <c r="A164" s="1">
        <f>[1]RAW!A167</f>
        <v>4.2510000000000003</v>
      </c>
    </row>
    <row r="165" spans="1:1" x14ac:dyDescent="0.3">
      <c r="A165" s="1">
        <f>[1]RAW!A168</f>
        <v>4.2519999999999998</v>
      </c>
    </row>
    <row r="166" spans="1:1" x14ac:dyDescent="0.3">
      <c r="A166" s="1">
        <f>[1]RAW!A169</f>
        <v>4.2530000000000001</v>
      </c>
    </row>
    <row r="167" spans="1:1" x14ac:dyDescent="0.3">
      <c r="A167" s="1">
        <f>[1]RAW!A170</f>
        <v>4.2539999999999996</v>
      </c>
    </row>
    <row r="168" spans="1:1" x14ac:dyDescent="0.3">
      <c r="A168" s="1">
        <f>[1]RAW!A171</f>
        <v>4.2549999999999999</v>
      </c>
    </row>
    <row r="169" spans="1:1" x14ac:dyDescent="0.3">
      <c r="A169" s="1">
        <f>[1]RAW!A172</f>
        <v>4.2560000000000002</v>
      </c>
    </row>
    <row r="170" spans="1:1" x14ac:dyDescent="0.3">
      <c r="A170" s="1">
        <f>[1]RAW!A173</f>
        <v>4.2569999999999997</v>
      </c>
    </row>
    <row r="171" spans="1:1" x14ac:dyDescent="0.3">
      <c r="A171" s="1">
        <f>[1]RAW!A174</f>
        <v>4.258</v>
      </c>
    </row>
    <row r="172" spans="1:1" x14ac:dyDescent="0.3">
      <c r="A172" s="1">
        <f>[1]RAW!A175</f>
        <v>4.2590000000000003</v>
      </c>
    </row>
    <row r="173" spans="1:1" x14ac:dyDescent="0.3">
      <c r="A173" s="1">
        <f>[1]RAW!A176</f>
        <v>4.26</v>
      </c>
    </row>
    <row r="174" spans="1:1" x14ac:dyDescent="0.3">
      <c r="A174" s="1">
        <f>[1]RAW!A177</f>
        <v>4.2610000000000001</v>
      </c>
    </row>
    <row r="175" spans="1:1" x14ac:dyDescent="0.3">
      <c r="A175" s="1">
        <f>[1]RAW!A178</f>
        <v>4.2619999999999996</v>
      </c>
    </row>
    <row r="176" spans="1:1" x14ac:dyDescent="0.3">
      <c r="A176" s="1">
        <f>[1]RAW!A179</f>
        <v>4.2629999999999999</v>
      </c>
    </row>
    <row r="177" spans="1:1" x14ac:dyDescent="0.3">
      <c r="A177" s="1">
        <f>[1]RAW!A180</f>
        <v>4.2640000000000002</v>
      </c>
    </row>
    <row r="178" spans="1:1" x14ac:dyDescent="0.3">
      <c r="A178" s="1">
        <f>[1]RAW!A181</f>
        <v>4.2649999999999997</v>
      </c>
    </row>
    <row r="179" spans="1:1" x14ac:dyDescent="0.3">
      <c r="A179" s="1">
        <f>[1]RAW!A182</f>
        <v>4.266</v>
      </c>
    </row>
    <row r="180" spans="1:1" x14ac:dyDescent="0.3">
      <c r="A180" s="1">
        <f>[1]RAW!A183</f>
        <v>4.2670000000000003</v>
      </c>
    </row>
    <row r="181" spans="1:1" x14ac:dyDescent="0.3">
      <c r="A181" s="1">
        <f>[1]RAW!A184</f>
        <v>4.2679999999999998</v>
      </c>
    </row>
    <row r="182" spans="1:1" x14ac:dyDescent="0.3">
      <c r="A182" s="1">
        <f>[1]RAW!A185</f>
        <v>4.2690000000000001</v>
      </c>
    </row>
    <row r="183" spans="1:1" x14ac:dyDescent="0.3">
      <c r="A183" s="1">
        <f>[1]RAW!A186</f>
        <v>4.2699999999999996</v>
      </c>
    </row>
    <row r="184" spans="1:1" x14ac:dyDescent="0.3">
      <c r="A184" s="1">
        <f>[1]RAW!A187</f>
        <v>4.2709999999999999</v>
      </c>
    </row>
    <row r="185" spans="1:1" x14ac:dyDescent="0.3">
      <c r="A185" s="1">
        <f>[1]RAW!A188</f>
        <v>4.2720000000000002</v>
      </c>
    </row>
    <row r="186" spans="1:1" x14ac:dyDescent="0.3">
      <c r="A186" s="1">
        <f>[1]RAW!A189</f>
        <v>4.2729999999999997</v>
      </c>
    </row>
    <row r="187" spans="1:1" x14ac:dyDescent="0.3">
      <c r="A187" s="1">
        <f>[1]RAW!A190</f>
        <v>4.274</v>
      </c>
    </row>
    <row r="188" spans="1:1" x14ac:dyDescent="0.3">
      <c r="A188" s="1">
        <f>[1]RAW!A191</f>
        <v>4.2750000000000004</v>
      </c>
    </row>
    <row r="189" spans="1:1" x14ac:dyDescent="0.3">
      <c r="A189" s="1">
        <f>[1]RAW!A192</f>
        <v>4.2759999999999998</v>
      </c>
    </row>
    <row r="190" spans="1:1" x14ac:dyDescent="0.3">
      <c r="A190" s="1">
        <f>[1]RAW!A193</f>
        <v>4.2770000000000001</v>
      </c>
    </row>
    <row r="191" spans="1:1" x14ac:dyDescent="0.3">
      <c r="A191" s="1">
        <f>[1]RAW!A194</f>
        <v>4.2779999999999996</v>
      </c>
    </row>
    <row r="192" spans="1:1" x14ac:dyDescent="0.3">
      <c r="A192" s="1">
        <f>[1]RAW!A195</f>
        <v>4.2789999999999999</v>
      </c>
    </row>
    <row r="193" spans="1:1" x14ac:dyDescent="0.3">
      <c r="A193" s="1">
        <f>[1]RAW!A196</f>
        <v>4.28</v>
      </c>
    </row>
    <row r="194" spans="1:1" x14ac:dyDescent="0.3">
      <c r="A194" s="1">
        <f>[1]RAW!A197</f>
        <v>4.2809999999999997</v>
      </c>
    </row>
    <row r="195" spans="1:1" x14ac:dyDescent="0.3">
      <c r="A195" s="1">
        <f>[1]RAW!A198</f>
        <v>4.282</v>
      </c>
    </row>
    <row r="196" spans="1:1" x14ac:dyDescent="0.3">
      <c r="A196" s="1">
        <f>[1]RAW!A199</f>
        <v>4.2830000000000004</v>
      </c>
    </row>
    <row r="197" spans="1:1" x14ac:dyDescent="0.3">
      <c r="A197" s="1">
        <f>[1]RAW!A200</f>
        <v>4.2850000000000001</v>
      </c>
    </row>
    <row r="198" spans="1:1" x14ac:dyDescent="0.3">
      <c r="A198" s="1">
        <f>[1]RAW!A201</f>
        <v>4.2859999999999996</v>
      </c>
    </row>
    <row r="199" spans="1:1" x14ac:dyDescent="0.3">
      <c r="A199" s="1">
        <f>[1]RAW!A202</f>
        <v>4.2869999999999999</v>
      </c>
    </row>
    <row r="200" spans="1:1" x14ac:dyDescent="0.3">
      <c r="A200" s="1">
        <f>[1]RAW!A203</f>
        <v>4.2880000000000003</v>
      </c>
    </row>
    <row r="201" spans="1:1" x14ac:dyDescent="0.3">
      <c r="A201" s="1">
        <f>[1]RAW!A204</f>
        <v>4.2889999999999997</v>
      </c>
    </row>
    <row r="202" spans="1:1" x14ac:dyDescent="0.3">
      <c r="A202" s="1">
        <f>[1]RAW!A205</f>
        <v>4.29</v>
      </c>
    </row>
    <row r="203" spans="1:1" x14ac:dyDescent="0.3">
      <c r="A203" s="1">
        <f>[1]RAW!A206</f>
        <v>4.2910000000000004</v>
      </c>
    </row>
    <row r="204" spans="1:1" x14ac:dyDescent="0.3">
      <c r="A204" s="1">
        <f>[1]RAW!A207</f>
        <v>4.2919999999999998</v>
      </c>
    </row>
    <row r="205" spans="1:1" x14ac:dyDescent="0.3">
      <c r="A205" s="1">
        <f>[1]RAW!A208</f>
        <v>4.2930000000000001</v>
      </c>
    </row>
    <row r="206" spans="1:1" x14ac:dyDescent="0.3">
      <c r="A206" s="1">
        <f>[1]RAW!A209</f>
        <v>4.2939999999999996</v>
      </c>
    </row>
    <row r="207" spans="1:1" x14ac:dyDescent="0.3">
      <c r="A207" s="1">
        <f>[1]RAW!A210</f>
        <v>4.2949999999999999</v>
      </c>
    </row>
    <row r="208" spans="1:1" x14ac:dyDescent="0.3">
      <c r="A208" s="1">
        <f>[1]RAW!A211</f>
        <v>4.2960000000000003</v>
      </c>
    </row>
    <row r="209" spans="1:1" x14ac:dyDescent="0.3">
      <c r="A209" s="1">
        <f>[1]RAW!A212</f>
        <v>4.2969999999999997</v>
      </c>
    </row>
    <row r="210" spans="1:1" x14ac:dyDescent="0.3">
      <c r="A210" s="1">
        <f>[1]RAW!A213</f>
        <v>4.298</v>
      </c>
    </row>
    <row r="211" spans="1:1" x14ac:dyDescent="0.3">
      <c r="A211" s="1">
        <f>[1]RAW!A214</f>
        <v>4.2990000000000004</v>
      </c>
    </row>
    <row r="212" spans="1:1" x14ac:dyDescent="0.3">
      <c r="A212" s="1">
        <f>[1]RAW!A215</f>
        <v>4.3</v>
      </c>
    </row>
    <row r="213" spans="1:1" x14ac:dyDescent="0.3">
      <c r="A213" s="1">
        <f>[1]RAW!A216</f>
        <v>4.3010000000000002</v>
      </c>
    </row>
    <row r="214" spans="1:1" x14ac:dyDescent="0.3">
      <c r="A214" s="1">
        <f>[1]RAW!A217</f>
        <v>4.3019999999999996</v>
      </c>
    </row>
    <row r="215" spans="1:1" x14ac:dyDescent="0.3">
      <c r="A215" s="1">
        <f>[1]RAW!A218</f>
        <v>4.3029999999999999</v>
      </c>
    </row>
    <row r="216" spans="1:1" x14ac:dyDescent="0.3">
      <c r="A216" s="1">
        <f>[1]RAW!A219</f>
        <v>4.3040000000000003</v>
      </c>
    </row>
    <row r="217" spans="1:1" x14ac:dyDescent="0.3">
      <c r="A217" s="1">
        <f>[1]RAW!A220</f>
        <v>4.3049999999999997</v>
      </c>
    </row>
    <row r="218" spans="1:1" x14ac:dyDescent="0.3">
      <c r="A218" s="1">
        <f>[1]RAW!A221</f>
        <v>4.306</v>
      </c>
    </row>
    <row r="219" spans="1:1" x14ac:dyDescent="0.3">
      <c r="A219" s="1">
        <f>[1]RAW!A222</f>
        <v>4.3070000000000004</v>
      </c>
    </row>
    <row r="220" spans="1:1" x14ac:dyDescent="0.3">
      <c r="A220" s="1">
        <f>[1]RAW!A223</f>
        <v>4.3079999999999998</v>
      </c>
    </row>
    <row r="221" spans="1:1" x14ac:dyDescent="0.3">
      <c r="A221" s="1">
        <f>[1]RAW!A224</f>
        <v>4.3090000000000002</v>
      </c>
    </row>
    <row r="222" spans="1:1" x14ac:dyDescent="0.3">
      <c r="A222" s="1">
        <f>[1]RAW!A225</f>
        <v>4.3099999999999996</v>
      </c>
    </row>
    <row r="223" spans="1:1" x14ac:dyDescent="0.3">
      <c r="A223" s="1">
        <f>[1]RAW!A226</f>
        <v>4.3109999999999999</v>
      </c>
    </row>
    <row r="224" spans="1:1" x14ac:dyDescent="0.3">
      <c r="A224" s="1">
        <f>[1]RAW!A227</f>
        <v>4.3120000000000003</v>
      </c>
    </row>
    <row r="225" spans="1:1" x14ac:dyDescent="0.3">
      <c r="A225" s="1">
        <f>[1]RAW!A228</f>
        <v>4.3129999999999997</v>
      </c>
    </row>
    <row r="226" spans="1:1" x14ac:dyDescent="0.3">
      <c r="A226" s="1">
        <f>[1]RAW!A229</f>
        <v>4.3140000000000001</v>
      </c>
    </row>
    <row r="227" spans="1:1" x14ac:dyDescent="0.3">
      <c r="A227" s="1">
        <f>[1]RAW!A230</f>
        <v>4.3150000000000004</v>
      </c>
    </row>
    <row r="228" spans="1:1" x14ac:dyDescent="0.3">
      <c r="A228" s="1">
        <f>[1]RAW!A231</f>
        <v>4.3159999999999998</v>
      </c>
    </row>
    <row r="229" spans="1:1" x14ac:dyDescent="0.3">
      <c r="A229" s="1">
        <f>[1]RAW!A232</f>
        <v>4.3170000000000002</v>
      </c>
    </row>
    <row r="230" spans="1:1" x14ac:dyDescent="0.3">
      <c r="A230" s="1">
        <f>[1]RAW!A233</f>
        <v>4.3179999999999996</v>
      </c>
    </row>
    <row r="231" spans="1:1" x14ac:dyDescent="0.3">
      <c r="A231" s="1">
        <f>[1]RAW!A234</f>
        <v>4.319</v>
      </c>
    </row>
    <row r="232" spans="1:1" x14ac:dyDescent="0.3">
      <c r="A232" s="1">
        <f>[1]RAW!A235</f>
        <v>4.32</v>
      </c>
    </row>
    <row r="233" spans="1:1" x14ac:dyDescent="0.3">
      <c r="A233" s="1">
        <f>[1]RAW!A236</f>
        <v>4.3209999999999997</v>
      </c>
    </row>
    <row r="234" spans="1:1" x14ac:dyDescent="0.3">
      <c r="A234" s="1">
        <f>[1]RAW!A237</f>
        <v>4.3220000000000001</v>
      </c>
    </row>
    <row r="235" spans="1:1" x14ac:dyDescent="0.3">
      <c r="A235" s="1">
        <f>[1]RAW!A238</f>
        <v>4.3230000000000004</v>
      </c>
    </row>
    <row r="236" spans="1:1" x14ac:dyDescent="0.3">
      <c r="A236" s="1">
        <f>[1]RAW!A239</f>
        <v>4.3239999999999998</v>
      </c>
    </row>
    <row r="237" spans="1:1" x14ac:dyDescent="0.3">
      <c r="A237" s="1">
        <f>[1]RAW!A240</f>
        <v>4.3250000000000002</v>
      </c>
    </row>
    <row r="238" spans="1:1" x14ac:dyDescent="0.3">
      <c r="A238" s="1">
        <f>[1]RAW!A241</f>
        <v>4.3259999999999996</v>
      </c>
    </row>
    <row r="239" spans="1:1" x14ac:dyDescent="0.3">
      <c r="A239" s="1">
        <f>[1]RAW!A242</f>
        <v>4.327</v>
      </c>
    </row>
    <row r="240" spans="1:1" x14ac:dyDescent="0.3">
      <c r="A240" s="1">
        <f>[1]RAW!A243</f>
        <v>4.3280000000000003</v>
      </c>
    </row>
    <row r="241" spans="1:1" x14ac:dyDescent="0.3">
      <c r="A241" s="1">
        <f>[1]RAW!A244</f>
        <v>4.3289999999999997</v>
      </c>
    </row>
    <row r="242" spans="1:1" x14ac:dyDescent="0.3">
      <c r="A242" s="1">
        <f>[1]RAW!A245</f>
        <v>4.33</v>
      </c>
    </row>
    <row r="243" spans="1:1" x14ac:dyDescent="0.3">
      <c r="A243" s="1">
        <f>[1]RAW!A246</f>
        <v>4.3310000000000004</v>
      </c>
    </row>
    <row r="244" spans="1:1" x14ac:dyDescent="0.3">
      <c r="A244" s="1">
        <f>[1]RAW!A247</f>
        <v>4.3319999999999999</v>
      </c>
    </row>
    <row r="245" spans="1:1" x14ac:dyDescent="0.3">
      <c r="A245" s="1">
        <f>[1]RAW!A248</f>
        <v>4.3330000000000002</v>
      </c>
    </row>
    <row r="246" spans="1:1" x14ac:dyDescent="0.3">
      <c r="A246" s="1">
        <f>[1]RAW!A249</f>
        <v>4.3339999999999996</v>
      </c>
    </row>
    <row r="247" spans="1:1" x14ac:dyDescent="0.3">
      <c r="A247" s="1">
        <f>[1]RAW!A250</f>
        <v>4.335</v>
      </c>
    </row>
    <row r="248" spans="1:1" x14ac:dyDescent="0.3">
      <c r="A248" s="1">
        <f>[1]RAW!A251</f>
        <v>4.3360000000000003</v>
      </c>
    </row>
    <row r="249" spans="1:1" x14ac:dyDescent="0.3">
      <c r="A249" s="1">
        <f>[1]RAW!A252</f>
        <v>4.3369999999999997</v>
      </c>
    </row>
    <row r="250" spans="1:1" x14ac:dyDescent="0.3">
      <c r="A250" s="1">
        <f>[1]RAW!A253</f>
        <v>4.3380000000000001</v>
      </c>
    </row>
    <row r="251" spans="1:1" x14ac:dyDescent="0.3">
      <c r="A251" s="1">
        <f>[1]RAW!A254</f>
        <v>4.3390000000000004</v>
      </c>
    </row>
    <row r="252" spans="1:1" x14ac:dyDescent="0.3">
      <c r="A252" s="1">
        <f>[1]RAW!A255</f>
        <v>4.34</v>
      </c>
    </row>
    <row r="253" spans="1:1" x14ac:dyDescent="0.3">
      <c r="A253" s="1">
        <f>[1]RAW!A256</f>
        <v>4.3410000000000002</v>
      </c>
    </row>
    <row r="254" spans="1:1" x14ac:dyDescent="0.3">
      <c r="A254" s="1">
        <f>[1]RAW!A257</f>
        <v>4.3419999999999996</v>
      </c>
    </row>
    <row r="255" spans="1:1" x14ac:dyDescent="0.3">
      <c r="A255" s="1">
        <f>[1]RAW!A258</f>
        <v>4.343</v>
      </c>
    </row>
    <row r="256" spans="1:1" x14ac:dyDescent="0.3">
      <c r="A256" s="1">
        <f>[1]RAW!A259</f>
        <v>4.3440000000000003</v>
      </c>
    </row>
    <row r="257" spans="1:1" x14ac:dyDescent="0.3">
      <c r="A257" s="1">
        <f>[1]RAW!A260</f>
        <v>4.3449999999999998</v>
      </c>
    </row>
    <row r="258" spans="1:1" x14ac:dyDescent="0.3">
      <c r="A258" s="1">
        <f>[1]RAW!A261</f>
        <v>4.3460000000000001</v>
      </c>
    </row>
    <row r="259" spans="1:1" x14ac:dyDescent="0.3">
      <c r="A259" s="1">
        <f>[1]RAW!A262</f>
        <v>4.3470000000000004</v>
      </c>
    </row>
    <row r="260" spans="1:1" x14ac:dyDescent="0.3">
      <c r="A260" s="1">
        <f>[1]RAW!A263</f>
        <v>4.3479999999999999</v>
      </c>
    </row>
    <row r="261" spans="1:1" x14ac:dyDescent="0.3">
      <c r="A261" s="1">
        <f>[1]RAW!A264</f>
        <v>4.3490000000000002</v>
      </c>
    </row>
    <row r="262" spans="1:1" x14ac:dyDescent="0.3">
      <c r="A262" s="1">
        <f>[1]RAW!A265</f>
        <v>4.3499999999999996</v>
      </c>
    </row>
    <row r="263" spans="1:1" x14ac:dyDescent="0.3">
      <c r="A263" s="1">
        <f>[1]RAW!A266</f>
        <v>4.351</v>
      </c>
    </row>
    <row r="264" spans="1:1" x14ac:dyDescent="0.3">
      <c r="A264" s="1">
        <f>[1]RAW!A267</f>
        <v>4.3520000000000003</v>
      </c>
    </row>
    <row r="265" spans="1:1" x14ac:dyDescent="0.3">
      <c r="A265" s="1">
        <f>[1]RAW!A268</f>
        <v>4.3529999999999998</v>
      </c>
    </row>
    <row r="266" spans="1:1" x14ac:dyDescent="0.3">
      <c r="A266" s="1">
        <f>[1]RAW!A269</f>
        <v>4.3540000000000001</v>
      </c>
    </row>
    <row r="267" spans="1:1" x14ac:dyDescent="0.3">
      <c r="A267" s="1">
        <f>[1]RAW!A270</f>
        <v>4.3559999999999999</v>
      </c>
    </row>
    <row r="268" spans="1:1" x14ac:dyDescent="0.3">
      <c r="A268" s="1">
        <f>[1]RAW!A271</f>
        <v>4.3570000000000002</v>
      </c>
    </row>
    <row r="269" spans="1:1" x14ac:dyDescent="0.3">
      <c r="A269" s="1">
        <f>[1]RAW!A272</f>
        <v>4.3579999999999997</v>
      </c>
    </row>
    <row r="270" spans="1:1" x14ac:dyDescent="0.3">
      <c r="A270" s="1">
        <f>[1]RAW!A273</f>
        <v>4.359</v>
      </c>
    </row>
    <row r="271" spans="1:1" x14ac:dyDescent="0.3">
      <c r="A271" s="1">
        <f>[1]RAW!A274</f>
        <v>4.3600000000000003</v>
      </c>
    </row>
    <row r="272" spans="1:1" x14ac:dyDescent="0.3">
      <c r="A272" s="1">
        <f>[1]RAW!A275</f>
        <v>4.3609999999999998</v>
      </c>
    </row>
    <row r="273" spans="1:1" x14ac:dyDescent="0.3">
      <c r="A273" s="1">
        <f>[1]RAW!A276</f>
        <v>4.3620000000000001</v>
      </c>
    </row>
    <row r="274" spans="1:1" x14ac:dyDescent="0.3">
      <c r="A274" s="1">
        <f>[1]RAW!A277</f>
        <v>4.3630000000000004</v>
      </c>
    </row>
    <row r="275" spans="1:1" x14ac:dyDescent="0.3">
      <c r="A275" s="1">
        <f>[1]RAW!A278</f>
        <v>4.3639999999999999</v>
      </c>
    </row>
    <row r="276" spans="1:1" x14ac:dyDescent="0.3">
      <c r="A276" s="1">
        <f>[1]RAW!A279</f>
        <v>4.3650000000000002</v>
      </c>
    </row>
    <row r="277" spans="1:1" x14ac:dyDescent="0.3">
      <c r="A277" s="1">
        <f>[1]RAW!A280</f>
        <v>4.3659999999999997</v>
      </c>
    </row>
    <row r="278" spans="1:1" x14ac:dyDescent="0.3">
      <c r="A278" s="1">
        <f>[1]RAW!A281</f>
        <v>4.367</v>
      </c>
    </row>
    <row r="279" spans="1:1" x14ac:dyDescent="0.3">
      <c r="A279" s="1">
        <f>[1]RAW!A282</f>
        <v>4.3680000000000003</v>
      </c>
    </row>
    <row r="280" spans="1:1" x14ac:dyDescent="0.3">
      <c r="A280" s="1">
        <f>[1]RAW!A283</f>
        <v>4.3689999999999998</v>
      </c>
    </row>
    <row r="281" spans="1:1" x14ac:dyDescent="0.3">
      <c r="A281" s="1">
        <f>[1]RAW!A284</f>
        <v>4.37</v>
      </c>
    </row>
    <row r="282" spans="1:1" x14ac:dyDescent="0.3">
      <c r="A282" s="1">
        <f>[1]RAW!A285</f>
        <v>4.3710000000000004</v>
      </c>
    </row>
    <row r="283" spans="1:1" x14ac:dyDescent="0.3">
      <c r="A283" s="1">
        <f>[1]RAW!A286</f>
        <v>4.3719999999999999</v>
      </c>
    </row>
    <row r="284" spans="1:1" x14ac:dyDescent="0.3">
      <c r="A284" s="1">
        <f>[1]RAW!A287</f>
        <v>4.3730000000000002</v>
      </c>
    </row>
    <row r="285" spans="1:1" x14ac:dyDescent="0.3">
      <c r="A285" s="1">
        <f>[1]RAW!A288</f>
        <v>4.3739999999999997</v>
      </c>
    </row>
    <row r="286" spans="1:1" x14ac:dyDescent="0.3">
      <c r="A286" s="1">
        <f>[1]RAW!A289</f>
        <v>4.375</v>
      </c>
    </row>
    <row r="287" spans="1:1" x14ac:dyDescent="0.3">
      <c r="A287" s="1">
        <f>[1]RAW!A290</f>
        <v>4.3760000000000003</v>
      </c>
    </row>
    <row r="288" spans="1:1" x14ac:dyDescent="0.3">
      <c r="A288" s="1">
        <f>[1]RAW!A291</f>
        <v>4.3769999999999998</v>
      </c>
    </row>
    <row r="289" spans="1:1" x14ac:dyDescent="0.3">
      <c r="A289" s="1">
        <f>[1]RAW!A292</f>
        <v>4.3780000000000001</v>
      </c>
    </row>
    <row r="290" spans="1:1" x14ac:dyDescent="0.3">
      <c r="A290" s="1">
        <f>[1]RAW!A293</f>
        <v>4.3789999999999996</v>
      </c>
    </row>
    <row r="291" spans="1:1" x14ac:dyDescent="0.3">
      <c r="A291" s="1">
        <f>[1]RAW!A294</f>
        <v>4.38</v>
      </c>
    </row>
    <row r="292" spans="1:1" x14ac:dyDescent="0.3">
      <c r="A292" s="1">
        <f>[1]RAW!A295</f>
        <v>4.3810000000000002</v>
      </c>
    </row>
    <row r="293" spans="1:1" x14ac:dyDescent="0.3">
      <c r="A293" s="1">
        <f>[1]RAW!A296</f>
        <v>4.3819999999999997</v>
      </c>
    </row>
    <row r="294" spans="1:1" x14ac:dyDescent="0.3">
      <c r="A294" s="1">
        <f>[1]RAW!A297</f>
        <v>4.383</v>
      </c>
    </row>
    <row r="295" spans="1:1" x14ac:dyDescent="0.3">
      <c r="A295" s="1">
        <f>[1]RAW!A298</f>
        <v>4.3840000000000003</v>
      </c>
    </row>
    <row r="296" spans="1:1" x14ac:dyDescent="0.3">
      <c r="A296" s="1">
        <f>[1]RAW!A299</f>
        <v>4.3849999999999998</v>
      </c>
    </row>
    <row r="297" spans="1:1" x14ac:dyDescent="0.3">
      <c r="A297" s="1">
        <f>[1]RAW!A300</f>
        <v>4.3860000000000001</v>
      </c>
    </row>
    <row r="298" spans="1:1" x14ac:dyDescent="0.3">
      <c r="A298" s="1">
        <f>[1]RAW!A301</f>
        <v>4.3869999999999996</v>
      </c>
    </row>
    <row r="299" spans="1:1" x14ac:dyDescent="0.3">
      <c r="A299" s="1">
        <f>[1]RAW!A302</f>
        <v>4.3879999999999999</v>
      </c>
    </row>
    <row r="300" spans="1:1" x14ac:dyDescent="0.3">
      <c r="A300" s="1">
        <f>[1]RAW!A303</f>
        <v>4.3890000000000002</v>
      </c>
    </row>
    <row r="301" spans="1:1" x14ac:dyDescent="0.3">
      <c r="A301" s="1">
        <f>[1]RAW!A304</f>
        <v>4.3899999999999997</v>
      </c>
    </row>
    <row r="302" spans="1:1" x14ac:dyDescent="0.3">
      <c r="A302" s="1">
        <f>[1]RAW!A305</f>
        <v>4.391</v>
      </c>
    </row>
    <row r="303" spans="1:1" x14ac:dyDescent="0.3">
      <c r="A303" s="1">
        <f>[1]RAW!A306</f>
        <v>4.3920000000000003</v>
      </c>
    </row>
    <row r="304" spans="1:1" x14ac:dyDescent="0.3">
      <c r="A304" s="1">
        <f>[1]RAW!A307</f>
        <v>4.3929999999999998</v>
      </c>
    </row>
    <row r="305" spans="1:1" x14ac:dyDescent="0.3">
      <c r="A305" s="1">
        <f>[1]RAW!A308</f>
        <v>4.3940000000000001</v>
      </c>
    </row>
    <row r="306" spans="1:1" x14ac:dyDescent="0.3">
      <c r="A306" s="1">
        <f>[1]RAW!A309</f>
        <v>4.3949999999999996</v>
      </c>
    </row>
    <row r="307" spans="1:1" x14ac:dyDescent="0.3">
      <c r="A307" s="1">
        <f>[1]RAW!A310</f>
        <v>4.3959999999999999</v>
      </c>
    </row>
    <row r="308" spans="1:1" x14ac:dyDescent="0.3">
      <c r="A308" s="1">
        <f>[1]RAW!A311</f>
        <v>4.3970000000000002</v>
      </c>
    </row>
    <row r="309" spans="1:1" x14ac:dyDescent="0.3">
      <c r="A309" s="1">
        <f>[1]RAW!A312</f>
        <v>4.3979999999999997</v>
      </c>
    </row>
    <row r="310" spans="1:1" x14ac:dyDescent="0.3">
      <c r="A310" s="1">
        <f>[1]RAW!A313</f>
        <v>4.399</v>
      </c>
    </row>
    <row r="311" spans="1:1" x14ac:dyDescent="0.3">
      <c r="A311" s="1">
        <f>[1]RAW!A314</f>
        <v>4.4000000000000004</v>
      </c>
    </row>
    <row r="312" spans="1:1" x14ac:dyDescent="0.3">
      <c r="A312" s="1">
        <f>[1]RAW!A315</f>
        <v>4.4009999999999998</v>
      </c>
    </row>
    <row r="313" spans="1:1" x14ac:dyDescent="0.3">
      <c r="A313" s="1">
        <f>[1]RAW!A316</f>
        <v>4.4020000000000001</v>
      </c>
    </row>
    <row r="314" spans="1:1" x14ac:dyDescent="0.3">
      <c r="A314" s="1">
        <f>[1]RAW!A317</f>
        <v>4.4029999999999996</v>
      </c>
    </row>
    <row r="315" spans="1:1" x14ac:dyDescent="0.3">
      <c r="A315" s="1">
        <f>[1]RAW!A318</f>
        <v>4.4039999999999999</v>
      </c>
    </row>
    <row r="316" spans="1:1" x14ac:dyDescent="0.3">
      <c r="A316" s="1">
        <f>[1]RAW!A319</f>
        <v>4.4050000000000002</v>
      </c>
    </row>
    <row r="317" spans="1:1" x14ac:dyDescent="0.3">
      <c r="A317" s="1">
        <f>[1]RAW!A320</f>
        <v>4.4059999999999997</v>
      </c>
    </row>
    <row r="318" spans="1:1" x14ac:dyDescent="0.3">
      <c r="A318" s="1">
        <f>[1]RAW!A321</f>
        <v>4.407</v>
      </c>
    </row>
    <row r="319" spans="1:1" x14ac:dyDescent="0.3">
      <c r="A319" s="1">
        <f>[1]RAW!A322</f>
        <v>4.4080000000000004</v>
      </c>
    </row>
    <row r="320" spans="1:1" x14ac:dyDescent="0.3">
      <c r="A320" s="1">
        <f>[1]RAW!A323</f>
        <v>4.4089999999999998</v>
      </c>
    </row>
    <row r="321" spans="1:1" x14ac:dyDescent="0.3">
      <c r="A321" s="1">
        <f>[1]RAW!A324</f>
        <v>4.41</v>
      </c>
    </row>
    <row r="322" spans="1:1" x14ac:dyDescent="0.3">
      <c r="A322" s="1">
        <f>[1]RAW!A325</f>
        <v>4.4109999999999996</v>
      </c>
    </row>
    <row r="323" spans="1:1" x14ac:dyDescent="0.3">
      <c r="A323" s="1">
        <f>[1]RAW!A326</f>
        <v>4.4119999999999999</v>
      </c>
    </row>
    <row r="324" spans="1:1" x14ac:dyDescent="0.3">
      <c r="A324" s="1">
        <f>[1]RAW!A327</f>
        <v>4.4130000000000003</v>
      </c>
    </row>
    <row r="325" spans="1:1" x14ac:dyDescent="0.3">
      <c r="A325" s="1">
        <f>[1]RAW!A328</f>
        <v>4.4139999999999997</v>
      </c>
    </row>
    <row r="326" spans="1:1" x14ac:dyDescent="0.3">
      <c r="A326" s="1">
        <f>[1]RAW!A329</f>
        <v>4.415</v>
      </c>
    </row>
    <row r="327" spans="1:1" x14ac:dyDescent="0.3">
      <c r="A327" s="1">
        <f>[1]RAW!A330</f>
        <v>4.4160000000000004</v>
      </c>
    </row>
    <row r="328" spans="1:1" x14ac:dyDescent="0.3">
      <c r="A328" s="1">
        <f>[1]RAW!A331</f>
        <v>4.4169999999999998</v>
      </c>
    </row>
    <row r="329" spans="1:1" x14ac:dyDescent="0.3">
      <c r="A329" s="1">
        <f>[1]RAW!A332</f>
        <v>4.4180000000000001</v>
      </c>
    </row>
    <row r="330" spans="1:1" x14ac:dyDescent="0.3">
      <c r="A330" s="1">
        <f>[1]RAW!A333</f>
        <v>4.4189999999999996</v>
      </c>
    </row>
    <row r="331" spans="1:1" x14ac:dyDescent="0.3">
      <c r="A331" s="1">
        <f>[1]RAW!A334</f>
        <v>4.42</v>
      </c>
    </row>
    <row r="332" spans="1:1" x14ac:dyDescent="0.3">
      <c r="A332" s="1">
        <f>[1]RAW!A335</f>
        <v>4.4210000000000003</v>
      </c>
    </row>
    <row r="333" spans="1:1" x14ac:dyDescent="0.3">
      <c r="A333" s="1">
        <f>[1]RAW!A336</f>
        <v>4.4219999999999997</v>
      </c>
    </row>
    <row r="334" spans="1:1" x14ac:dyDescent="0.3">
      <c r="A334" s="1">
        <f>[1]RAW!A337</f>
        <v>4.423</v>
      </c>
    </row>
    <row r="335" spans="1:1" x14ac:dyDescent="0.3">
      <c r="A335" s="1">
        <f>[1]RAW!A338</f>
        <v>4.4240000000000004</v>
      </c>
    </row>
    <row r="336" spans="1:1" x14ac:dyDescent="0.3">
      <c r="A336" s="1">
        <f>[1]RAW!A339</f>
        <v>4.4249999999999998</v>
      </c>
    </row>
    <row r="337" spans="1:1" x14ac:dyDescent="0.3">
      <c r="A337" s="1">
        <f>[1]RAW!A340</f>
        <v>4.4260000000000002</v>
      </c>
    </row>
    <row r="338" spans="1:1" x14ac:dyDescent="0.3">
      <c r="A338" s="1">
        <f>[1]RAW!A341</f>
        <v>4.4279999999999999</v>
      </c>
    </row>
    <row r="339" spans="1:1" x14ac:dyDescent="0.3">
      <c r="A339" s="1">
        <f>[1]RAW!A342</f>
        <v>4.4290000000000003</v>
      </c>
    </row>
    <row r="340" spans="1:1" x14ac:dyDescent="0.3">
      <c r="A340" s="1">
        <f>[1]RAW!A343</f>
        <v>4.43</v>
      </c>
    </row>
    <row r="341" spans="1:1" x14ac:dyDescent="0.3">
      <c r="A341" s="1">
        <f>[1]RAW!A344</f>
        <v>4.431</v>
      </c>
    </row>
    <row r="342" spans="1:1" x14ac:dyDescent="0.3">
      <c r="A342" s="1">
        <f>[1]RAW!A345</f>
        <v>4.4320000000000004</v>
      </c>
    </row>
    <row r="343" spans="1:1" x14ac:dyDescent="0.3">
      <c r="A343" s="1">
        <f>[1]RAW!A346</f>
        <v>4.4329999999999998</v>
      </c>
    </row>
    <row r="344" spans="1:1" x14ac:dyDescent="0.3">
      <c r="A344" s="1">
        <f>[1]RAW!A347</f>
        <v>4.4340000000000002</v>
      </c>
    </row>
    <row r="345" spans="1:1" x14ac:dyDescent="0.3">
      <c r="A345" s="1">
        <f>[1]RAW!A348</f>
        <v>4.4349999999999996</v>
      </c>
    </row>
    <row r="346" spans="1:1" x14ac:dyDescent="0.3">
      <c r="A346" s="1">
        <f>[1]RAW!A349</f>
        <v>4.4359999999999999</v>
      </c>
    </row>
    <row r="347" spans="1:1" x14ac:dyDescent="0.3">
      <c r="A347" s="1">
        <f>[1]RAW!A350</f>
        <v>4.4370000000000003</v>
      </c>
    </row>
    <row r="348" spans="1:1" x14ac:dyDescent="0.3">
      <c r="A348" s="1">
        <f>[1]RAW!A351</f>
        <v>4.4379999999999997</v>
      </c>
    </row>
    <row r="349" spans="1:1" x14ac:dyDescent="0.3">
      <c r="A349" s="1">
        <f>[1]RAW!A352</f>
        <v>4.4390000000000001</v>
      </c>
    </row>
    <row r="350" spans="1:1" x14ac:dyDescent="0.3">
      <c r="A350" s="1">
        <f>[1]RAW!A353</f>
        <v>4.4400000000000004</v>
      </c>
    </row>
    <row r="351" spans="1:1" x14ac:dyDescent="0.3">
      <c r="A351" s="1">
        <f>[1]RAW!A354</f>
        <v>4.4409999999999998</v>
      </c>
    </row>
    <row r="352" spans="1:1" x14ac:dyDescent="0.3">
      <c r="A352" s="1">
        <f>[1]RAW!A355</f>
        <v>4.4420000000000002</v>
      </c>
    </row>
    <row r="353" spans="1:1" x14ac:dyDescent="0.3">
      <c r="A353" s="1">
        <f>[1]RAW!A356</f>
        <v>4.4429999999999996</v>
      </c>
    </row>
    <row r="354" spans="1:1" x14ac:dyDescent="0.3">
      <c r="A354" s="1">
        <f>[1]RAW!A357</f>
        <v>4.444</v>
      </c>
    </row>
    <row r="355" spans="1:1" x14ac:dyDescent="0.3">
      <c r="A355" s="1">
        <f>[1]RAW!A358</f>
        <v>4.4450000000000003</v>
      </c>
    </row>
    <row r="356" spans="1:1" x14ac:dyDescent="0.3">
      <c r="A356" s="1">
        <f>[1]RAW!A359</f>
        <v>4.4459999999999997</v>
      </c>
    </row>
    <row r="357" spans="1:1" x14ac:dyDescent="0.3">
      <c r="A357" s="1">
        <f>[1]RAW!A360</f>
        <v>4.4470000000000001</v>
      </c>
    </row>
    <row r="358" spans="1:1" x14ac:dyDescent="0.3">
      <c r="A358" s="1">
        <f>[1]RAW!A361</f>
        <v>4.4480000000000004</v>
      </c>
    </row>
    <row r="359" spans="1:1" x14ac:dyDescent="0.3">
      <c r="A359" s="1">
        <f>[1]RAW!A362</f>
        <v>4.4489999999999998</v>
      </c>
    </row>
    <row r="360" spans="1:1" x14ac:dyDescent="0.3">
      <c r="A360" s="1">
        <f>[1]RAW!A363</f>
        <v>4.45</v>
      </c>
    </row>
    <row r="361" spans="1:1" x14ac:dyDescent="0.3">
      <c r="A361" s="1">
        <f>[1]RAW!A364</f>
        <v>4.4509999999999996</v>
      </c>
    </row>
    <row r="362" spans="1:1" x14ac:dyDescent="0.3">
      <c r="A362" s="1">
        <f>[1]RAW!A365</f>
        <v>4.452</v>
      </c>
    </row>
    <row r="363" spans="1:1" x14ac:dyDescent="0.3">
      <c r="A363" s="1">
        <f>[1]RAW!A366</f>
        <v>4.4530000000000003</v>
      </c>
    </row>
    <row r="364" spans="1:1" x14ac:dyDescent="0.3">
      <c r="A364" s="1">
        <f>[1]RAW!A367</f>
        <v>4.4539999999999997</v>
      </c>
    </row>
    <row r="365" spans="1:1" x14ac:dyDescent="0.3">
      <c r="A365" s="1">
        <f>[1]RAW!A368</f>
        <v>4.4550000000000001</v>
      </c>
    </row>
    <row r="366" spans="1:1" x14ac:dyDescent="0.3">
      <c r="A366" s="1">
        <f>[1]RAW!A369</f>
        <v>4.4560000000000004</v>
      </c>
    </row>
    <row r="367" spans="1:1" x14ac:dyDescent="0.3">
      <c r="A367" s="1">
        <f>[1]RAW!A370</f>
        <v>4.4569999999999999</v>
      </c>
    </row>
    <row r="368" spans="1:1" x14ac:dyDescent="0.3">
      <c r="A368" s="1">
        <f>[1]RAW!A371</f>
        <v>4.4580000000000002</v>
      </c>
    </row>
    <row r="369" spans="1:1" x14ac:dyDescent="0.3">
      <c r="A369" s="1">
        <f>[1]RAW!A372</f>
        <v>4.4589999999999996</v>
      </c>
    </row>
    <row r="370" spans="1:1" x14ac:dyDescent="0.3">
      <c r="A370" s="1">
        <f>[1]RAW!A373</f>
        <v>4.46</v>
      </c>
    </row>
    <row r="371" spans="1:1" x14ac:dyDescent="0.3">
      <c r="A371" s="1">
        <f>[1]RAW!A374</f>
        <v>4.4610000000000003</v>
      </c>
    </row>
    <row r="372" spans="1:1" x14ac:dyDescent="0.3">
      <c r="A372" s="1">
        <f>[1]RAW!A375</f>
        <v>4.4619999999999997</v>
      </c>
    </row>
    <row r="373" spans="1:1" x14ac:dyDescent="0.3">
      <c r="A373" s="1">
        <f>[1]RAW!A376</f>
        <v>4.4630000000000001</v>
      </c>
    </row>
    <row r="374" spans="1:1" x14ac:dyDescent="0.3">
      <c r="A374" s="1">
        <f>[1]RAW!A377</f>
        <v>4.4640000000000004</v>
      </c>
    </row>
    <row r="375" spans="1:1" x14ac:dyDescent="0.3">
      <c r="A375" s="1">
        <f>[1]RAW!A378</f>
        <v>4.4649999999999999</v>
      </c>
    </row>
    <row r="376" spans="1:1" x14ac:dyDescent="0.3">
      <c r="A376" s="1">
        <f>[1]RAW!A379</f>
        <v>4.4660000000000002</v>
      </c>
    </row>
    <row r="377" spans="1:1" x14ac:dyDescent="0.3">
      <c r="A377" s="1">
        <f>[1]RAW!A380</f>
        <v>4.4669999999999996</v>
      </c>
    </row>
    <row r="378" spans="1:1" x14ac:dyDescent="0.3">
      <c r="A378" s="1">
        <f>[1]RAW!A381</f>
        <v>4.468</v>
      </c>
    </row>
    <row r="379" spans="1:1" x14ac:dyDescent="0.3">
      <c r="A379" s="1">
        <f>[1]RAW!A382</f>
        <v>4.4690000000000003</v>
      </c>
    </row>
    <row r="380" spans="1:1" x14ac:dyDescent="0.3">
      <c r="A380" s="1">
        <f>[1]RAW!A383</f>
        <v>4.47</v>
      </c>
    </row>
    <row r="381" spans="1:1" x14ac:dyDescent="0.3">
      <c r="A381" s="1">
        <f>[1]RAW!A384</f>
        <v>4.4710000000000001</v>
      </c>
    </row>
    <row r="382" spans="1:1" x14ac:dyDescent="0.3">
      <c r="A382" s="1">
        <f>[1]RAW!A385</f>
        <v>4.4720000000000004</v>
      </c>
    </row>
    <row r="383" spans="1:1" x14ac:dyDescent="0.3">
      <c r="A383" s="1">
        <f>[1]RAW!A386</f>
        <v>4.4729999999999999</v>
      </c>
    </row>
    <row r="384" spans="1:1" x14ac:dyDescent="0.3">
      <c r="A384" s="1">
        <f>[1]RAW!A387</f>
        <v>4.4740000000000002</v>
      </c>
    </row>
    <row r="385" spans="1:1" x14ac:dyDescent="0.3">
      <c r="A385" s="1">
        <f>[1]RAW!A388</f>
        <v>4.4749999999999996</v>
      </c>
    </row>
    <row r="386" spans="1:1" x14ac:dyDescent="0.3">
      <c r="A386" s="1">
        <f>[1]RAW!A389</f>
        <v>4.476</v>
      </c>
    </row>
    <row r="387" spans="1:1" x14ac:dyDescent="0.3">
      <c r="A387" s="1">
        <f>[1]RAW!A390</f>
        <v>4.4770000000000003</v>
      </c>
    </row>
    <row r="388" spans="1:1" x14ac:dyDescent="0.3">
      <c r="A388" s="1">
        <f>[1]RAW!A391</f>
        <v>4.4779999999999998</v>
      </c>
    </row>
    <row r="389" spans="1:1" x14ac:dyDescent="0.3">
      <c r="A389" s="1">
        <f>[1]RAW!A392</f>
        <v>4.4790000000000001</v>
      </c>
    </row>
    <row r="390" spans="1:1" x14ac:dyDescent="0.3">
      <c r="A390" s="1">
        <f>[1]RAW!A393</f>
        <v>4.4800000000000004</v>
      </c>
    </row>
    <row r="391" spans="1:1" x14ac:dyDescent="0.3">
      <c r="A391" s="1">
        <f>[1]RAW!A394</f>
        <v>4.4809999999999999</v>
      </c>
    </row>
    <row r="392" spans="1:1" x14ac:dyDescent="0.3">
      <c r="A392" s="1">
        <f>[1]RAW!A395</f>
        <v>4.4820000000000002</v>
      </c>
    </row>
    <row r="393" spans="1:1" x14ac:dyDescent="0.3">
      <c r="A393" s="1">
        <f>[1]RAW!A396</f>
        <v>4.4829999999999997</v>
      </c>
    </row>
    <row r="394" spans="1:1" x14ac:dyDescent="0.3">
      <c r="A394" s="1">
        <f>[1]RAW!A397</f>
        <v>4.484</v>
      </c>
    </row>
    <row r="395" spans="1:1" x14ac:dyDescent="0.3">
      <c r="A395" s="1">
        <f>[1]RAW!A398</f>
        <v>4.4850000000000003</v>
      </c>
    </row>
    <row r="396" spans="1:1" x14ac:dyDescent="0.3">
      <c r="A396" s="1">
        <f>[1]RAW!A399</f>
        <v>4.4859999999999998</v>
      </c>
    </row>
    <row r="397" spans="1:1" x14ac:dyDescent="0.3">
      <c r="A397" s="1">
        <f>[1]RAW!A400</f>
        <v>4.4870000000000001</v>
      </c>
    </row>
    <row r="398" spans="1:1" x14ac:dyDescent="0.3">
      <c r="A398" s="1">
        <f>[1]RAW!A401</f>
        <v>4.4880000000000004</v>
      </c>
    </row>
    <row r="399" spans="1:1" x14ac:dyDescent="0.3">
      <c r="A399" s="1">
        <f>[1]RAW!A402</f>
        <v>4.4889999999999999</v>
      </c>
    </row>
    <row r="400" spans="1:1" x14ac:dyDescent="0.3">
      <c r="A400" s="1">
        <f>[1]RAW!A403</f>
        <v>4.49</v>
      </c>
    </row>
    <row r="401" spans="1:1" x14ac:dyDescent="0.3">
      <c r="A401" s="1">
        <f>[1]RAW!A404</f>
        <v>4.4909999999999997</v>
      </c>
    </row>
    <row r="402" spans="1:1" x14ac:dyDescent="0.3">
      <c r="A402" s="1">
        <f>[1]RAW!A405</f>
        <v>4.492</v>
      </c>
    </row>
    <row r="403" spans="1:1" x14ac:dyDescent="0.3">
      <c r="A403" s="1">
        <f>[1]RAW!A406</f>
        <v>4.4930000000000003</v>
      </c>
    </row>
    <row r="404" spans="1:1" x14ac:dyDescent="0.3">
      <c r="A404" s="1">
        <f>[1]RAW!A407</f>
        <v>4.4939999999999998</v>
      </c>
    </row>
    <row r="405" spans="1:1" x14ac:dyDescent="0.3">
      <c r="A405" s="1">
        <f>[1]RAW!A408</f>
        <v>4.4950000000000001</v>
      </c>
    </row>
    <row r="406" spans="1:1" x14ac:dyDescent="0.3">
      <c r="A406" s="1">
        <f>[1]RAW!A409</f>
        <v>4.4960000000000004</v>
      </c>
    </row>
    <row r="407" spans="1:1" x14ac:dyDescent="0.3">
      <c r="A407" s="1">
        <f>[1]RAW!A410</f>
        <v>4.4980000000000002</v>
      </c>
    </row>
    <row r="408" spans="1:1" x14ac:dyDescent="0.3">
      <c r="A408" s="1">
        <f>[1]RAW!A411</f>
        <v>4.4989999999999997</v>
      </c>
    </row>
    <row r="409" spans="1:1" x14ac:dyDescent="0.3">
      <c r="A409" s="1">
        <f>[1]RAW!A412</f>
        <v>4.5</v>
      </c>
    </row>
    <row r="410" spans="1:1" x14ac:dyDescent="0.3">
      <c r="A410" s="1">
        <f>[1]RAW!A413</f>
        <v>4.5010000000000003</v>
      </c>
    </row>
    <row r="411" spans="1:1" x14ac:dyDescent="0.3">
      <c r="A411" s="1">
        <f>[1]RAW!A414</f>
        <v>4.5019999999999998</v>
      </c>
    </row>
    <row r="412" spans="1:1" x14ac:dyDescent="0.3">
      <c r="A412" s="1">
        <f>[1]RAW!A415</f>
        <v>4.5030000000000001</v>
      </c>
    </row>
    <row r="413" spans="1:1" x14ac:dyDescent="0.3">
      <c r="A413" s="1">
        <f>[1]RAW!A416</f>
        <v>4.5039999999999996</v>
      </c>
    </row>
    <row r="414" spans="1:1" x14ac:dyDescent="0.3">
      <c r="A414" s="1">
        <f>[1]RAW!A417</f>
        <v>4.5049999999999999</v>
      </c>
    </row>
    <row r="415" spans="1:1" x14ac:dyDescent="0.3">
      <c r="A415" s="1">
        <f>[1]RAW!A418</f>
        <v>4.5060000000000002</v>
      </c>
    </row>
    <row r="416" spans="1:1" x14ac:dyDescent="0.3">
      <c r="A416" s="1">
        <f>[1]RAW!A419</f>
        <v>4.5069999999999997</v>
      </c>
    </row>
    <row r="417" spans="1:1" x14ac:dyDescent="0.3">
      <c r="A417" s="1">
        <f>[1]RAW!A420</f>
        <v>4.508</v>
      </c>
    </row>
    <row r="418" spans="1:1" x14ac:dyDescent="0.3">
      <c r="A418" s="1">
        <f>[1]RAW!A421</f>
        <v>4.5090000000000003</v>
      </c>
    </row>
    <row r="419" spans="1:1" x14ac:dyDescent="0.3">
      <c r="A419" s="1">
        <f>[1]RAW!A422</f>
        <v>4.51</v>
      </c>
    </row>
    <row r="420" spans="1:1" x14ac:dyDescent="0.3">
      <c r="A420" s="1">
        <f>[1]RAW!A423</f>
        <v>4.5110000000000001</v>
      </c>
    </row>
    <row r="421" spans="1:1" x14ac:dyDescent="0.3">
      <c r="A421" s="1">
        <f>[1]RAW!A424</f>
        <v>4.5119999999999996</v>
      </c>
    </row>
    <row r="422" spans="1:1" x14ac:dyDescent="0.3">
      <c r="A422" s="1">
        <f>[1]RAW!A425</f>
        <v>4.5129999999999999</v>
      </c>
    </row>
    <row r="423" spans="1:1" x14ac:dyDescent="0.3">
      <c r="A423" s="1">
        <f>[1]RAW!A426</f>
        <v>4.5140000000000002</v>
      </c>
    </row>
    <row r="424" spans="1:1" x14ac:dyDescent="0.3">
      <c r="A424" s="1">
        <f>[1]RAW!A427</f>
        <v>4.5149999999999997</v>
      </c>
    </row>
    <row r="425" spans="1:1" x14ac:dyDescent="0.3">
      <c r="A425" s="1">
        <f>[1]RAW!A428</f>
        <v>4.516</v>
      </c>
    </row>
    <row r="426" spans="1:1" x14ac:dyDescent="0.3">
      <c r="A426" s="1">
        <f>[1]RAW!A429</f>
        <v>4.5170000000000003</v>
      </c>
    </row>
    <row r="427" spans="1:1" x14ac:dyDescent="0.3">
      <c r="A427" s="1">
        <f>[1]RAW!A430</f>
        <v>4.5179999999999998</v>
      </c>
    </row>
    <row r="428" spans="1:1" x14ac:dyDescent="0.3">
      <c r="A428" s="1">
        <f>[1]RAW!A431</f>
        <v>4.5190000000000001</v>
      </c>
    </row>
    <row r="429" spans="1:1" x14ac:dyDescent="0.3">
      <c r="A429" s="1">
        <f>[1]RAW!A432</f>
        <v>4.5199999999999996</v>
      </c>
    </row>
    <row r="430" spans="1:1" x14ac:dyDescent="0.3">
      <c r="A430" s="1">
        <f>[1]RAW!A433</f>
        <v>4.5209999999999999</v>
      </c>
    </row>
    <row r="431" spans="1:1" x14ac:dyDescent="0.3">
      <c r="A431" s="1">
        <f>[1]RAW!A434</f>
        <v>4.5220000000000002</v>
      </c>
    </row>
    <row r="432" spans="1:1" x14ac:dyDescent="0.3">
      <c r="A432" s="1">
        <f>[1]RAW!A435</f>
        <v>4.5229999999999997</v>
      </c>
    </row>
    <row r="433" spans="1:1" x14ac:dyDescent="0.3">
      <c r="A433" s="1">
        <f>[1]RAW!A436</f>
        <v>4.524</v>
      </c>
    </row>
    <row r="434" spans="1:1" x14ac:dyDescent="0.3">
      <c r="A434" s="1">
        <f>[1]RAW!A437</f>
        <v>4.5250000000000004</v>
      </c>
    </row>
    <row r="435" spans="1:1" x14ac:dyDescent="0.3">
      <c r="A435" s="1">
        <f>[1]RAW!A438</f>
        <v>4.5259999999999998</v>
      </c>
    </row>
    <row r="436" spans="1:1" x14ac:dyDescent="0.3">
      <c r="A436" s="1">
        <f>[1]RAW!A439</f>
        <v>4.5270000000000001</v>
      </c>
    </row>
    <row r="437" spans="1:1" x14ac:dyDescent="0.3">
      <c r="A437" s="1">
        <f>[1]RAW!A440</f>
        <v>4.5279999999999996</v>
      </c>
    </row>
    <row r="438" spans="1:1" x14ac:dyDescent="0.3">
      <c r="A438" s="1">
        <f>[1]RAW!A441</f>
        <v>4.5289999999999999</v>
      </c>
    </row>
    <row r="439" spans="1:1" x14ac:dyDescent="0.3">
      <c r="A439" s="1">
        <f>[1]RAW!A442</f>
        <v>4.53</v>
      </c>
    </row>
    <row r="440" spans="1:1" x14ac:dyDescent="0.3">
      <c r="A440" s="1">
        <f>[1]RAW!A443</f>
        <v>4.5309999999999997</v>
      </c>
    </row>
    <row r="441" spans="1:1" x14ac:dyDescent="0.3">
      <c r="A441" s="1">
        <f>[1]RAW!A444</f>
        <v>4.532</v>
      </c>
    </row>
    <row r="442" spans="1:1" x14ac:dyDescent="0.3">
      <c r="A442" s="1">
        <f>[1]RAW!A445</f>
        <v>4.5330000000000004</v>
      </c>
    </row>
    <row r="443" spans="1:1" x14ac:dyDescent="0.3">
      <c r="A443" s="1">
        <f>[1]RAW!A446</f>
        <v>4.5339999999999998</v>
      </c>
    </row>
    <row r="444" spans="1:1" x14ac:dyDescent="0.3">
      <c r="A444" s="1">
        <f>[1]RAW!A447</f>
        <v>4.5350000000000001</v>
      </c>
    </row>
    <row r="445" spans="1:1" x14ac:dyDescent="0.3">
      <c r="A445" s="1">
        <f>[1]RAW!A448</f>
        <v>4.5359999999999996</v>
      </c>
    </row>
    <row r="446" spans="1:1" x14ac:dyDescent="0.3">
      <c r="A446" s="1">
        <f>[1]RAW!A449</f>
        <v>4.5369999999999999</v>
      </c>
    </row>
    <row r="447" spans="1:1" x14ac:dyDescent="0.3">
      <c r="A447" s="1">
        <f>[1]RAW!A450</f>
        <v>4.5380000000000003</v>
      </c>
    </row>
    <row r="448" spans="1:1" x14ac:dyDescent="0.3">
      <c r="A448" s="1">
        <f>[1]RAW!A451</f>
        <v>4.5389999999999997</v>
      </c>
    </row>
    <row r="449" spans="1:1" x14ac:dyDescent="0.3">
      <c r="A449" s="1">
        <f>[1]RAW!A452</f>
        <v>4.54</v>
      </c>
    </row>
    <row r="450" spans="1:1" x14ac:dyDescent="0.3">
      <c r="A450" s="1">
        <f>[1]RAW!A453</f>
        <v>4.5410000000000004</v>
      </c>
    </row>
    <row r="451" spans="1:1" x14ac:dyDescent="0.3">
      <c r="A451" s="1">
        <f>[1]RAW!A454</f>
        <v>4.5419999999999998</v>
      </c>
    </row>
    <row r="452" spans="1:1" x14ac:dyDescent="0.3">
      <c r="A452" s="1">
        <f>[1]RAW!A455</f>
        <v>4.5430000000000001</v>
      </c>
    </row>
    <row r="453" spans="1:1" x14ac:dyDescent="0.3">
      <c r="A453" s="1">
        <f>[1]RAW!A456</f>
        <v>4.5439999999999996</v>
      </c>
    </row>
    <row r="454" spans="1:1" x14ac:dyDescent="0.3">
      <c r="A454" s="1">
        <f>[1]RAW!A457</f>
        <v>4.5449999999999999</v>
      </c>
    </row>
    <row r="455" spans="1:1" x14ac:dyDescent="0.3">
      <c r="A455" s="1">
        <f>[1]RAW!A458</f>
        <v>4.5460000000000003</v>
      </c>
    </row>
    <row r="456" spans="1:1" x14ac:dyDescent="0.3">
      <c r="A456" s="1">
        <f>[1]RAW!A459</f>
        <v>4.5469999999999997</v>
      </c>
    </row>
    <row r="457" spans="1:1" x14ac:dyDescent="0.3">
      <c r="A457" s="1">
        <f>[1]RAW!A460</f>
        <v>4.548</v>
      </c>
    </row>
    <row r="458" spans="1:1" x14ac:dyDescent="0.3">
      <c r="A458" s="1">
        <f>[1]RAW!A461</f>
        <v>4.5490000000000004</v>
      </c>
    </row>
    <row r="459" spans="1:1" x14ac:dyDescent="0.3">
      <c r="A459" s="1">
        <f>[1]RAW!A462</f>
        <v>4.55</v>
      </c>
    </row>
    <row r="460" spans="1:1" x14ac:dyDescent="0.3">
      <c r="A460" s="1">
        <f>[1]RAW!A463</f>
        <v>4.5510000000000002</v>
      </c>
    </row>
    <row r="461" spans="1:1" x14ac:dyDescent="0.3">
      <c r="A461" s="1">
        <f>[1]RAW!A464</f>
        <v>4.5519999999999996</v>
      </c>
    </row>
    <row r="462" spans="1:1" x14ac:dyDescent="0.3">
      <c r="A462" s="1">
        <f>[1]RAW!A465</f>
        <v>4.5529999999999999</v>
      </c>
    </row>
    <row r="463" spans="1:1" x14ac:dyDescent="0.3">
      <c r="A463" s="1">
        <f>[1]RAW!A466</f>
        <v>4.5540000000000003</v>
      </c>
    </row>
    <row r="464" spans="1:1" x14ac:dyDescent="0.3">
      <c r="A464" s="1">
        <f>[1]RAW!A467</f>
        <v>4.5549999999999997</v>
      </c>
    </row>
    <row r="465" spans="1:1" x14ac:dyDescent="0.3">
      <c r="A465" s="1">
        <f>[1]RAW!A468</f>
        <v>4.556</v>
      </c>
    </row>
    <row r="466" spans="1:1" x14ac:dyDescent="0.3">
      <c r="A466" s="1">
        <f>[1]RAW!A469</f>
        <v>4.5570000000000004</v>
      </c>
    </row>
    <row r="467" spans="1:1" x14ac:dyDescent="0.3">
      <c r="A467" s="1">
        <f>[1]RAW!A470</f>
        <v>4.5579999999999998</v>
      </c>
    </row>
    <row r="468" spans="1:1" x14ac:dyDescent="0.3">
      <c r="A468" s="1">
        <f>[1]RAW!A471</f>
        <v>4.5590000000000002</v>
      </c>
    </row>
    <row r="469" spans="1:1" x14ac:dyDescent="0.3">
      <c r="A469" s="1">
        <f>[1]RAW!A472</f>
        <v>4.5599999999999996</v>
      </c>
    </row>
    <row r="470" spans="1:1" x14ac:dyDescent="0.3">
      <c r="A470" s="1">
        <f>[1]RAW!A473</f>
        <v>4.5609999999999999</v>
      </c>
    </row>
    <row r="471" spans="1:1" x14ac:dyDescent="0.3">
      <c r="A471" s="1">
        <f>[1]RAW!A474</f>
        <v>4.5620000000000003</v>
      </c>
    </row>
    <row r="472" spans="1:1" x14ac:dyDescent="0.3">
      <c r="A472" s="1">
        <f>[1]RAW!A475</f>
        <v>4.5629999999999997</v>
      </c>
    </row>
    <row r="473" spans="1:1" x14ac:dyDescent="0.3">
      <c r="A473" s="1">
        <f>[1]RAW!A476</f>
        <v>4.5640000000000001</v>
      </c>
    </row>
    <row r="474" spans="1:1" x14ac:dyDescent="0.3">
      <c r="A474" s="1">
        <f>[1]RAW!A477</f>
        <v>4.5650000000000004</v>
      </c>
    </row>
    <row r="475" spans="1:1" x14ac:dyDescent="0.3">
      <c r="A475" s="1">
        <f>[1]RAW!A478</f>
        <v>4.5659999999999998</v>
      </c>
    </row>
    <row r="476" spans="1:1" x14ac:dyDescent="0.3">
      <c r="A476" s="1">
        <f>[1]RAW!A479</f>
        <v>4.5670000000000002</v>
      </c>
    </row>
    <row r="477" spans="1:1" x14ac:dyDescent="0.3">
      <c r="A477" s="1">
        <f>[1]RAW!A480</f>
        <v>4.569</v>
      </c>
    </row>
    <row r="478" spans="1:1" x14ac:dyDescent="0.3">
      <c r="A478" s="1">
        <f>[1]RAW!A481</f>
        <v>4.57</v>
      </c>
    </row>
    <row r="479" spans="1:1" x14ac:dyDescent="0.3">
      <c r="A479" s="1">
        <f>[1]RAW!A482</f>
        <v>4.5709999999999997</v>
      </c>
    </row>
    <row r="480" spans="1:1" x14ac:dyDescent="0.3">
      <c r="A480" s="1">
        <f>[1]RAW!A483</f>
        <v>4.5720000000000001</v>
      </c>
    </row>
    <row r="481" spans="1:1" x14ac:dyDescent="0.3">
      <c r="A481" s="1">
        <f>[1]RAW!A484</f>
        <v>4.5730000000000004</v>
      </c>
    </row>
    <row r="482" spans="1:1" x14ac:dyDescent="0.3">
      <c r="A482" s="1">
        <f>[1]RAW!A485</f>
        <v>4.5739999999999998</v>
      </c>
    </row>
    <row r="483" spans="1:1" x14ac:dyDescent="0.3">
      <c r="A483" s="1">
        <f>[1]RAW!A486</f>
        <v>4.5750000000000002</v>
      </c>
    </row>
    <row r="484" spans="1:1" x14ac:dyDescent="0.3">
      <c r="A484" s="1">
        <f>[1]RAW!A487</f>
        <v>4.5759999999999996</v>
      </c>
    </row>
    <row r="485" spans="1:1" x14ac:dyDescent="0.3">
      <c r="A485" s="1">
        <f>[1]RAW!A488</f>
        <v>4.577</v>
      </c>
    </row>
    <row r="486" spans="1:1" x14ac:dyDescent="0.3">
      <c r="A486" s="1">
        <f>[1]RAW!A489</f>
        <v>4.5780000000000003</v>
      </c>
    </row>
    <row r="487" spans="1:1" x14ac:dyDescent="0.3">
      <c r="A487" s="1">
        <f>[1]RAW!A490</f>
        <v>4.5789999999999997</v>
      </c>
    </row>
    <row r="488" spans="1:1" x14ac:dyDescent="0.3">
      <c r="A488" s="1">
        <f>[1]RAW!A491</f>
        <v>4.58</v>
      </c>
    </row>
    <row r="489" spans="1:1" x14ac:dyDescent="0.3">
      <c r="A489" s="1">
        <f>[1]RAW!A492</f>
        <v>4.5810000000000004</v>
      </c>
    </row>
    <row r="490" spans="1:1" x14ac:dyDescent="0.3">
      <c r="A490" s="1">
        <f>[1]RAW!A493</f>
        <v>4.5819999999999999</v>
      </c>
    </row>
    <row r="491" spans="1:1" x14ac:dyDescent="0.3">
      <c r="A491" s="1">
        <f>[1]RAW!A494</f>
        <v>4.5830000000000002</v>
      </c>
    </row>
    <row r="492" spans="1:1" x14ac:dyDescent="0.3">
      <c r="A492" s="1">
        <f>[1]RAW!A495</f>
        <v>4.5839999999999996</v>
      </c>
    </row>
    <row r="493" spans="1:1" x14ac:dyDescent="0.3">
      <c r="A493" s="1">
        <f>[1]RAW!A496</f>
        <v>4.585</v>
      </c>
    </row>
    <row r="494" spans="1:1" x14ac:dyDescent="0.3">
      <c r="A494" s="1">
        <f>[1]RAW!A497</f>
        <v>4.5860000000000003</v>
      </c>
    </row>
    <row r="495" spans="1:1" x14ac:dyDescent="0.3">
      <c r="A495" s="1">
        <f>[1]RAW!A498</f>
        <v>4.5869999999999997</v>
      </c>
    </row>
    <row r="496" spans="1:1" x14ac:dyDescent="0.3">
      <c r="A496" s="1">
        <f>[1]RAW!A499</f>
        <v>4.5880000000000001</v>
      </c>
    </row>
    <row r="497" spans="1:1" x14ac:dyDescent="0.3">
      <c r="A497" s="1">
        <f>[1]RAW!A500</f>
        <v>4.5890000000000004</v>
      </c>
    </row>
    <row r="498" spans="1:1" x14ac:dyDescent="0.3">
      <c r="A498" s="1">
        <f>[1]RAW!A501</f>
        <v>4.59</v>
      </c>
    </row>
    <row r="499" spans="1:1" x14ac:dyDescent="0.3">
      <c r="A499" s="1">
        <f>[1]RAW!A502</f>
        <v>4.5910000000000002</v>
      </c>
    </row>
    <row r="500" spans="1:1" x14ac:dyDescent="0.3">
      <c r="A500" s="1">
        <f>[1]RAW!A503</f>
        <v>4.5919999999999996</v>
      </c>
    </row>
    <row r="501" spans="1:1" x14ac:dyDescent="0.3">
      <c r="A501" s="1">
        <f>[1]RAW!A504</f>
        <v>4.593</v>
      </c>
    </row>
    <row r="502" spans="1:1" x14ac:dyDescent="0.3">
      <c r="A502" s="1">
        <f>[1]RAW!A505</f>
        <v>4.5940000000000003</v>
      </c>
    </row>
    <row r="503" spans="1:1" x14ac:dyDescent="0.3">
      <c r="A503" s="1">
        <f>[1]RAW!A506</f>
        <v>4.5949999999999998</v>
      </c>
    </row>
    <row r="504" spans="1:1" x14ac:dyDescent="0.3">
      <c r="A504" s="1">
        <f>[1]RAW!A507</f>
        <v>4.5960000000000001</v>
      </c>
    </row>
    <row r="505" spans="1:1" x14ac:dyDescent="0.3">
      <c r="A505" s="1">
        <f>[1]RAW!A508</f>
        <v>4.5970000000000004</v>
      </c>
    </row>
    <row r="506" spans="1:1" x14ac:dyDescent="0.3">
      <c r="A506" s="1">
        <f>[1]RAW!A509</f>
        <v>4.5979999999999999</v>
      </c>
    </row>
    <row r="507" spans="1:1" x14ac:dyDescent="0.3">
      <c r="A507" s="1">
        <f>[1]RAW!A510</f>
        <v>4.5990000000000002</v>
      </c>
    </row>
    <row r="508" spans="1:1" x14ac:dyDescent="0.3">
      <c r="A508" s="1">
        <f>[1]RAW!A511</f>
        <v>4.5999999999999996</v>
      </c>
    </row>
    <row r="509" spans="1:1" x14ac:dyDescent="0.3">
      <c r="A509" s="1">
        <f>[1]RAW!A512</f>
        <v>4.601</v>
      </c>
    </row>
    <row r="510" spans="1:1" x14ac:dyDescent="0.3">
      <c r="A510" s="1">
        <f>[1]RAW!A513</f>
        <v>4.6020000000000003</v>
      </c>
    </row>
    <row r="511" spans="1:1" x14ac:dyDescent="0.3">
      <c r="A511" s="1">
        <f>[1]RAW!A514</f>
        <v>4.6029999999999998</v>
      </c>
    </row>
    <row r="512" spans="1:1" x14ac:dyDescent="0.3">
      <c r="A512" s="1">
        <f>[1]RAW!A515</f>
        <v>4.6040000000000001</v>
      </c>
    </row>
    <row r="513" spans="1:1" x14ac:dyDescent="0.3">
      <c r="A513" s="1">
        <f>[1]RAW!A516</f>
        <v>4.6050000000000004</v>
      </c>
    </row>
    <row r="514" spans="1:1" x14ac:dyDescent="0.3">
      <c r="A514" s="1">
        <f>[1]RAW!A517</f>
        <v>4.6059999999999999</v>
      </c>
    </row>
    <row r="515" spans="1:1" x14ac:dyDescent="0.3">
      <c r="A515" s="1">
        <f>[1]RAW!A518</f>
        <v>4.6070000000000002</v>
      </c>
    </row>
    <row r="516" spans="1:1" x14ac:dyDescent="0.3">
      <c r="A516" s="1">
        <f>[1]RAW!A519</f>
        <v>4.6079999999999997</v>
      </c>
    </row>
    <row r="517" spans="1:1" x14ac:dyDescent="0.3">
      <c r="A517" s="1">
        <f>[1]RAW!A520</f>
        <v>4.609</v>
      </c>
    </row>
    <row r="518" spans="1:1" x14ac:dyDescent="0.3">
      <c r="A518" s="1">
        <f>[1]RAW!A521</f>
        <v>4.6100000000000003</v>
      </c>
    </row>
    <row r="519" spans="1:1" x14ac:dyDescent="0.3">
      <c r="A519" s="1">
        <f>[1]RAW!A522</f>
        <v>4.6109999999999998</v>
      </c>
    </row>
    <row r="520" spans="1:1" x14ac:dyDescent="0.3">
      <c r="A520" s="1">
        <f>[1]RAW!A523</f>
        <v>4.6120000000000001</v>
      </c>
    </row>
    <row r="521" spans="1:1" x14ac:dyDescent="0.3">
      <c r="A521" s="1">
        <f>[1]RAW!A524</f>
        <v>4.6130000000000004</v>
      </c>
    </row>
    <row r="522" spans="1:1" x14ac:dyDescent="0.3">
      <c r="A522" s="1">
        <f>[1]RAW!A525</f>
        <v>4.6139999999999999</v>
      </c>
    </row>
    <row r="523" spans="1:1" x14ac:dyDescent="0.3">
      <c r="A523" s="1">
        <f>[1]RAW!A526</f>
        <v>4.6150000000000002</v>
      </c>
    </row>
    <row r="524" spans="1:1" x14ac:dyDescent="0.3">
      <c r="A524" s="1">
        <f>[1]RAW!A527</f>
        <v>4.6159999999999997</v>
      </c>
    </row>
    <row r="525" spans="1:1" x14ac:dyDescent="0.3">
      <c r="A525" s="1">
        <f>[1]RAW!A528</f>
        <v>4.617</v>
      </c>
    </row>
    <row r="526" spans="1:1" x14ac:dyDescent="0.3">
      <c r="A526" s="1">
        <f>[1]RAW!A529</f>
        <v>4.6180000000000003</v>
      </c>
    </row>
    <row r="527" spans="1:1" x14ac:dyDescent="0.3">
      <c r="A527" s="1">
        <f>[1]RAW!A530</f>
        <v>4.6189999999999998</v>
      </c>
    </row>
    <row r="528" spans="1:1" x14ac:dyDescent="0.3">
      <c r="A528" s="1">
        <f>[1]RAW!A531</f>
        <v>4.62</v>
      </c>
    </row>
    <row r="529" spans="1:1" x14ac:dyDescent="0.3">
      <c r="A529" s="1">
        <f>[1]RAW!A532</f>
        <v>4.6210000000000004</v>
      </c>
    </row>
    <row r="530" spans="1:1" x14ac:dyDescent="0.3">
      <c r="A530" s="1">
        <f>[1]RAW!A533</f>
        <v>4.6219999999999999</v>
      </c>
    </row>
    <row r="531" spans="1:1" x14ac:dyDescent="0.3">
      <c r="A531" s="1">
        <f>[1]RAW!A534</f>
        <v>4.6230000000000002</v>
      </c>
    </row>
    <row r="532" spans="1:1" x14ac:dyDescent="0.3">
      <c r="A532" s="1">
        <f>[1]RAW!A535</f>
        <v>4.6239999999999997</v>
      </c>
    </row>
    <row r="533" spans="1:1" x14ac:dyDescent="0.3">
      <c r="A533" s="1">
        <f>[1]RAW!A536</f>
        <v>4.625</v>
      </c>
    </row>
    <row r="534" spans="1:1" x14ac:dyDescent="0.3">
      <c r="A534" s="1">
        <f>[1]RAW!A537</f>
        <v>4.6260000000000003</v>
      </c>
    </row>
    <row r="535" spans="1:1" x14ac:dyDescent="0.3">
      <c r="A535" s="1">
        <f>[1]RAW!A538</f>
        <v>4.6269999999999998</v>
      </c>
    </row>
    <row r="536" spans="1:1" x14ac:dyDescent="0.3">
      <c r="A536" s="1">
        <f>[1]RAW!A539</f>
        <v>4.6280000000000001</v>
      </c>
    </row>
    <row r="537" spans="1:1" x14ac:dyDescent="0.3">
      <c r="A537" s="1">
        <f>[1]RAW!A540</f>
        <v>4.6289999999999996</v>
      </c>
    </row>
    <row r="538" spans="1:1" x14ac:dyDescent="0.3">
      <c r="A538" s="1">
        <f>[1]RAW!A541</f>
        <v>4.63</v>
      </c>
    </row>
    <row r="539" spans="1:1" x14ac:dyDescent="0.3">
      <c r="A539" s="1">
        <f>[1]RAW!A542</f>
        <v>4.6310000000000002</v>
      </c>
    </row>
    <row r="540" spans="1:1" x14ac:dyDescent="0.3">
      <c r="A540" s="1">
        <f>[1]RAW!A543</f>
        <v>4.6319999999999997</v>
      </c>
    </row>
    <row r="541" spans="1:1" x14ac:dyDescent="0.3">
      <c r="A541" s="1">
        <f>[1]RAW!A544</f>
        <v>4.633</v>
      </c>
    </row>
    <row r="542" spans="1:1" x14ac:dyDescent="0.3">
      <c r="A542" s="1">
        <f>[1]RAW!A545</f>
        <v>4.6340000000000003</v>
      </c>
    </row>
    <row r="543" spans="1:1" x14ac:dyDescent="0.3">
      <c r="A543" s="1">
        <f>[1]RAW!A546</f>
        <v>4.6349999999999998</v>
      </c>
    </row>
    <row r="544" spans="1:1" x14ac:dyDescent="0.3">
      <c r="A544" s="1">
        <f>[1]RAW!A547</f>
        <v>4.6360000000000001</v>
      </c>
    </row>
    <row r="545" spans="1:1" x14ac:dyDescent="0.3">
      <c r="A545" s="1">
        <f>[1]RAW!A548</f>
        <v>4.6369999999999996</v>
      </c>
    </row>
    <row r="546" spans="1:1" x14ac:dyDescent="0.3">
      <c r="A546" s="1">
        <f>[1]RAW!A549</f>
        <v>4.6379999999999999</v>
      </c>
    </row>
    <row r="547" spans="1:1" x14ac:dyDescent="0.3">
      <c r="A547" s="1">
        <f>[1]RAW!A550</f>
        <v>4.6399999999999997</v>
      </c>
    </row>
    <row r="548" spans="1:1" x14ac:dyDescent="0.3">
      <c r="A548" s="1">
        <f>[1]RAW!A551</f>
        <v>4.641</v>
      </c>
    </row>
    <row r="549" spans="1:1" x14ac:dyDescent="0.3">
      <c r="A549" s="1">
        <f>[1]RAW!A552</f>
        <v>4.6420000000000003</v>
      </c>
    </row>
    <row r="550" spans="1:1" x14ac:dyDescent="0.3">
      <c r="A550" s="1">
        <f>[1]RAW!A553</f>
        <v>4.6429999999999998</v>
      </c>
    </row>
    <row r="551" spans="1:1" x14ac:dyDescent="0.3">
      <c r="A551" s="1">
        <f>[1]RAW!A554</f>
        <v>4.6440000000000001</v>
      </c>
    </row>
    <row r="552" spans="1:1" x14ac:dyDescent="0.3">
      <c r="A552" s="1">
        <f>[1]RAW!A555</f>
        <v>4.6449999999999996</v>
      </c>
    </row>
    <row r="553" spans="1:1" x14ac:dyDescent="0.3">
      <c r="A553" s="1">
        <f>[1]RAW!A556</f>
        <v>4.6459999999999999</v>
      </c>
    </row>
    <row r="554" spans="1:1" x14ac:dyDescent="0.3">
      <c r="A554" s="1">
        <f>[1]RAW!A557</f>
        <v>4.6470000000000002</v>
      </c>
    </row>
    <row r="555" spans="1:1" x14ac:dyDescent="0.3">
      <c r="A555" s="1">
        <f>[1]RAW!A558</f>
        <v>4.6479999999999997</v>
      </c>
    </row>
    <row r="556" spans="1:1" x14ac:dyDescent="0.3">
      <c r="A556" s="1">
        <f>[1]RAW!A559</f>
        <v>4.649</v>
      </c>
    </row>
    <row r="557" spans="1:1" x14ac:dyDescent="0.3">
      <c r="A557" s="1">
        <f>[1]RAW!A560</f>
        <v>4.6500000000000004</v>
      </c>
    </row>
    <row r="558" spans="1:1" x14ac:dyDescent="0.3">
      <c r="A558" s="1">
        <f>[1]RAW!A561</f>
        <v>4.6509999999999998</v>
      </c>
    </row>
    <row r="559" spans="1:1" x14ac:dyDescent="0.3">
      <c r="A559" s="1">
        <f>[1]RAW!A562</f>
        <v>4.6520000000000001</v>
      </c>
    </row>
    <row r="560" spans="1:1" x14ac:dyDescent="0.3">
      <c r="A560" s="1">
        <f>[1]RAW!A563</f>
        <v>4.6529999999999996</v>
      </c>
    </row>
    <row r="561" spans="1:1" x14ac:dyDescent="0.3">
      <c r="A561" s="1">
        <f>[1]RAW!A564</f>
        <v>4.6539999999999999</v>
      </c>
    </row>
    <row r="562" spans="1:1" x14ac:dyDescent="0.3">
      <c r="A562" s="1">
        <f>[1]RAW!A565</f>
        <v>4.6550000000000002</v>
      </c>
    </row>
    <row r="563" spans="1:1" x14ac:dyDescent="0.3">
      <c r="A563" s="1">
        <f>[1]RAW!A566</f>
        <v>4.6559999999999997</v>
      </c>
    </row>
    <row r="564" spans="1:1" x14ac:dyDescent="0.3">
      <c r="A564" s="1">
        <f>[1]RAW!A567</f>
        <v>4.657</v>
      </c>
    </row>
    <row r="565" spans="1:1" x14ac:dyDescent="0.3">
      <c r="A565" s="1">
        <f>[1]RAW!A568</f>
        <v>4.6580000000000004</v>
      </c>
    </row>
    <row r="566" spans="1:1" x14ac:dyDescent="0.3">
      <c r="A566" s="1">
        <f>[1]RAW!A569</f>
        <v>4.6589999999999998</v>
      </c>
    </row>
    <row r="567" spans="1:1" x14ac:dyDescent="0.3">
      <c r="A567" s="1">
        <f>[1]RAW!A570</f>
        <v>4.66</v>
      </c>
    </row>
    <row r="568" spans="1:1" x14ac:dyDescent="0.3">
      <c r="A568" s="1">
        <f>[1]RAW!A571</f>
        <v>4.6609999999999996</v>
      </c>
    </row>
    <row r="569" spans="1:1" x14ac:dyDescent="0.3">
      <c r="A569" s="1">
        <f>[1]RAW!A572</f>
        <v>4.6619999999999999</v>
      </c>
    </row>
    <row r="570" spans="1:1" x14ac:dyDescent="0.3">
      <c r="A570" s="1">
        <f>[1]RAW!A573</f>
        <v>4.6630000000000003</v>
      </c>
    </row>
    <row r="571" spans="1:1" x14ac:dyDescent="0.3">
      <c r="A571" s="1">
        <f>[1]RAW!A574</f>
        <v>4.6639999999999997</v>
      </c>
    </row>
    <row r="572" spans="1:1" x14ac:dyDescent="0.3">
      <c r="A572" s="1">
        <f>[1]RAW!A575</f>
        <v>4.665</v>
      </c>
    </row>
    <row r="573" spans="1:1" x14ac:dyDescent="0.3">
      <c r="A573" s="1">
        <f>[1]RAW!A576</f>
        <v>4.6660000000000004</v>
      </c>
    </row>
    <row r="574" spans="1:1" x14ac:dyDescent="0.3">
      <c r="A574" s="1">
        <f>[1]RAW!A577</f>
        <v>4.6669999999999998</v>
      </c>
    </row>
    <row r="575" spans="1:1" x14ac:dyDescent="0.3">
      <c r="A575" s="1">
        <f>[1]RAW!A578</f>
        <v>4.6680000000000001</v>
      </c>
    </row>
    <row r="576" spans="1:1" x14ac:dyDescent="0.3">
      <c r="A576" s="1">
        <f>[1]RAW!A579</f>
        <v>4.6689999999999996</v>
      </c>
    </row>
    <row r="577" spans="1:1" x14ac:dyDescent="0.3">
      <c r="A577" s="1">
        <f>[1]RAW!A580</f>
        <v>4.67</v>
      </c>
    </row>
    <row r="578" spans="1:1" x14ac:dyDescent="0.3">
      <c r="A578" s="1">
        <f>[1]RAW!A581</f>
        <v>4.6710000000000003</v>
      </c>
    </row>
    <row r="579" spans="1:1" x14ac:dyDescent="0.3">
      <c r="A579" s="1">
        <f>[1]RAW!A582</f>
        <v>4.6719999999999997</v>
      </c>
    </row>
    <row r="580" spans="1:1" x14ac:dyDescent="0.3">
      <c r="A580" s="1">
        <f>[1]RAW!A583</f>
        <v>4.673</v>
      </c>
    </row>
    <row r="581" spans="1:1" x14ac:dyDescent="0.3">
      <c r="A581" s="1">
        <f>[1]RAW!A584</f>
        <v>4.6740000000000004</v>
      </c>
    </row>
    <row r="582" spans="1:1" x14ac:dyDescent="0.3">
      <c r="A582" s="1">
        <f>[1]RAW!A585</f>
        <v>4.6749999999999998</v>
      </c>
    </row>
    <row r="583" spans="1:1" x14ac:dyDescent="0.3">
      <c r="A583" s="1">
        <f>[1]RAW!A586</f>
        <v>4.6760000000000002</v>
      </c>
    </row>
    <row r="584" spans="1:1" x14ac:dyDescent="0.3">
      <c r="A584" s="1">
        <f>[1]RAW!A587</f>
        <v>4.6769999999999996</v>
      </c>
    </row>
    <row r="585" spans="1:1" x14ac:dyDescent="0.3">
      <c r="A585" s="1">
        <f>[1]RAW!A588</f>
        <v>4.6779999999999999</v>
      </c>
    </row>
    <row r="586" spans="1:1" x14ac:dyDescent="0.3">
      <c r="A586" s="1">
        <f>[1]RAW!A589</f>
        <v>4.6790000000000003</v>
      </c>
    </row>
    <row r="587" spans="1:1" x14ac:dyDescent="0.3">
      <c r="A587" s="1">
        <f>[1]RAW!A590</f>
        <v>4.68</v>
      </c>
    </row>
    <row r="588" spans="1:1" x14ac:dyDescent="0.3">
      <c r="A588" s="1">
        <f>[1]RAW!A591</f>
        <v>4.681</v>
      </c>
    </row>
    <row r="589" spans="1:1" x14ac:dyDescent="0.3">
      <c r="A589" s="1">
        <f>[1]RAW!A592</f>
        <v>4.6820000000000004</v>
      </c>
    </row>
    <row r="590" spans="1:1" x14ac:dyDescent="0.3">
      <c r="A590" s="1">
        <f>[1]RAW!A593</f>
        <v>4.6829999999999998</v>
      </c>
    </row>
    <row r="591" spans="1:1" x14ac:dyDescent="0.3">
      <c r="A591" s="1">
        <f>[1]RAW!A594</f>
        <v>4.6840000000000002</v>
      </c>
    </row>
    <row r="592" spans="1:1" x14ac:dyDescent="0.3">
      <c r="A592" s="1">
        <f>[1]RAW!A595</f>
        <v>4.6849999999999996</v>
      </c>
    </row>
    <row r="593" spans="1:1" x14ac:dyDescent="0.3">
      <c r="A593" s="1">
        <f>[1]RAW!A596</f>
        <v>4.6859999999999999</v>
      </c>
    </row>
    <row r="594" spans="1:1" x14ac:dyDescent="0.3">
      <c r="A594" s="1">
        <f>[1]RAW!A597</f>
        <v>4.6870000000000003</v>
      </c>
    </row>
    <row r="595" spans="1:1" x14ac:dyDescent="0.3">
      <c r="A595" s="1">
        <f>[1]RAW!A598</f>
        <v>4.6879999999999997</v>
      </c>
    </row>
    <row r="596" spans="1:1" x14ac:dyDescent="0.3">
      <c r="A596" s="1">
        <f>[1]RAW!A599</f>
        <v>4.6890000000000001</v>
      </c>
    </row>
    <row r="597" spans="1:1" x14ac:dyDescent="0.3">
      <c r="A597" s="1">
        <f>[1]RAW!A600</f>
        <v>4.6900000000000004</v>
      </c>
    </row>
    <row r="598" spans="1:1" x14ac:dyDescent="0.3">
      <c r="A598" s="1">
        <f>[1]RAW!A601</f>
        <v>4.6909999999999998</v>
      </c>
    </row>
    <row r="599" spans="1:1" x14ac:dyDescent="0.3">
      <c r="A599" s="1">
        <f>[1]RAW!A602</f>
        <v>4.6920000000000002</v>
      </c>
    </row>
    <row r="600" spans="1:1" x14ac:dyDescent="0.3">
      <c r="A600" s="1">
        <f>[1]RAW!A603</f>
        <v>4.6929999999999996</v>
      </c>
    </row>
    <row r="601" spans="1:1" x14ac:dyDescent="0.3">
      <c r="A601" s="1">
        <f>[1]RAW!A604</f>
        <v>4.694</v>
      </c>
    </row>
    <row r="602" spans="1:1" x14ac:dyDescent="0.3">
      <c r="A602" s="1">
        <f>[1]RAW!A605</f>
        <v>4.6950000000000003</v>
      </c>
    </row>
    <row r="603" spans="1:1" x14ac:dyDescent="0.3">
      <c r="A603" s="1">
        <f>[1]RAW!A606</f>
        <v>4.6959999999999997</v>
      </c>
    </row>
    <row r="604" spans="1:1" x14ac:dyDescent="0.3">
      <c r="A604" s="1">
        <f>[1]RAW!A607</f>
        <v>4.6970000000000001</v>
      </c>
    </row>
    <row r="605" spans="1:1" x14ac:dyDescent="0.3">
      <c r="A605" s="1">
        <f>[1]RAW!A608</f>
        <v>4.6980000000000004</v>
      </c>
    </row>
    <row r="606" spans="1:1" x14ac:dyDescent="0.3">
      <c r="A606" s="1">
        <f>[1]RAW!A609</f>
        <v>4.6989999999999998</v>
      </c>
    </row>
    <row r="607" spans="1:1" x14ac:dyDescent="0.3">
      <c r="A607" s="1">
        <f>[1]RAW!A610</f>
        <v>4.7</v>
      </c>
    </row>
    <row r="608" spans="1:1" x14ac:dyDescent="0.3">
      <c r="A608" s="1">
        <f>[1]RAW!A611</f>
        <v>4.7009999999999996</v>
      </c>
    </row>
    <row r="609" spans="1:1" x14ac:dyDescent="0.3">
      <c r="A609" s="1">
        <f>[1]RAW!A612</f>
        <v>4.702</v>
      </c>
    </row>
    <row r="610" spans="1:1" x14ac:dyDescent="0.3">
      <c r="A610" s="1">
        <f>[1]RAW!A613</f>
        <v>4.7030000000000003</v>
      </c>
    </row>
    <row r="611" spans="1:1" x14ac:dyDescent="0.3">
      <c r="A611" s="1">
        <f>[1]RAW!A614</f>
        <v>4.7039999999999997</v>
      </c>
    </row>
    <row r="612" spans="1:1" x14ac:dyDescent="0.3">
      <c r="A612" s="1">
        <f>[1]RAW!A615</f>
        <v>4.7050000000000001</v>
      </c>
    </row>
    <row r="613" spans="1:1" x14ac:dyDescent="0.3">
      <c r="A613" s="1">
        <f>[1]RAW!A616</f>
        <v>4.7060000000000004</v>
      </c>
    </row>
    <row r="614" spans="1:1" x14ac:dyDescent="0.3">
      <c r="A614" s="1">
        <f>[1]RAW!A617</f>
        <v>4.7069999999999999</v>
      </c>
    </row>
    <row r="615" spans="1:1" x14ac:dyDescent="0.3">
      <c r="A615" s="1">
        <f>[1]RAW!A618</f>
        <v>4.7080000000000002</v>
      </c>
    </row>
    <row r="616" spans="1:1" x14ac:dyDescent="0.3">
      <c r="A616" s="1">
        <f>[1]RAW!A619</f>
        <v>4.7089999999999996</v>
      </c>
    </row>
    <row r="617" spans="1:1" x14ac:dyDescent="0.3">
      <c r="A617" s="1">
        <f>[1]RAW!A620</f>
        <v>4.7110000000000003</v>
      </c>
    </row>
    <row r="618" spans="1:1" x14ac:dyDescent="0.3">
      <c r="A618" s="1">
        <f>[1]RAW!A621</f>
        <v>4.7119999999999997</v>
      </c>
    </row>
    <row r="619" spans="1:1" x14ac:dyDescent="0.3">
      <c r="A619" s="1">
        <f>[1]RAW!A622</f>
        <v>4.7130000000000001</v>
      </c>
    </row>
    <row r="620" spans="1:1" x14ac:dyDescent="0.3">
      <c r="A620" s="1">
        <f>[1]RAW!A623</f>
        <v>4.7140000000000004</v>
      </c>
    </row>
    <row r="621" spans="1:1" x14ac:dyDescent="0.3">
      <c r="A621" s="1">
        <f>[1]RAW!A624</f>
        <v>4.7149999999999999</v>
      </c>
    </row>
    <row r="622" spans="1:1" x14ac:dyDescent="0.3">
      <c r="A622" s="1">
        <f>[1]RAW!A625</f>
        <v>4.7160000000000002</v>
      </c>
    </row>
    <row r="623" spans="1:1" x14ac:dyDescent="0.3">
      <c r="A623" s="1">
        <f>[1]RAW!A626</f>
        <v>4.7169999999999996</v>
      </c>
    </row>
    <row r="624" spans="1:1" x14ac:dyDescent="0.3">
      <c r="A624" s="1">
        <f>[1]RAW!A627</f>
        <v>4.718</v>
      </c>
    </row>
    <row r="625" spans="1:1" x14ac:dyDescent="0.3">
      <c r="A625" s="1">
        <f>[1]RAW!A628</f>
        <v>4.7190000000000003</v>
      </c>
    </row>
    <row r="626" spans="1:1" x14ac:dyDescent="0.3">
      <c r="A626" s="1">
        <f>[1]RAW!A629</f>
        <v>4.72</v>
      </c>
    </row>
    <row r="627" spans="1:1" x14ac:dyDescent="0.3">
      <c r="A627" s="1">
        <f>[1]RAW!A630</f>
        <v>4.7210000000000001</v>
      </c>
    </row>
    <row r="628" spans="1:1" x14ac:dyDescent="0.3">
      <c r="A628" s="1">
        <f>[1]RAW!A631</f>
        <v>4.7220000000000004</v>
      </c>
    </row>
    <row r="629" spans="1:1" x14ac:dyDescent="0.3">
      <c r="A629" s="1">
        <f>[1]RAW!A632</f>
        <v>4.7229999999999999</v>
      </c>
    </row>
    <row r="630" spans="1:1" x14ac:dyDescent="0.3">
      <c r="A630" s="1">
        <f>[1]RAW!A633</f>
        <v>4.7240000000000002</v>
      </c>
    </row>
    <row r="631" spans="1:1" x14ac:dyDescent="0.3">
      <c r="A631" s="1">
        <f>[1]RAW!A634</f>
        <v>4.7249999999999996</v>
      </c>
    </row>
    <row r="632" spans="1:1" x14ac:dyDescent="0.3">
      <c r="A632" s="1">
        <f>[1]RAW!A635</f>
        <v>4.726</v>
      </c>
    </row>
    <row r="633" spans="1:1" x14ac:dyDescent="0.3">
      <c r="A633" s="1">
        <f>[1]RAW!A636</f>
        <v>4.7270000000000003</v>
      </c>
    </row>
    <row r="634" spans="1:1" x14ac:dyDescent="0.3">
      <c r="A634" s="1">
        <f>[1]RAW!A637</f>
        <v>4.7279999999999998</v>
      </c>
    </row>
    <row r="635" spans="1:1" x14ac:dyDescent="0.3">
      <c r="A635" s="1">
        <f>[1]RAW!A638</f>
        <v>4.7290000000000001</v>
      </c>
    </row>
    <row r="636" spans="1:1" x14ac:dyDescent="0.3">
      <c r="A636" s="1">
        <f>[1]RAW!A639</f>
        <v>4.7300000000000004</v>
      </c>
    </row>
    <row r="637" spans="1:1" x14ac:dyDescent="0.3">
      <c r="A637" s="1">
        <f>[1]RAW!A640</f>
        <v>4.7309999999999999</v>
      </c>
    </row>
    <row r="638" spans="1:1" x14ac:dyDescent="0.3">
      <c r="A638" s="1">
        <f>[1]RAW!A641</f>
        <v>4.7320000000000002</v>
      </c>
    </row>
    <row r="639" spans="1:1" x14ac:dyDescent="0.3">
      <c r="A639" s="1">
        <f>[1]RAW!A642</f>
        <v>4.7329999999999997</v>
      </c>
    </row>
    <row r="640" spans="1:1" x14ac:dyDescent="0.3">
      <c r="A640" s="1">
        <f>[1]RAW!A643</f>
        <v>4.734</v>
      </c>
    </row>
    <row r="641" spans="1:1" x14ac:dyDescent="0.3">
      <c r="A641" s="1">
        <f>[1]RAW!A644</f>
        <v>4.7350000000000003</v>
      </c>
    </row>
    <row r="642" spans="1:1" x14ac:dyDescent="0.3">
      <c r="A642" s="1">
        <f>[1]RAW!A645</f>
        <v>4.7359999999999998</v>
      </c>
    </row>
    <row r="643" spans="1:1" x14ac:dyDescent="0.3">
      <c r="A643" s="1">
        <f>[1]RAW!A646</f>
        <v>4.7370000000000001</v>
      </c>
    </row>
    <row r="644" spans="1:1" x14ac:dyDescent="0.3">
      <c r="A644" s="1">
        <f>[1]RAW!A647</f>
        <v>4.7380000000000004</v>
      </c>
    </row>
    <row r="645" spans="1:1" x14ac:dyDescent="0.3">
      <c r="A645" s="1">
        <f>[1]RAW!A648</f>
        <v>4.7389999999999999</v>
      </c>
    </row>
    <row r="646" spans="1:1" x14ac:dyDescent="0.3">
      <c r="A646" s="1">
        <f>[1]RAW!A649</f>
        <v>4.74</v>
      </c>
    </row>
    <row r="647" spans="1:1" x14ac:dyDescent="0.3">
      <c r="A647" s="1">
        <f>[1]RAW!A650</f>
        <v>4.7409999999999997</v>
      </c>
    </row>
    <row r="648" spans="1:1" x14ac:dyDescent="0.3">
      <c r="A648" s="1">
        <f>[1]RAW!A651</f>
        <v>4.742</v>
      </c>
    </row>
    <row r="649" spans="1:1" x14ac:dyDescent="0.3">
      <c r="A649" s="1">
        <f>[1]RAW!A652</f>
        <v>4.7430000000000003</v>
      </c>
    </row>
    <row r="650" spans="1:1" x14ac:dyDescent="0.3">
      <c r="A650" s="1">
        <f>[1]RAW!A653</f>
        <v>4.7439999999999998</v>
      </c>
    </row>
    <row r="651" spans="1:1" x14ac:dyDescent="0.3">
      <c r="A651" s="1">
        <f>[1]RAW!A654</f>
        <v>4.7450000000000001</v>
      </c>
    </row>
    <row r="652" spans="1:1" x14ac:dyDescent="0.3">
      <c r="A652" s="1">
        <f>[1]RAW!A655</f>
        <v>4.7460000000000004</v>
      </c>
    </row>
    <row r="653" spans="1:1" x14ac:dyDescent="0.3">
      <c r="A653" s="1">
        <f>[1]RAW!A656</f>
        <v>4.7469999999999999</v>
      </c>
    </row>
    <row r="654" spans="1:1" x14ac:dyDescent="0.3">
      <c r="A654" s="1">
        <f>[1]RAW!A657</f>
        <v>4.7480000000000002</v>
      </c>
    </row>
    <row r="655" spans="1:1" x14ac:dyDescent="0.3">
      <c r="A655" s="1">
        <f>[1]RAW!A658</f>
        <v>4.7489999999999997</v>
      </c>
    </row>
    <row r="656" spans="1:1" x14ac:dyDescent="0.3">
      <c r="A656" s="1">
        <f>[1]RAW!A659</f>
        <v>4.75</v>
      </c>
    </row>
    <row r="657" spans="1:1" x14ac:dyDescent="0.3">
      <c r="A657" s="1">
        <f>[1]RAW!A660</f>
        <v>4.7510000000000003</v>
      </c>
    </row>
    <row r="658" spans="1:1" x14ac:dyDescent="0.3">
      <c r="A658" s="1">
        <f>[1]RAW!A661</f>
        <v>4.7519999999999998</v>
      </c>
    </row>
    <row r="659" spans="1:1" x14ac:dyDescent="0.3">
      <c r="A659" s="1">
        <f>[1]RAW!A662</f>
        <v>4.7530000000000001</v>
      </c>
    </row>
    <row r="660" spans="1:1" x14ac:dyDescent="0.3">
      <c r="A660" s="1">
        <f>[1]RAW!A663</f>
        <v>4.7539999999999996</v>
      </c>
    </row>
    <row r="661" spans="1:1" x14ac:dyDescent="0.3">
      <c r="A661" s="1">
        <f>[1]RAW!A664</f>
        <v>4.7549999999999999</v>
      </c>
    </row>
    <row r="662" spans="1:1" x14ac:dyDescent="0.3">
      <c r="A662" s="1">
        <f>[1]RAW!A665</f>
        <v>4.7560000000000002</v>
      </c>
    </row>
    <row r="663" spans="1:1" x14ac:dyDescent="0.3">
      <c r="A663" s="1">
        <f>[1]RAW!A666</f>
        <v>4.7569999999999997</v>
      </c>
    </row>
    <row r="664" spans="1:1" x14ac:dyDescent="0.3">
      <c r="A664" s="1">
        <f>[1]RAW!A667</f>
        <v>4.758</v>
      </c>
    </row>
    <row r="665" spans="1:1" x14ac:dyDescent="0.3">
      <c r="A665" s="1">
        <f>[1]RAW!A668</f>
        <v>4.7590000000000003</v>
      </c>
    </row>
    <row r="666" spans="1:1" x14ac:dyDescent="0.3">
      <c r="A666" s="1">
        <f>[1]RAW!A669</f>
        <v>4.76</v>
      </c>
    </row>
    <row r="667" spans="1:1" x14ac:dyDescent="0.3">
      <c r="A667" s="1">
        <f>[1]RAW!A670</f>
        <v>4.7610000000000001</v>
      </c>
    </row>
    <row r="668" spans="1:1" x14ac:dyDescent="0.3">
      <c r="A668" s="1">
        <f>[1]RAW!A671</f>
        <v>4.7619999999999996</v>
      </c>
    </row>
    <row r="669" spans="1:1" x14ac:dyDescent="0.3">
      <c r="A669" s="1">
        <f>[1]RAW!A672</f>
        <v>4.7629999999999999</v>
      </c>
    </row>
    <row r="670" spans="1:1" x14ac:dyDescent="0.3">
      <c r="A670" s="1">
        <f>[1]RAW!A673</f>
        <v>4.7640000000000002</v>
      </c>
    </row>
    <row r="671" spans="1:1" x14ac:dyDescent="0.3">
      <c r="A671" s="1">
        <f>[1]RAW!A674</f>
        <v>4.7649999999999997</v>
      </c>
    </row>
    <row r="672" spans="1:1" x14ac:dyDescent="0.3">
      <c r="A672" s="1">
        <f>[1]RAW!A675</f>
        <v>4.766</v>
      </c>
    </row>
    <row r="673" spans="1:1" x14ac:dyDescent="0.3">
      <c r="A673" s="1">
        <f>[1]RAW!A676</f>
        <v>4.7670000000000003</v>
      </c>
    </row>
    <row r="674" spans="1:1" x14ac:dyDescent="0.3">
      <c r="A674" s="1">
        <f>[1]RAW!A677</f>
        <v>4.7679999999999998</v>
      </c>
    </row>
    <row r="675" spans="1:1" x14ac:dyDescent="0.3">
      <c r="A675" s="1">
        <f>[1]RAW!A678</f>
        <v>4.7690000000000001</v>
      </c>
    </row>
    <row r="676" spans="1:1" x14ac:dyDescent="0.3">
      <c r="A676" s="1">
        <f>[1]RAW!A679</f>
        <v>4.7699999999999996</v>
      </c>
    </row>
    <row r="677" spans="1:1" x14ac:dyDescent="0.3">
      <c r="A677" s="1">
        <f>[1]RAW!A680</f>
        <v>4.7709999999999999</v>
      </c>
    </row>
    <row r="678" spans="1:1" x14ac:dyDescent="0.3">
      <c r="A678" s="1">
        <f>[1]RAW!A681</f>
        <v>4.7720000000000002</v>
      </c>
    </row>
    <row r="679" spans="1:1" x14ac:dyDescent="0.3">
      <c r="A679" s="1">
        <f>[1]RAW!A682</f>
        <v>4.7729999999999997</v>
      </c>
    </row>
    <row r="680" spans="1:1" x14ac:dyDescent="0.3">
      <c r="A680" s="1">
        <f>[1]RAW!A683</f>
        <v>4.774</v>
      </c>
    </row>
    <row r="681" spans="1:1" x14ac:dyDescent="0.3">
      <c r="A681" s="1">
        <f>[1]RAW!A684</f>
        <v>4.7750000000000004</v>
      </c>
    </row>
    <row r="682" spans="1:1" x14ac:dyDescent="0.3">
      <c r="A682" s="1">
        <f>[1]RAW!A685</f>
        <v>4.7759999999999998</v>
      </c>
    </row>
    <row r="683" spans="1:1" x14ac:dyDescent="0.3">
      <c r="A683" s="1">
        <f>[1]RAW!A686</f>
        <v>4.7770000000000001</v>
      </c>
    </row>
    <row r="684" spans="1:1" x14ac:dyDescent="0.3">
      <c r="A684" s="1">
        <f>[1]RAW!A687</f>
        <v>4.7779999999999996</v>
      </c>
    </row>
    <row r="685" spans="1:1" x14ac:dyDescent="0.3">
      <c r="A685" s="1">
        <f>[1]RAW!A688</f>
        <v>4.7789999999999999</v>
      </c>
    </row>
    <row r="686" spans="1:1" x14ac:dyDescent="0.3">
      <c r="A686" s="1">
        <f>[1]RAW!A689</f>
        <v>4.78</v>
      </c>
    </row>
    <row r="687" spans="1:1" x14ac:dyDescent="0.3">
      <c r="A687" s="1">
        <f>[1]RAW!A690</f>
        <v>4.782</v>
      </c>
    </row>
    <row r="688" spans="1:1" x14ac:dyDescent="0.3">
      <c r="A688" s="1">
        <f>[1]RAW!A691</f>
        <v>4.7830000000000004</v>
      </c>
    </row>
    <row r="689" spans="1:1" x14ac:dyDescent="0.3">
      <c r="A689" s="1">
        <f>[1]RAW!A692</f>
        <v>4.7839999999999998</v>
      </c>
    </row>
    <row r="690" spans="1:1" x14ac:dyDescent="0.3">
      <c r="A690" s="1">
        <f>[1]RAW!A693</f>
        <v>4.7850000000000001</v>
      </c>
    </row>
    <row r="691" spans="1:1" x14ac:dyDescent="0.3">
      <c r="A691" s="1">
        <f>[1]RAW!A694</f>
        <v>4.7859999999999996</v>
      </c>
    </row>
    <row r="692" spans="1:1" x14ac:dyDescent="0.3">
      <c r="A692" s="1">
        <f>[1]RAW!A695</f>
        <v>4.7869999999999999</v>
      </c>
    </row>
    <row r="693" spans="1:1" x14ac:dyDescent="0.3">
      <c r="A693" s="1">
        <f>[1]RAW!A696</f>
        <v>4.7880000000000003</v>
      </c>
    </row>
    <row r="694" spans="1:1" x14ac:dyDescent="0.3">
      <c r="A694" s="1">
        <f>[1]RAW!A697</f>
        <v>4.7889999999999997</v>
      </c>
    </row>
    <row r="695" spans="1:1" x14ac:dyDescent="0.3">
      <c r="A695" s="1">
        <f>[1]RAW!A698</f>
        <v>4.79</v>
      </c>
    </row>
    <row r="696" spans="1:1" x14ac:dyDescent="0.3">
      <c r="A696" s="1">
        <f>[1]RAW!A699</f>
        <v>4.7910000000000004</v>
      </c>
    </row>
    <row r="697" spans="1:1" x14ac:dyDescent="0.3">
      <c r="A697" s="1">
        <f>[1]RAW!A700</f>
        <v>4.7919999999999998</v>
      </c>
    </row>
    <row r="698" spans="1:1" x14ac:dyDescent="0.3">
      <c r="A698" s="1">
        <f>[1]RAW!A701</f>
        <v>4.7930000000000001</v>
      </c>
    </row>
    <row r="699" spans="1:1" x14ac:dyDescent="0.3">
      <c r="A699" s="1">
        <f>[1]RAW!A702</f>
        <v>4.7939999999999996</v>
      </c>
    </row>
    <row r="700" spans="1:1" x14ac:dyDescent="0.3">
      <c r="A700" s="1">
        <f>[1]RAW!A703</f>
        <v>4.7949999999999999</v>
      </c>
    </row>
    <row r="701" spans="1:1" x14ac:dyDescent="0.3">
      <c r="A701" s="1">
        <f>[1]RAW!A704</f>
        <v>4.7960000000000003</v>
      </c>
    </row>
    <row r="702" spans="1:1" x14ac:dyDescent="0.3">
      <c r="A702" s="1">
        <f>[1]RAW!A705</f>
        <v>4.7969999999999997</v>
      </c>
    </row>
    <row r="703" spans="1:1" x14ac:dyDescent="0.3">
      <c r="A703" s="1">
        <f>[1]RAW!A706</f>
        <v>4.798</v>
      </c>
    </row>
    <row r="704" spans="1:1" x14ac:dyDescent="0.3">
      <c r="A704" s="1">
        <f>[1]RAW!A707</f>
        <v>4.7990000000000004</v>
      </c>
    </row>
    <row r="705" spans="1:1" x14ac:dyDescent="0.3">
      <c r="A705" s="1">
        <f>[1]RAW!A708</f>
        <v>4.8</v>
      </c>
    </row>
    <row r="706" spans="1:1" x14ac:dyDescent="0.3">
      <c r="A706" s="1">
        <f>[1]RAW!A709</f>
        <v>4.8010000000000002</v>
      </c>
    </row>
    <row r="707" spans="1:1" x14ac:dyDescent="0.3">
      <c r="A707" s="1">
        <f>[1]RAW!A710</f>
        <v>4.8019999999999996</v>
      </c>
    </row>
    <row r="708" spans="1:1" x14ac:dyDescent="0.3">
      <c r="A708" s="1">
        <f>[1]RAW!A711</f>
        <v>4.8029999999999999</v>
      </c>
    </row>
    <row r="709" spans="1:1" x14ac:dyDescent="0.3">
      <c r="A709" s="1">
        <f>[1]RAW!A712</f>
        <v>4.8040000000000003</v>
      </c>
    </row>
    <row r="710" spans="1:1" x14ac:dyDescent="0.3">
      <c r="A710" s="1">
        <f>[1]RAW!A713</f>
        <v>4.8049999999999997</v>
      </c>
    </row>
    <row r="711" spans="1:1" x14ac:dyDescent="0.3">
      <c r="A711" s="1">
        <f>[1]RAW!A714</f>
        <v>4.806</v>
      </c>
    </row>
    <row r="712" spans="1:1" x14ac:dyDescent="0.3">
      <c r="A712" s="1">
        <f>[1]RAW!A715</f>
        <v>4.8070000000000004</v>
      </c>
    </row>
    <row r="713" spans="1:1" x14ac:dyDescent="0.3">
      <c r="A713" s="1">
        <f>[1]RAW!A716</f>
        <v>4.8079999999999998</v>
      </c>
    </row>
    <row r="714" spans="1:1" x14ac:dyDescent="0.3">
      <c r="A714" s="1">
        <f>[1]RAW!A717</f>
        <v>4.8090000000000002</v>
      </c>
    </row>
    <row r="715" spans="1:1" x14ac:dyDescent="0.3">
      <c r="A715" s="1">
        <f>[1]RAW!A718</f>
        <v>4.8099999999999996</v>
      </c>
    </row>
    <row r="716" spans="1:1" x14ac:dyDescent="0.3">
      <c r="A716" s="1">
        <f>[1]RAW!A719</f>
        <v>4.8109999999999999</v>
      </c>
    </row>
    <row r="717" spans="1:1" x14ac:dyDescent="0.3">
      <c r="A717" s="1">
        <f>[1]RAW!A720</f>
        <v>4.8120000000000003</v>
      </c>
    </row>
    <row r="718" spans="1:1" x14ac:dyDescent="0.3">
      <c r="A718" s="1">
        <f>[1]RAW!A721</f>
        <v>4.8129999999999997</v>
      </c>
    </row>
    <row r="719" spans="1:1" x14ac:dyDescent="0.3">
      <c r="A719" s="1">
        <f>[1]RAW!A722</f>
        <v>4.8140000000000001</v>
      </c>
    </row>
    <row r="720" spans="1:1" x14ac:dyDescent="0.3">
      <c r="A720" s="1">
        <f>[1]RAW!A723</f>
        <v>4.8150000000000004</v>
      </c>
    </row>
    <row r="721" spans="1:1" x14ac:dyDescent="0.3">
      <c r="A721" s="1">
        <f>[1]RAW!A724</f>
        <v>4.8159999999999998</v>
      </c>
    </row>
    <row r="722" spans="1:1" x14ac:dyDescent="0.3">
      <c r="A722" s="1">
        <f>[1]RAW!A725</f>
        <v>4.8170000000000002</v>
      </c>
    </row>
    <row r="723" spans="1:1" x14ac:dyDescent="0.3">
      <c r="A723" s="1">
        <f>[1]RAW!A726</f>
        <v>4.8179999999999996</v>
      </c>
    </row>
    <row r="724" spans="1:1" x14ac:dyDescent="0.3">
      <c r="A724" s="1">
        <f>[1]RAW!A727</f>
        <v>4.819</v>
      </c>
    </row>
    <row r="725" spans="1:1" x14ac:dyDescent="0.3">
      <c r="A725" s="1">
        <f>[1]RAW!A728</f>
        <v>4.82</v>
      </c>
    </row>
    <row r="726" spans="1:1" x14ac:dyDescent="0.3">
      <c r="A726" s="1">
        <f>[1]RAW!A729</f>
        <v>4.8209999999999997</v>
      </c>
    </row>
    <row r="727" spans="1:1" x14ac:dyDescent="0.3">
      <c r="A727" s="1">
        <f>[1]RAW!A730</f>
        <v>4.8220000000000001</v>
      </c>
    </row>
    <row r="728" spans="1:1" x14ac:dyDescent="0.3">
      <c r="A728" s="1">
        <f>[1]RAW!A731</f>
        <v>4.8230000000000004</v>
      </c>
    </row>
    <row r="729" spans="1:1" x14ac:dyDescent="0.3">
      <c r="A729" s="1">
        <f>[1]RAW!A732</f>
        <v>4.8239999999999998</v>
      </c>
    </row>
    <row r="730" spans="1:1" x14ac:dyDescent="0.3">
      <c r="A730" s="1">
        <f>[1]RAW!A733</f>
        <v>4.8250000000000002</v>
      </c>
    </row>
    <row r="731" spans="1:1" x14ac:dyDescent="0.3">
      <c r="A731" s="1">
        <f>[1]RAW!A734</f>
        <v>4.8259999999999996</v>
      </c>
    </row>
    <row r="732" spans="1:1" x14ac:dyDescent="0.3">
      <c r="A732" s="1">
        <f>[1]RAW!A735</f>
        <v>4.827</v>
      </c>
    </row>
    <row r="733" spans="1:1" x14ac:dyDescent="0.3">
      <c r="A733" s="1">
        <f>[1]RAW!A736</f>
        <v>4.8280000000000003</v>
      </c>
    </row>
    <row r="734" spans="1:1" x14ac:dyDescent="0.3">
      <c r="A734" s="1">
        <f>[1]RAW!A737</f>
        <v>4.8289999999999997</v>
      </c>
    </row>
    <row r="735" spans="1:1" x14ac:dyDescent="0.3">
      <c r="A735" s="1">
        <f>[1]RAW!A738</f>
        <v>4.83</v>
      </c>
    </row>
    <row r="736" spans="1:1" x14ac:dyDescent="0.3">
      <c r="A736" s="1">
        <f>[1]RAW!A739</f>
        <v>4.8310000000000004</v>
      </c>
    </row>
    <row r="737" spans="1:1" x14ac:dyDescent="0.3">
      <c r="A737" s="1">
        <f>[1]RAW!A740</f>
        <v>4.8319999999999999</v>
      </c>
    </row>
    <row r="738" spans="1:1" x14ac:dyDescent="0.3">
      <c r="A738" s="1">
        <f>[1]RAW!A741</f>
        <v>4.8330000000000002</v>
      </c>
    </row>
    <row r="739" spans="1:1" x14ac:dyDescent="0.3">
      <c r="A739" s="1">
        <f>[1]RAW!A742</f>
        <v>4.8339999999999996</v>
      </c>
    </row>
    <row r="740" spans="1:1" x14ac:dyDescent="0.3">
      <c r="A740" s="1">
        <f>[1]RAW!A743</f>
        <v>4.835</v>
      </c>
    </row>
    <row r="741" spans="1:1" x14ac:dyDescent="0.3">
      <c r="A741" s="1">
        <f>[1]RAW!A744</f>
        <v>4.8360000000000003</v>
      </c>
    </row>
    <row r="742" spans="1:1" x14ac:dyDescent="0.3">
      <c r="A742" s="1">
        <f>[1]RAW!A745</f>
        <v>4.8369999999999997</v>
      </c>
    </row>
    <row r="743" spans="1:1" x14ac:dyDescent="0.3">
      <c r="A743" s="1">
        <f>[1]RAW!A746</f>
        <v>4.8380000000000001</v>
      </c>
    </row>
    <row r="744" spans="1:1" x14ac:dyDescent="0.3">
      <c r="A744" s="1">
        <f>[1]RAW!A747</f>
        <v>4.8390000000000004</v>
      </c>
    </row>
    <row r="745" spans="1:1" x14ac:dyDescent="0.3">
      <c r="A745" s="1">
        <f>[1]RAW!A748</f>
        <v>4.84</v>
      </c>
    </row>
    <row r="746" spans="1:1" x14ac:dyDescent="0.3">
      <c r="A746" s="1">
        <f>[1]RAW!A749</f>
        <v>4.8410000000000002</v>
      </c>
    </row>
    <row r="747" spans="1:1" x14ac:dyDescent="0.3">
      <c r="A747" s="1">
        <f>[1]RAW!A750</f>
        <v>4.8419999999999996</v>
      </c>
    </row>
    <row r="748" spans="1:1" x14ac:dyDescent="0.3">
      <c r="A748" s="1">
        <f>[1]RAW!A751</f>
        <v>4.843</v>
      </c>
    </row>
    <row r="749" spans="1:1" x14ac:dyDescent="0.3">
      <c r="A749" s="1">
        <f>[1]RAW!A752</f>
        <v>4.8440000000000003</v>
      </c>
    </row>
    <row r="750" spans="1:1" x14ac:dyDescent="0.3">
      <c r="A750" s="1">
        <f>[1]RAW!A753</f>
        <v>4.8449999999999998</v>
      </c>
    </row>
    <row r="751" spans="1:1" x14ac:dyDescent="0.3">
      <c r="A751" s="1">
        <f>[1]RAW!A754</f>
        <v>4.8460000000000001</v>
      </c>
    </row>
    <row r="752" spans="1:1" x14ac:dyDescent="0.3">
      <c r="A752" s="1">
        <f>[1]RAW!A755</f>
        <v>4.8470000000000004</v>
      </c>
    </row>
    <row r="753" spans="1:1" x14ac:dyDescent="0.3">
      <c r="A753" s="1">
        <f>[1]RAW!A756</f>
        <v>4.8479999999999999</v>
      </c>
    </row>
    <row r="754" spans="1:1" x14ac:dyDescent="0.3">
      <c r="A754" s="1">
        <f>[1]RAW!A757</f>
        <v>4.8490000000000002</v>
      </c>
    </row>
    <row r="755" spans="1:1" x14ac:dyDescent="0.3">
      <c r="A755" s="1">
        <f>[1]RAW!A758</f>
        <v>4.8499999999999996</v>
      </c>
    </row>
    <row r="756" spans="1:1" x14ac:dyDescent="0.3">
      <c r="A756" s="1">
        <f>[1]RAW!A759</f>
        <v>4.851</v>
      </c>
    </row>
    <row r="757" spans="1:1" x14ac:dyDescent="0.3">
      <c r="A757" s="1">
        <f>[1]RAW!A760</f>
        <v>4.8529999999999998</v>
      </c>
    </row>
    <row r="758" spans="1:1" x14ac:dyDescent="0.3">
      <c r="A758" s="1">
        <f>[1]RAW!A761</f>
        <v>4.8540000000000001</v>
      </c>
    </row>
    <row r="759" spans="1:1" x14ac:dyDescent="0.3">
      <c r="A759" s="1">
        <f>[1]RAW!A762</f>
        <v>4.8550000000000004</v>
      </c>
    </row>
    <row r="760" spans="1:1" x14ac:dyDescent="0.3">
      <c r="A760" s="1">
        <f>[1]RAW!A763</f>
        <v>4.8559999999999999</v>
      </c>
    </row>
    <row r="761" spans="1:1" x14ac:dyDescent="0.3">
      <c r="A761" s="1">
        <f>[1]RAW!A764</f>
        <v>4.8570000000000002</v>
      </c>
    </row>
    <row r="762" spans="1:1" x14ac:dyDescent="0.3">
      <c r="A762" s="1">
        <f>[1]RAW!A765</f>
        <v>4.8579999999999997</v>
      </c>
    </row>
    <row r="763" spans="1:1" x14ac:dyDescent="0.3">
      <c r="A763" s="1">
        <f>[1]RAW!A766</f>
        <v>4.859</v>
      </c>
    </row>
    <row r="764" spans="1:1" x14ac:dyDescent="0.3">
      <c r="A764" s="1">
        <f>[1]RAW!A767</f>
        <v>4.8600000000000003</v>
      </c>
    </row>
    <row r="765" spans="1:1" x14ac:dyDescent="0.3">
      <c r="A765" s="1">
        <f>[1]RAW!A768</f>
        <v>4.8609999999999998</v>
      </c>
    </row>
    <row r="766" spans="1:1" x14ac:dyDescent="0.3">
      <c r="A766" s="1">
        <f>[1]RAW!A769</f>
        <v>4.8620000000000001</v>
      </c>
    </row>
    <row r="767" spans="1:1" x14ac:dyDescent="0.3">
      <c r="A767" s="1">
        <f>[1]RAW!A770</f>
        <v>4.8630000000000004</v>
      </c>
    </row>
    <row r="768" spans="1:1" x14ac:dyDescent="0.3">
      <c r="A768" s="1">
        <f>[1]RAW!A771</f>
        <v>4.8639999999999999</v>
      </c>
    </row>
    <row r="769" spans="1:1" x14ac:dyDescent="0.3">
      <c r="A769" s="1">
        <f>[1]RAW!A772</f>
        <v>4.8650000000000002</v>
      </c>
    </row>
    <row r="770" spans="1:1" x14ac:dyDescent="0.3">
      <c r="A770" s="1">
        <f>[1]RAW!A773</f>
        <v>4.8659999999999997</v>
      </c>
    </row>
    <row r="771" spans="1:1" x14ac:dyDescent="0.3">
      <c r="A771" s="1">
        <f>[1]RAW!A774</f>
        <v>4.867</v>
      </c>
    </row>
    <row r="772" spans="1:1" x14ac:dyDescent="0.3">
      <c r="A772" s="1">
        <f>[1]RAW!A775</f>
        <v>4.8680000000000003</v>
      </c>
    </row>
    <row r="773" spans="1:1" x14ac:dyDescent="0.3">
      <c r="A773" s="1">
        <f>[1]RAW!A776</f>
        <v>4.8689999999999998</v>
      </c>
    </row>
    <row r="774" spans="1:1" x14ac:dyDescent="0.3">
      <c r="A774" s="1">
        <f>[1]RAW!A777</f>
        <v>4.87</v>
      </c>
    </row>
    <row r="775" spans="1:1" x14ac:dyDescent="0.3">
      <c r="A775" s="1">
        <f>[1]RAW!A778</f>
        <v>4.8710000000000004</v>
      </c>
    </row>
    <row r="776" spans="1:1" x14ac:dyDescent="0.3">
      <c r="A776" s="1">
        <f>[1]RAW!A779</f>
        <v>4.8719999999999999</v>
      </c>
    </row>
    <row r="777" spans="1:1" x14ac:dyDescent="0.3">
      <c r="A777" s="1">
        <f>[1]RAW!A780</f>
        <v>4.8730000000000002</v>
      </c>
    </row>
    <row r="778" spans="1:1" x14ac:dyDescent="0.3">
      <c r="A778" s="1">
        <f>[1]RAW!A781</f>
        <v>4.8739999999999997</v>
      </c>
    </row>
    <row r="779" spans="1:1" x14ac:dyDescent="0.3">
      <c r="A779" s="1">
        <f>[1]RAW!A782</f>
        <v>4.875</v>
      </c>
    </row>
    <row r="780" spans="1:1" x14ac:dyDescent="0.3">
      <c r="A780" s="1">
        <f>[1]RAW!A783</f>
        <v>4.8760000000000003</v>
      </c>
    </row>
    <row r="781" spans="1:1" x14ac:dyDescent="0.3">
      <c r="A781" s="1">
        <f>[1]RAW!A784</f>
        <v>4.8769999999999998</v>
      </c>
    </row>
    <row r="782" spans="1:1" x14ac:dyDescent="0.3">
      <c r="A782" s="1">
        <f>[1]RAW!A785</f>
        <v>4.8780000000000001</v>
      </c>
    </row>
    <row r="783" spans="1:1" x14ac:dyDescent="0.3">
      <c r="A783" s="1">
        <f>[1]RAW!A786</f>
        <v>4.8789999999999996</v>
      </c>
    </row>
    <row r="784" spans="1:1" x14ac:dyDescent="0.3">
      <c r="A784" s="1">
        <f>[1]RAW!A787</f>
        <v>4.88</v>
      </c>
    </row>
    <row r="785" spans="1:1" x14ac:dyDescent="0.3">
      <c r="A785" s="1">
        <f>[1]RAW!A788</f>
        <v>4.8810000000000002</v>
      </c>
    </row>
    <row r="786" spans="1:1" x14ac:dyDescent="0.3">
      <c r="A786" s="1">
        <f>[1]RAW!A789</f>
        <v>4.8819999999999997</v>
      </c>
    </row>
    <row r="787" spans="1:1" x14ac:dyDescent="0.3">
      <c r="A787" s="1">
        <f>[1]RAW!A790</f>
        <v>4.883</v>
      </c>
    </row>
    <row r="788" spans="1:1" x14ac:dyDescent="0.3">
      <c r="A788" s="1">
        <f>[1]RAW!A791</f>
        <v>4.8840000000000003</v>
      </c>
    </row>
    <row r="789" spans="1:1" x14ac:dyDescent="0.3">
      <c r="A789" s="1">
        <f>[1]RAW!A792</f>
        <v>4.8849999999999998</v>
      </c>
    </row>
    <row r="790" spans="1:1" x14ac:dyDescent="0.3">
      <c r="A790" s="1">
        <f>[1]RAW!A793</f>
        <v>4.8860000000000001</v>
      </c>
    </row>
    <row r="791" spans="1:1" x14ac:dyDescent="0.3">
      <c r="A791" s="1">
        <f>[1]RAW!A794</f>
        <v>4.8869999999999996</v>
      </c>
    </row>
    <row r="792" spans="1:1" x14ac:dyDescent="0.3">
      <c r="A792" s="1">
        <f>[1]RAW!A795</f>
        <v>4.8879999999999999</v>
      </c>
    </row>
    <row r="793" spans="1:1" x14ac:dyDescent="0.3">
      <c r="A793" s="1">
        <f>[1]RAW!A796</f>
        <v>4.8890000000000002</v>
      </c>
    </row>
    <row r="794" spans="1:1" x14ac:dyDescent="0.3">
      <c r="A794" s="1">
        <f>[1]RAW!A797</f>
        <v>4.8899999999999997</v>
      </c>
    </row>
    <row r="795" spans="1:1" x14ac:dyDescent="0.3">
      <c r="A795" s="1">
        <f>[1]RAW!A798</f>
        <v>4.891</v>
      </c>
    </row>
    <row r="796" spans="1:1" x14ac:dyDescent="0.3">
      <c r="A796" s="1">
        <f>[1]RAW!A799</f>
        <v>4.8920000000000003</v>
      </c>
    </row>
    <row r="797" spans="1:1" x14ac:dyDescent="0.3">
      <c r="A797" s="1">
        <f>[1]RAW!A800</f>
        <v>4.8929999999999998</v>
      </c>
    </row>
    <row r="798" spans="1:1" x14ac:dyDescent="0.3">
      <c r="A798" s="1">
        <f>[1]RAW!A801</f>
        <v>4.8940000000000001</v>
      </c>
    </row>
    <row r="799" spans="1:1" x14ac:dyDescent="0.3">
      <c r="A799" s="1">
        <f>[1]RAW!A802</f>
        <v>4.8949999999999996</v>
      </c>
    </row>
    <row r="800" spans="1:1" x14ac:dyDescent="0.3">
      <c r="A800" s="1">
        <f>[1]RAW!A803</f>
        <v>4.8959999999999999</v>
      </c>
    </row>
    <row r="801" spans="1:1" x14ac:dyDescent="0.3">
      <c r="A801" s="1">
        <f>[1]RAW!A804</f>
        <v>4.8970000000000002</v>
      </c>
    </row>
    <row r="802" spans="1:1" x14ac:dyDescent="0.3">
      <c r="A802" s="1">
        <f>[1]RAW!A805</f>
        <v>4.8979999999999997</v>
      </c>
    </row>
    <row r="803" spans="1:1" x14ac:dyDescent="0.3">
      <c r="A803" s="1">
        <f>[1]RAW!A806</f>
        <v>4.899</v>
      </c>
    </row>
    <row r="804" spans="1:1" x14ac:dyDescent="0.3">
      <c r="A804" s="1">
        <f>[1]RAW!A807</f>
        <v>4.9000000000000004</v>
      </c>
    </row>
    <row r="805" spans="1:1" x14ac:dyDescent="0.3">
      <c r="A805" s="1">
        <f>[1]RAW!A808</f>
        <v>4.9009999999999998</v>
      </c>
    </row>
    <row r="806" spans="1:1" x14ac:dyDescent="0.3">
      <c r="A806" s="1">
        <f>[1]RAW!A809</f>
        <v>4.9020000000000001</v>
      </c>
    </row>
    <row r="807" spans="1:1" x14ac:dyDescent="0.3">
      <c r="A807" s="1">
        <f>[1]RAW!A810</f>
        <v>4.9029999999999996</v>
      </c>
    </row>
    <row r="808" spans="1:1" x14ac:dyDescent="0.3">
      <c r="A808" s="1">
        <f>[1]RAW!A811</f>
        <v>4.9039999999999999</v>
      </c>
    </row>
    <row r="809" spans="1:1" x14ac:dyDescent="0.3">
      <c r="A809" s="1">
        <f>[1]RAW!A812</f>
        <v>4.9050000000000002</v>
      </c>
    </row>
    <row r="810" spans="1:1" x14ac:dyDescent="0.3">
      <c r="A810" s="1">
        <f>[1]RAW!A813</f>
        <v>4.9059999999999997</v>
      </c>
    </row>
    <row r="811" spans="1:1" x14ac:dyDescent="0.3">
      <c r="A811" s="1">
        <f>[1]RAW!A814</f>
        <v>4.907</v>
      </c>
    </row>
    <row r="812" spans="1:1" x14ac:dyDescent="0.3">
      <c r="A812" s="1">
        <f>[1]RAW!A815</f>
        <v>4.9080000000000004</v>
      </c>
    </row>
    <row r="813" spans="1:1" x14ac:dyDescent="0.3">
      <c r="A813" s="1">
        <f>[1]RAW!A816</f>
        <v>4.9089999999999998</v>
      </c>
    </row>
    <row r="814" spans="1:1" x14ac:dyDescent="0.3">
      <c r="A814" s="1">
        <f>[1]RAW!A817</f>
        <v>4.91</v>
      </c>
    </row>
    <row r="815" spans="1:1" x14ac:dyDescent="0.3">
      <c r="A815" s="1">
        <f>[1]RAW!A818</f>
        <v>4.9109999999999996</v>
      </c>
    </row>
    <row r="816" spans="1:1" x14ac:dyDescent="0.3">
      <c r="A816" s="1">
        <f>[1]RAW!A819</f>
        <v>4.9119999999999999</v>
      </c>
    </row>
    <row r="817" spans="1:1" x14ac:dyDescent="0.3">
      <c r="A817" s="1">
        <f>[1]RAW!A820</f>
        <v>4.9130000000000003</v>
      </c>
    </row>
    <row r="818" spans="1:1" x14ac:dyDescent="0.3">
      <c r="A818" s="1">
        <f>[1]RAW!A821</f>
        <v>4.9139999999999997</v>
      </c>
    </row>
    <row r="819" spans="1:1" x14ac:dyDescent="0.3">
      <c r="A819" s="1">
        <f>[1]RAW!A822</f>
        <v>4.915</v>
      </c>
    </row>
    <row r="820" spans="1:1" x14ac:dyDescent="0.3">
      <c r="A820" s="1">
        <f>[1]RAW!A823</f>
        <v>4.9160000000000004</v>
      </c>
    </row>
    <row r="821" spans="1:1" x14ac:dyDescent="0.3">
      <c r="A821" s="1">
        <f>[1]RAW!A824</f>
        <v>4.9169999999999998</v>
      </c>
    </row>
    <row r="822" spans="1:1" x14ac:dyDescent="0.3">
      <c r="A822" s="1">
        <f>[1]RAW!A825</f>
        <v>4.9180000000000001</v>
      </c>
    </row>
    <row r="823" spans="1:1" x14ac:dyDescent="0.3">
      <c r="A823" s="1">
        <f>[1]RAW!A826</f>
        <v>4.9189999999999996</v>
      </c>
    </row>
    <row r="824" spans="1:1" x14ac:dyDescent="0.3">
      <c r="A824" s="1">
        <f>[1]RAW!A827</f>
        <v>4.92</v>
      </c>
    </row>
    <row r="825" spans="1:1" x14ac:dyDescent="0.3">
      <c r="A825" s="1">
        <f>[1]RAW!A828</f>
        <v>4.9210000000000003</v>
      </c>
    </row>
    <row r="826" spans="1:1" x14ac:dyDescent="0.3">
      <c r="A826" s="1">
        <f>[1]RAW!A829</f>
        <v>4.923</v>
      </c>
    </row>
    <row r="827" spans="1:1" x14ac:dyDescent="0.3">
      <c r="A827" s="1">
        <f>[1]RAW!A830</f>
        <v>4.9240000000000004</v>
      </c>
    </row>
    <row r="828" spans="1:1" x14ac:dyDescent="0.3">
      <c r="A828" s="1">
        <f>[1]RAW!A831</f>
        <v>4.9249999999999998</v>
      </c>
    </row>
    <row r="829" spans="1:1" x14ac:dyDescent="0.3">
      <c r="A829" s="1">
        <f>[1]RAW!A832</f>
        <v>4.9260000000000002</v>
      </c>
    </row>
    <row r="830" spans="1:1" x14ac:dyDescent="0.3">
      <c r="A830" s="1">
        <f>[1]RAW!A833</f>
        <v>4.9269999999999996</v>
      </c>
    </row>
    <row r="831" spans="1:1" x14ac:dyDescent="0.3">
      <c r="A831" s="1">
        <f>[1]RAW!A834</f>
        <v>4.9279999999999999</v>
      </c>
    </row>
    <row r="832" spans="1:1" x14ac:dyDescent="0.3">
      <c r="A832" s="1">
        <f>[1]RAW!A835</f>
        <v>4.9290000000000003</v>
      </c>
    </row>
    <row r="833" spans="1:1" x14ac:dyDescent="0.3">
      <c r="A833" s="1">
        <f>[1]RAW!A836</f>
        <v>4.93</v>
      </c>
    </row>
    <row r="834" spans="1:1" x14ac:dyDescent="0.3">
      <c r="A834" s="1">
        <f>[1]RAW!A837</f>
        <v>4.931</v>
      </c>
    </row>
    <row r="835" spans="1:1" x14ac:dyDescent="0.3">
      <c r="A835" s="1">
        <f>[1]RAW!A838</f>
        <v>4.9320000000000004</v>
      </c>
    </row>
    <row r="836" spans="1:1" x14ac:dyDescent="0.3">
      <c r="A836" s="1">
        <f>[1]RAW!A839</f>
        <v>4.9329999999999998</v>
      </c>
    </row>
    <row r="837" spans="1:1" x14ac:dyDescent="0.3">
      <c r="A837" s="1">
        <f>[1]RAW!A840</f>
        <v>4.9340000000000002</v>
      </c>
    </row>
    <row r="838" spans="1:1" x14ac:dyDescent="0.3">
      <c r="A838" s="1">
        <f>[1]RAW!A841</f>
        <v>4.9349999999999996</v>
      </c>
    </row>
    <row r="839" spans="1:1" x14ac:dyDescent="0.3">
      <c r="A839" s="1">
        <f>[1]RAW!A842</f>
        <v>4.9359999999999999</v>
      </c>
    </row>
    <row r="840" spans="1:1" x14ac:dyDescent="0.3">
      <c r="A840" s="1">
        <f>[1]RAW!A843</f>
        <v>4.9370000000000003</v>
      </c>
    </row>
    <row r="841" spans="1:1" x14ac:dyDescent="0.3">
      <c r="A841" s="1">
        <f>[1]RAW!A844</f>
        <v>4.9379999999999997</v>
      </c>
    </row>
    <row r="842" spans="1:1" x14ac:dyDescent="0.3">
      <c r="A842" s="1">
        <f>[1]RAW!A845</f>
        <v>4.9390000000000001</v>
      </c>
    </row>
    <row r="843" spans="1:1" x14ac:dyDescent="0.3">
      <c r="A843" s="1">
        <f>[1]RAW!A846</f>
        <v>4.9400000000000004</v>
      </c>
    </row>
    <row r="844" spans="1:1" x14ac:dyDescent="0.3">
      <c r="A844" s="1">
        <f>[1]RAW!A847</f>
        <v>4.9409999999999998</v>
      </c>
    </row>
    <row r="845" spans="1:1" x14ac:dyDescent="0.3">
      <c r="A845" s="1">
        <f>[1]RAW!A848</f>
        <v>4.9420000000000002</v>
      </c>
    </row>
    <row r="846" spans="1:1" x14ac:dyDescent="0.3">
      <c r="A846" s="1">
        <f>[1]RAW!A849</f>
        <v>4.9429999999999996</v>
      </c>
    </row>
    <row r="847" spans="1:1" x14ac:dyDescent="0.3">
      <c r="A847" s="1">
        <f>[1]RAW!A850</f>
        <v>4.944</v>
      </c>
    </row>
    <row r="848" spans="1:1" x14ac:dyDescent="0.3">
      <c r="A848" s="1">
        <f>[1]RAW!A851</f>
        <v>4.9450000000000003</v>
      </c>
    </row>
    <row r="849" spans="1:1" x14ac:dyDescent="0.3">
      <c r="A849" s="1">
        <f>[1]RAW!A852</f>
        <v>4.9459999999999997</v>
      </c>
    </row>
    <row r="850" spans="1:1" x14ac:dyDescent="0.3">
      <c r="A850" s="1">
        <f>[1]RAW!A853</f>
        <v>4.9470000000000001</v>
      </c>
    </row>
    <row r="851" spans="1:1" x14ac:dyDescent="0.3">
      <c r="A851" s="1">
        <f>[1]RAW!A854</f>
        <v>4.9480000000000004</v>
      </c>
    </row>
    <row r="852" spans="1:1" x14ac:dyDescent="0.3">
      <c r="A852" s="1">
        <f>[1]RAW!A855</f>
        <v>4.9489999999999998</v>
      </c>
    </row>
    <row r="853" spans="1:1" x14ac:dyDescent="0.3">
      <c r="A853" s="1">
        <f>[1]RAW!A856</f>
        <v>4.95</v>
      </c>
    </row>
    <row r="854" spans="1:1" x14ac:dyDescent="0.3">
      <c r="A854" s="1">
        <f>[1]RAW!A857</f>
        <v>4.9509999999999996</v>
      </c>
    </row>
    <row r="855" spans="1:1" x14ac:dyDescent="0.3">
      <c r="A855" s="1">
        <f>[1]RAW!A858</f>
        <v>4.952</v>
      </c>
    </row>
    <row r="856" spans="1:1" x14ac:dyDescent="0.3">
      <c r="A856" s="1">
        <f>[1]RAW!A859</f>
        <v>4.9530000000000003</v>
      </c>
    </row>
    <row r="857" spans="1:1" x14ac:dyDescent="0.3">
      <c r="A857" s="1">
        <f>[1]RAW!A860</f>
        <v>4.9539999999999997</v>
      </c>
    </row>
    <row r="858" spans="1:1" x14ac:dyDescent="0.3">
      <c r="A858" s="1">
        <f>[1]RAW!A861</f>
        <v>4.9550000000000001</v>
      </c>
    </row>
    <row r="859" spans="1:1" x14ac:dyDescent="0.3">
      <c r="A859" s="1">
        <f>[1]RAW!A862</f>
        <v>4.9560000000000004</v>
      </c>
    </row>
    <row r="860" spans="1:1" x14ac:dyDescent="0.3">
      <c r="A860" s="1">
        <f>[1]RAW!A863</f>
        <v>4.9569999999999999</v>
      </c>
    </row>
    <row r="861" spans="1:1" x14ac:dyDescent="0.3">
      <c r="A861" s="1">
        <f>[1]RAW!A864</f>
        <v>4.9580000000000002</v>
      </c>
    </row>
    <row r="862" spans="1:1" x14ac:dyDescent="0.3">
      <c r="A862" s="1">
        <f>[1]RAW!A865</f>
        <v>4.9589999999999996</v>
      </c>
    </row>
    <row r="863" spans="1:1" x14ac:dyDescent="0.3">
      <c r="A863" s="1">
        <f>[1]RAW!A866</f>
        <v>4.96</v>
      </c>
    </row>
    <row r="864" spans="1:1" x14ac:dyDescent="0.3">
      <c r="A864" s="1">
        <f>[1]RAW!A867</f>
        <v>4.9610000000000003</v>
      </c>
    </row>
    <row r="865" spans="1:1" x14ac:dyDescent="0.3">
      <c r="A865" s="1">
        <f>[1]RAW!A868</f>
        <v>4.9619999999999997</v>
      </c>
    </row>
    <row r="866" spans="1:1" x14ac:dyDescent="0.3">
      <c r="A866" s="1">
        <f>[1]RAW!A869</f>
        <v>4.9630000000000001</v>
      </c>
    </row>
    <row r="867" spans="1:1" x14ac:dyDescent="0.3">
      <c r="A867" s="1">
        <f>[1]RAW!A870</f>
        <v>4.9640000000000004</v>
      </c>
    </row>
    <row r="868" spans="1:1" x14ac:dyDescent="0.3">
      <c r="A868" s="1">
        <f>[1]RAW!A871</f>
        <v>4.9649999999999999</v>
      </c>
    </row>
    <row r="869" spans="1:1" x14ac:dyDescent="0.3">
      <c r="A869" s="1">
        <f>[1]RAW!A872</f>
        <v>4.9660000000000002</v>
      </c>
    </row>
    <row r="870" spans="1:1" x14ac:dyDescent="0.3">
      <c r="A870" s="1">
        <f>[1]RAW!A873</f>
        <v>4.9669999999999996</v>
      </c>
    </row>
    <row r="871" spans="1:1" x14ac:dyDescent="0.3">
      <c r="A871" s="1">
        <f>[1]RAW!A874</f>
        <v>4.968</v>
      </c>
    </row>
    <row r="872" spans="1:1" x14ac:dyDescent="0.3">
      <c r="A872" s="1">
        <f>[1]RAW!A875</f>
        <v>4.9690000000000003</v>
      </c>
    </row>
    <row r="873" spans="1:1" x14ac:dyDescent="0.3">
      <c r="A873" s="1">
        <f>[1]RAW!A876</f>
        <v>4.97</v>
      </c>
    </row>
    <row r="874" spans="1:1" x14ac:dyDescent="0.3">
      <c r="A874" s="1">
        <f>[1]RAW!A877</f>
        <v>4.9710000000000001</v>
      </c>
    </row>
    <row r="875" spans="1:1" x14ac:dyDescent="0.3">
      <c r="A875" s="1">
        <f>[1]RAW!A878</f>
        <v>4.9720000000000004</v>
      </c>
    </row>
    <row r="876" spans="1:1" x14ac:dyDescent="0.3">
      <c r="A876" s="1">
        <f>[1]RAW!A879</f>
        <v>4.9729999999999999</v>
      </c>
    </row>
    <row r="877" spans="1:1" x14ac:dyDescent="0.3">
      <c r="A877" s="1">
        <f>[1]RAW!A880</f>
        <v>4.9740000000000002</v>
      </c>
    </row>
    <row r="878" spans="1:1" x14ac:dyDescent="0.3">
      <c r="A878" s="1">
        <f>[1]RAW!A881</f>
        <v>4.9749999999999996</v>
      </c>
    </row>
    <row r="879" spans="1:1" x14ac:dyDescent="0.3">
      <c r="A879" s="1">
        <f>[1]RAW!A882</f>
        <v>4.976</v>
      </c>
    </row>
    <row r="880" spans="1:1" x14ac:dyDescent="0.3">
      <c r="A880" s="1">
        <f>[1]RAW!A883</f>
        <v>4.9770000000000003</v>
      </c>
    </row>
    <row r="881" spans="1:1" x14ac:dyDescent="0.3">
      <c r="A881" s="1">
        <f>[1]RAW!A884</f>
        <v>4.9779999999999998</v>
      </c>
    </row>
    <row r="882" spans="1:1" x14ac:dyDescent="0.3">
      <c r="A882" s="1">
        <f>[1]RAW!A885</f>
        <v>4.9790000000000001</v>
      </c>
    </row>
    <row r="883" spans="1:1" x14ac:dyDescent="0.3">
      <c r="A883" s="1">
        <f>[1]RAW!A886</f>
        <v>4.9800000000000004</v>
      </c>
    </row>
    <row r="884" spans="1:1" x14ac:dyDescent="0.3">
      <c r="A884" s="1">
        <f>[1]RAW!A887</f>
        <v>4.9809999999999999</v>
      </c>
    </row>
    <row r="885" spans="1:1" x14ac:dyDescent="0.3">
      <c r="A885" s="1">
        <f>[1]RAW!A888</f>
        <v>4.9820000000000002</v>
      </c>
    </row>
    <row r="886" spans="1:1" x14ac:dyDescent="0.3">
      <c r="A886" s="1">
        <f>[1]RAW!A889</f>
        <v>4.9829999999999997</v>
      </c>
    </row>
    <row r="887" spans="1:1" x14ac:dyDescent="0.3">
      <c r="A887" s="1">
        <f>[1]RAW!A890</f>
        <v>4.984</v>
      </c>
    </row>
    <row r="888" spans="1:1" x14ac:dyDescent="0.3">
      <c r="A888" s="1">
        <f>[1]RAW!A891</f>
        <v>4.9850000000000003</v>
      </c>
    </row>
    <row r="889" spans="1:1" x14ac:dyDescent="0.3">
      <c r="A889" s="1">
        <f>[1]RAW!A892</f>
        <v>4.9859999999999998</v>
      </c>
    </row>
    <row r="890" spans="1:1" x14ac:dyDescent="0.3">
      <c r="A890" s="1">
        <f>[1]RAW!A893</f>
        <v>4.9870000000000001</v>
      </c>
    </row>
    <row r="891" spans="1:1" x14ac:dyDescent="0.3">
      <c r="A891" s="1">
        <f>[1]RAW!A894</f>
        <v>4.9880000000000004</v>
      </c>
    </row>
    <row r="892" spans="1:1" x14ac:dyDescent="0.3">
      <c r="A892" s="1">
        <f>[1]RAW!A895</f>
        <v>4.9889999999999999</v>
      </c>
    </row>
    <row r="893" spans="1:1" x14ac:dyDescent="0.3">
      <c r="A893" s="1">
        <f>[1]RAW!A896</f>
        <v>4.99</v>
      </c>
    </row>
    <row r="894" spans="1:1" x14ac:dyDescent="0.3">
      <c r="A894" s="1">
        <f>[1]RAW!A897</f>
        <v>4.9909999999999997</v>
      </c>
    </row>
    <row r="895" spans="1:1" x14ac:dyDescent="0.3">
      <c r="A895" s="1">
        <f>[1]RAW!A898</f>
        <v>4.992</v>
      </c>
    </row>
    <row r="896" spans="1:1" x14ac:dyDescent="0.3">
      <c r="A896" s="1">
        <f>[1]RAW!A899</f>
        <v>4.9939999999999998</v>
      </c>
    </row>
    <row r="897" spans="1:1" x14ac:dyDescent="0.3">
      <c r="A897" s="1">
        <f>[1]RAW!A900</f>
        <v>4.9950000000000001</v>
      </c>
    </row>
    <row r="898" spans="1:1" x14ac:dyDescent="0.3">
      <c r="A898" s="1">
        <f>[1]RAW!A901</f>
        <v>4.9960000000000004</v>
      </c>
    </row>
    <row r="899" spans="1:1" x14ac:dyDescent="0.3">
      <c r="A899" s="1">
        <f>[1]RAW!A902</f>
        <v>4.9969999999999999</v>
      </c>
    </row>
    <row r="900" spans="1:1" x14ac:dyDescent="0.3">
      <c r="A900" s="1">
        <f>[1]RAW!A903</f>
        <v>4.9980000000000002</v>
      </c>
    </row>
    <row r="901" spans="1:1" x14ac:dyDescent="0.3">
      <c r="A901" s="1">
        <f>[1]RAW!A904</f>
        <v>4.9989999999999997</v>
      </c>
    </row>
    <row r="902" spans="1:1" x14ac:dyDescent="0.3">
      <c r="A902" s="1">
        <f>[1]RAW!A905</f>
        <v>5</v>
      </c>
    </row>
    <row r="903" spans="1:1" x14ac:dyDescent="0.3">
      <c r="A903" s="1">
        <f>[1]RAW!A906</f>
        <v>5.0010000000000003</v>
      </c>
    </row>
    <row r="904" spans="1:1" x14ac:dyDescent="0.3">
      <c r="A904" s="1">
        <f>[1]RAW!A907</f>
        <v>5.0019999999999998</v>
      </c>
    </row>
    <row r="905" spans="1:1" x14ac:dyDescent="0.3">
      <c r="A905" s="1">
        <f>[1]RAW!A908</f>
        <v>5.0030000000000001</v>
      </c>
    </row>
    <row r="906" spans="1:1" x14ac:dyDescent="0.3">
      <c r="A906" s="1">
        <f>[1]RAW!A909</f>
        <v>5.0039999999999996</v>
      </c>
    </row>
    <row r="907" spans="1:1" x14ac:dyDescent="0.3">
      <c r="A907" s="1">
        <f>[1]RAW!A910</f>
        <v>5.0049999999999999</v>
      </c>
    </row>
    <row r="908" spans="1:1" x14ac:dyDescent="0.3">
      <c r="A908" s="1">
        <f>[1]RAW!A911</f>
        <v>5.0060000000000002</v>
      </c>
    </row>
    <row r="909" spans="1:1" x14ac:dyDescent="0.3">
      <c r="A909" s="1">
        <f>[1]RAW!A912</f>
        <v>5.0069999999999997</v>
      </c>
    </row>
    <row r="910" spans="1:1" x14ac:dyDescent="0.3">
      <c r="A910" s="1">
        <f>[1]RAW!A913</f>
        <v>5.008</v>
      </c>
    </row>
    <row r="911" spans="1:1" x14ac:dyDescent="0.3">
      <c r="A911" s="1">
        <f>[1]RAW!A914</f>
        <v>5.0090000000000003</v>
      </c>
    </row>
    <row r="912" spans="1:1" x14ac:dyDescent="0.3">
      <c r="A912" s="1">
        <f>[1]RAW!A915</f>
        <v>5.01</v>
      </c>
    </row>
    <row r="913" spans="1:1" x14ac:dyDescent="0.3">
      <c r="A913" s="1">
        <f>[1]RAW!A916</f>
        <v>5.0110000000000001</v>
      </c>
    </row>
    <row r="914" spans="1:1" x14ac:dyDescent="0.3">
      <c r="A914" s="1">
        <f>[1]RAW!A917</f>
        <v>5.0119999999999996</v>
      </c>
    </row>
    <row r="915" spans="1:1" x14ac:dyDescent="0.3">
      <c r="A915" s="1">
        <f>[1]RAW!A918</f>
        <v>5.0129999999999999</v>
      </c>
    </row>
    <row r="916" spans="1:1" x14ac:dyDescent="0.3">
      <c r="A916" s="1">
        <f>[1]RAW!A919</f>
        <v>5.0140000000000002</v>
      </c>
    </row>
    <row r="917" spans="1:1" x14ac:dyDescent="0.3">
      <c r="A917" s="1">
        <f>[1]RAW!A920</f>
        <v>5.0149999999999997</v>
      </c>
    </row>
    <row r="918" spans="1:1" x14ac:dyDescent="0.3">
      <c r="A918" s="1">
        <f>[1]RAW!A921</f>
        <v>5.016</v>
      </c>
    </row>
    <row r="919" spans="1:1" x14ac:dyDescent="0.3">
      <c r="A919" s="1">
        <f>[1]RAW!A922</f>
        <v>5.0170000000000003</v>
      </c>
    </row>
    <row r="920" spans="1:1" x14ac:dyDescent="0.3">
      <c r="A920" s="1">
        <f>[1]RAW!A923</f>
        <v>5.0179999999999998</v>
      </c>
    </row>
    <row r="921" spans="1:1" x14ac:dyDescent="0.3">
      <c r="A921" s="1">
        <f>[1]RAW!A924</f>
        <v>5.0190000000000001</v>
      </c>
    </row>
    <row r="922" spans="1:1" x14ac:dyDescent="0.3">
      <c r="A922" s="1">
        <f>[1]RAW!A925</f>
        <v>5.0199999999999996</v>
      </c>
    </row>
    <row r="923" spans="1:1" x14ac:dyDescent="0.3">
      <c r="A923" s="1">
        <f>[1]RAW!A926</f>
        <v>5.0209999999999999</v>
      </c>
    </row>
    <row r="924" spans="1:1" x14ac:dyDescent="0.3">
      <c r="A924" s="1">
        <f>[1]RAW!A927</f>
        <v>5.0220000000000002</v>
      </c>
    </row>
    <row r="925" spans="1:1" x14ac:dyDescent="0.3">
      <c r="A925" s="1">
        <f>[1]RAW!A928</f>
        <v>5.0229999999999997</v>
      </c>
    </row>
    <row r="926" spans="1:1" x14ac:dyDescent="0.3">
      <c r="A926" s="1">
        <f>[1]RAW!A929</f>
        <v>5.024</v>
      </c>
    </row>
    <row r="927" spans="1:1" x14ac:dyDescent="0.3">
      <c r="A927" s="1">
        <f>[1]RAW!A930</f>
        <v>5.0250000000000004</v>
      </c>
    </row>
    <row r="928" spans="1:1" x14ac:dyDescent="0.3">
      <c r="A928" s="1">
        <f>[1]RAW!A931</f>
        <v>5.0259999999999998</v>
      </c>
    </row>
    <row r="929" spans="1:1" x14ac:dyDescent="0.3">
      <c r="A929" s="1">
        <f>[1]RAW!A932</f>
        <v>5.0270000000000001</v>
      </c>
    </row>
    <row r="930" spans="1:1" x14ac:dyDescent="0.3">
      <c r="A930" s="1">
        <f>[1]RAW!A933</f>
        <v>5.0279999999999996</v>
      </c>
    </row>
    <row r="931" spans="1:1" x14ac:dyDescent="0.3">
      <c r="A931" s="1">
        <f>[1]RAW!A934</f>
        <v>5.0289999999999999</v>
      </c>
    </row>
    <row r="932" spans="1:1" x14ac:dyDescent="0.3">
      <c r="A932" s="1">
        <f>[1]RAW!A935</f>
        <v>5.03</v>
      </c>
    </row>
    <row r="933" spans="1:1" x14ac:dyDescent="0.3">
      <c r="A933" s="1">
        <f>[1]RAW!A936</f>
        <v>5.0309999999999997</v>
      </c>
    </row>
    <row r="934" spans="1:1" x14ac:dyDescent="0.3">
      <c r="A934" s="1">
        <f>[1]RAW!A937</f>
        <v>5.032</v>
      </c>
    </row>
    <row r="935" spans="1:1" x14ac:dyDescent="0.3">
      <c r="A935" s="1">
        <f>[1]RAW!A938</f>
        <v>5.0330000000000004</v>
      </c>
    </row>
    <row r="936" spans="1:1" x14ac:dyDescent="0.3">
      <c r="A936" s="1">
        <f>[1]RAW!A939</f>
        <v>5.0339999999999998</v>
      </c>
    </row>
    <row r="937" spans="1:1" x14ac:dyDescent="0.3">
      <c r="A937" s="1">
        <f>[1]RAW!A940</f>
        <v>5.0350000000000001</v>
      </c>
    </row>
    <row r="938" spans="1:1" x14ac:dyDescent="0.3">
      <c r="A938" s="1">
        <f>[1]RAW!A941</f>
        <v>5.0359999999999996</v>
      </c>
    </row>
    <row r="939" spans="1:1" x14ac:dyDescent="0.3">
      <c r="A939" s="1">
        <f>[1]RAW!A942</f>
        <v>5.0369999999999999</v>
      </c>
    </row>
    <row r="940" spans="1:1" x14ac:dyDescent="0.3">
      <c r="A940" s="1">
        <f>[1]RAW!A943</f>
        <v>5.0380000000000003</v>
      </c>
    </row>
    <row r="941" spans="1:1" x14ac:dyDescent="0.3">
      <c r="A941" s="1">
        <f>[1]RAW!A944</f>
        <v>5.0389999999999997</v>
      </c>
    </row>
    <row r="942" spans="1:1" x14ac:dyDescent="0.3">
      <c r="A942" s="1">
        <f>[1]RAW!A945</f>
        <v>5.04</v>
      </c>
    </row>
    <row r="943" spans="1:1" x14ac:dyDescent="0.3">
      <c r="A943" s="1">
        <f>[1]RAW!A946</f>
        <v>5.0410000000000004</v>
      </c>
    </row>
    <row r="944" spans="1:1" x14ac:dyDescent="0.3">
      <c r="A944" s="1">
        <f>[1]RAW!A947</f>
        <v>5.0419999999999998</v>
      </c>
    </row>
    <row r="945" spans="1:1" x14ac:dyDescent="0.3">
      <c r="A945" s="1">
        <f>[1]RAW!A948</f>
        <v>5.0430000000000001</v>
      </c>
    </row>
    <row r="946" spans="1:1" x14ac:dyDescent="0.3">
      <c r="A946" s="1">
        <f>[1]RAW!A949</f>
        <v>5.0439999999999996</v>
      </c>
    </row>
    <row r="947" spans="1:1" x14ac:dyDescent="0.3">
      <c r="A947" s="1">
        <f>[1]RAW!A950</f>
        <v>5.0449999999999999</v>
      </c>
    </row>
    <row r="948" spans="1:1" x14ac:dyDescent="0.3">
      <c r="A948" s="1">
        <f>[1]RAW!A951</f>
        <v>5.0460000000000003</v>
      </c>
    </row>
    <row r="949" spans="1:1" x14ac:dyDescent="0.3">
      <c r="A949" s="1">
        <f>[1]RAW!A952</f>
        <v>5.0469999999999997</v>
      </c>
    </row>
    <row r="950" spans="1:1" x14ac:dyDescent="0.3">
      <c r="A950" s="1">
        <f>[1]RAW!A953</f>
        <v>5.048</v>
      </c>
    </row>
    <row r="951" spans="1:1" x14ac:dyDescent="0.3">
      <c r="A951" s="1">
        <f>[1]RAW!A954</f>
        <v>5.0490000000000004</v>
      </c>
    </row>
    <row r="952" spans="1:1" x14ac:dyDescent="0.3">
      <c r="A952" s="1">
        <f>[1]RAW!A955</f>
        <v>5.05</v>
      </c>
    </row>
    <row r="953" spans="1:1" x14ac:dyDescent="0.3">
      <c r="A953" s="1">
        <f>[1]RAW!A956</f>
        <v>5.0510000000000002</v>
      </c>
    </row>
    <row r="954" spans="1:1" x14ac:dyDescent="0.3">
      <c r="A954" s="1">
        <f>[1]RAW!A957</f>
        <v>5.0519999999999996</v>
      </c>
    </row>
    <row r="955" spans="1:1" x14ac:dyDescent="0.3">
      <c r="A955" s="1">
        <f>[1]RAW!A958</f>
        <v>5.0529999999999999</v>
      </c>
    </row>
    <row r="956" spans="1:1" x14ac:dyDescent="0.3">
      <c r="A956" s="1">
        <f>[1]RAW!A959</f>
        <v>5.0540000000000003</v>
      </c>
    </row>
    <row r="957" spans="1:1" x14ac:dyDescent="0.3">
      <c r="A957" s="1">
        <f>[1]RAW!A960</f>
        <v>5.0549999999999997</v>
      </c>
    </row>
    <row r="958" spans="1:1" x14ac:dyDescent="0.3">
      <c r="A958" s="1">
        <f>[1]RAW!A961</f>
        <v>5.056</v>
      </c>
    </row>
    <row r="959" spans="1:1" x14ac:dyDescent="0.3">
      <c r="A959" s="1">
        <f>[1]RAW!A962</f>
        <v>5.0570000000000004</v>
      </c>
    </row>
    <row r="960" spans="1:1" x14ac:dyDescent="0.3">
      <c r="A960" s="1">
        <f>[1]RAW!A963</f>
        <v>5.0579999999999998</v>
      </c>
    </row>
    <row r="961" spans="1:1" x14ac:dyDescent="0.3">
      <c r="A961" s="1">
        <f>[1]RAW!A964</f>
        <v>5.0590000000000002</v>
      </c>
    </row>
    <row r="962" spans="1:1" x14ac:dyDescent="0.3">
      <c r="A962" s="1">
        <f>[1]RAW!A965</f>
        <v>5.0599999999999996</v>
      </c>
    </row>
    <row r="963" spans="1:1" x14ac:dyDescent="0.3">
      <c r="A963" s="1">
        <f>[1]RAW!A966</f>
        <v>5.0609999999999999</v>
      </c>
    </row>
    <row r="964" spans="1:1" x14ac:dyDescent="0.3">
      <c r="A964" s="1">
        <f>[1]RAW!A967</f>
        <v>5.0620000000000003</v>
      </c>
    </row>
    <row r="965" spans="1:1" x14ac:dyDescent="0.3">
      <c r="A965" s="1">
        <f>[1]RAW!A968</f>
        <v>5.0629999999999997</v>
      </c>
    </row>
    <row r="966" spans="1:1" x14ac:dyDescent="0.3">
      <c r="A966" s="1">
        <f>[1]RAW!A969</f>
        <v>5.0650000000000004</v>
      </c>
    </row>
    <row r="967" spans="1:1" x14ac:dyDescent="0.3">
      <c r="A967" s="1">
        <f>[1]RAW!A970</f>
        <v>5.0659999999999998</v>
      </c>
    </row>
    <row r="968" spans="1:1" x14ac:dyDescent="0.3">
      <c r="A968" s="1">
        <f>[1]RAW!A971</f>
        <v>5.0670000000000002</v>
      </c>
    </row>
    <row r="969" spans="1:1" x14ac:dyDescent="0.3">
      <c r="A969" s="1">
        <f>[1]RAW!A972</f>
        <v>5.0679999999999996</v>
      </c>
    </row>
    <row r="970" spans="1:1" x14ac:dyDescent="0.3">
      <c r="A970" s="1">
        <f>[1]RAW!A973</f>
        <v>5.069</v>
      </c>
    </row>
    <row r="971" spans="1:1" x14ac:dyDescent="0.3">
      <c r="A971" s="1">
        <f>[1]RAW!A974</f>
        <v>5.07</v>
      </c>
    </row>
    <row r="972" spans="1:1" x14ac:dyDescent="0.3">
      <c r="A972" s="1">
        <f>[1]RAW!A975</f>
        <v>5.0709999999999997</v>
      </c>
    </row>
    <row r="973" spans="1:1" x14ac:dyDescent="0.3">
      <c r="A973" s="1">
        <f>[1]RAW!A976</f>
        <v>5.0720000000000001</v>
      </c>
    </row>
    <row r="974" spans="1:1" x14ac:dyDescent="0.3">
      <c r="A974" s="1">
        <f>[1]RAW!A977</f>
        <v>5.0730000000000004</v>
      </c>
    </row>
    <row r="975" spans="1:1" x14ac:dyDescent="0.3">
      <c r="A975" s="1">
        <f>[1]RAW!A978</f>
        <v>5.0739999999999998</v>
      </c>
    </row>
    <row r="976" spans="1:1" x14ac:dyDescent="0.3">
      <c r="A976" s="1">
        <f>[1]RAW!A979</f>
        <v>5.0750000000000002</v>
      </c>
    </row>
    <row r="977" spans="1:1" x14ac:dyDescent="0.3">
      <c r="A977" s="1">
        <f>[1]RAW!A980</f>
        <v>5.0759999999999996</v>
      </c>
    </row>
    <row r="978" spans="1:1" x14ac:dyDescent="0.3">
      <c r="A978" s="1">
        <f>[1]RAW!A981</f>
        <v>5.077</v>
      </c>
    </row>
    <row r="979" spans="1:1" x14ac:dyDescent="0.3">
      <c r="A979" s="1">
        <f>[1]RAW!A982</f>
        <v>5.0780000000000003</v>
      </c>
    </row>
    <row r="980" spans="1:1" x14ac:dyDescent="0.3">
      <c r="A980" s="1">
        <f>[1]RAW!A983</f>
        <v>5.0789999999999997</v>
      </c>
    </row>
    <row r="981" spans="1:1" x14ac:dyDescent="0.3">
      <c r="A981" s="1">
        <f>[1]RAW!A984</f>
        <v>5.08</v>
      </c>
    </row>
    <row r="982" spans="1:1" x14ac:dyDescent="0.3">
      <c r="A982" s="1">
        <f>[1]RAW!A985</f>
        <v>5.0810000000000004</v>
      </c>
    </row>
    <row r="983" spans="1:1" x14ac:dyDescent="0.3">
      <c r="A983" s="1">
        <f>[1]RAW!A986</f>
        <v>5.0819999999999999</v>
      </c>
    </row>
    <row r="984" spans="1:1" x14ac:dyDescent="0.3">
      <c r="A984" s="1">
        <f>[1]RAW!A987</f>
        <v>5.0830000000000002</v>
      </c>
    </row>
    <row r="985" spans="1:1" x14ac:dyDescent="0.3">
      <c r="A985" s="1">
        <f>[1]RAW!A988</f>
        <v>5.0839999999999996</v>
      </c>
    </row>
    <row r="986" spans="1:1" x14ac:dyDescent="0.3">
      <c r="A986" s="1">
        <f>[1]RAW!A989</f>
        <v>5.085</v>
      </c>
    </row>
    <row r="987" spans="1:1" x14ac:dyDescent="0.3">
      <c r="A987" s="1">
        <f>[1]RAW!A990</f>
        <v>5.0860000000000003</v>
      </c>
    </row>
    <row r="988" spans="1:1" x14ac:dyDescent="0.3">
      <c r="A988" s="1">
        <f>[1]RAW!A991</f>
        <v>5.0869999999999997</v>
      </c>
    </row>
    <row r="989" spans="1:1" x14ac:dyDescent="0.3">
      <c r="A989" s="1">
        <f>[1]RAW!A992</f>
        <v>5.0880000000000001</v>
      </c>
    </row>
    <row r="990" spans="1:1" x14ac:dyDescent="0.3">
      <c r="A990" s="1">
        <f>[1]RAW!A993</f>
        <v>5.0890000000000004</v>
      </c>
    </row>
    <row r="991" spans="1:1" x14ac:dyDescent="0.3">
      <c r="A991" s="1">
        <f>[1]RAW!A994</f>
        <v>5.09</v>
      </c>
    </row>
    <row r="992" spans="1:1" x14ac:dyDescent="0.3">
      <c r="A992" s="1">
        <f>[1]RAW!A995</f>
        <v>5.0910000000000002</v>
      </c>
    </row>
    <row r="993" spans="1:1" x14ac:dyDescent="0.3">
      <c r="A993" s="1">
        <f>[1]RAW!A996</f>
        <v>5.0919999999999996</v>
      </c>
    </row>
    <row r="994" spans="1:1" x14ac:dyDescent="0.3">
      <c r="A994" s="1">
        <f>[1]RAW!A997</f>
        <v>5.093</v>
      </c>
    </row>
    <row r="995" spans="1:1" x14ac:dyDescent="0.3">
      <c r="A995" s="1">
        <f>[1]RAW!A998</f>
        <v>5.0940000000000003</v>
      </c>
    </row>
    <row r="996" spans="1:1" x14ac:dyDescent="0.3">
      <c r="A996" s="1">
        <f>[1]RAW!A999</f>
        <v>5.0949999999999998</v>
      </c>
    </row>
    <row r="997" spans="1:1" x14ac:dyDescent="0.3">
      <c r="A997" s="1">
        <f>[1]RAW!A1000</f>
        <v>5.0960000000000001</v>
      </c>
    </row>
    <row r="998" spans="1:1" x14ac:dyDescent="0.3">
      <c r="A998" s="1">
        <f>[1]RAW!A1001</f>
        <v>5.0970000000000004</v>
      </c>
    </row>
    <row r="999" spans="1:1" x14ac:dyDescent="0.3">
      <c r="A999" s="1">
        <f>[1]RAW!A1002</f>
        <v>5.0979999999999999</v>
      </c>
    </row>
    <row r="1000" spans="1:1" x14ac:dyDescent="0.3">
      <c r="A1000" s="1">
        <f>[1]RAW!A1003</f>
        <v>5.0990000000000002</v>
      </c>
    </row>
    <row r="1001" spans="1:1" x14ac:dyDescent="0.3">
      <c r="A1001" s="1">
        <f>[1]RAW!A1004</f>
        <v>5.0999999999999996</v>
      </c>
    </row>
    <row r="1002" spans="1:1" x14ac:dyDescent="0.3">
      <c r="A1002" s="1">
        <f>[1]RAW!A1005</f>
        <v>5.101</v>
      </c>
    </row>
    <row r="1003" spans="1:1" x14ac:dyDescent="0.3">
      <c r="A1003" s="1">
        <f>[1]RAW!A1006</f>
        <v>5.1020000000000003</v>
      </c>
    </row>
    <row r="1004" spans="1:1" x14ac:dyDescent="0.3">
      <c r="A1004" s="1">
        <f>[1]RAW!A1007</f>
        <v>5.1029999999999998</v>
      </c>
    </row>
    <row r="1005" spans="1:1" x14ac:dyDescent="0.3">
      <c r="A1005" s="1">
        <f>[1]RAW!A1008</f>
        <v>5.1040000000000001</v>
      </c>
    </row>
    <row r="1006" spans="1:1" x14ac:dyDescent="0.3">
      <c r="A1006" s="1">
        <f>[1]RAW!A1009</f>
        <v>5.1050000000000004</v>
      </c>
    </row>
    <row r="1007" spans="1:1" x14ac:dyDescent="0.3">
      <c r="A1007" s="1">
        <f>[1]RAW!A1010</f>
        <v>5.1059999999999999</v>
      </c>
    </row>
    <row r="1008" spans="1:1" x14ac:dyDescent="0.3">
      <c r="A1008" s="1">
        <f>[1]RAW!A1011</f>
        <v>5.1070000000000002</v>
      </c>
    </row>
    <row r="1009" spans="1:1" x14ac:dyDescent="0.3">
      <c r="A1009" s="1">
        <f>[1]RAW!A1012</f>
        <v>5.1079999999999997</v>
      </c>
    </row>
    <row r="1010" spans="1:1" x14ac:dyDescent="0.3">
      <c r="A1010" s="1">
        <f>[1]RAW!A1013</f>
        <v>5.109</v>
      </c>
    </row>
    <row r="1011" spans="1:1" x14ac:dyDescent="0.3">
      <c r="A1011" s="1">
        <f>[1]RAW!A1014</f>
        <v>5.1100000000000003</v>
      </c>
    </row>
    <row r="1012" spans="1:1" x14ac:dyDescent="0.3">
      <c r="A1012" s="1">
        <f>[1]RAW!A1015</f>
        <v>5.1109999999999998</v>
      </c>
    </row>
    <row r="1013" spans="1:1" x14ac:dyDescent="0.3">
      <c r="A1013" s="1">
        <f>[1]RAW!A1016</f>
        <v>5.1120000000000001</v>
      </c>
    </row>
    <row r="1014" spans="1:1" x14ac:dyDescent="0.3">
      <c r="A1014" s="1">
        <f>[1]RAW!A1017</f>
        <v>5.1130000000000004</v>
      </c>
    </row>
    <row r="1015" spans="1:1" x14ac:dyDescent="0.3">
      <c r="A1015" s="1">
        <f>[1]RAW!A1018</f>
        <v>5.1139999999999999</v>
      </c>
    </row>
    <row r="1016" spans="1:1" x14ac:dyDescent="0.3">
      <c r="A1016" s="1">
        <f>[1]RAW!A1019</f>
        <v>5.1150000000000002</v>
      </c>
    </row>
    <row r="1017" spans="1:1" x14ac:dyDescent="0.3">
      <c r="A1017" s="1">
        <f>[1]RAW!A1020</f>
        <v>5.1159999999999997</v>
      </c>
    </row>
    <row r="1018" spans="1:1" x14ac:dyDescent="0.3">
      <c r="A1018" s="1">
        <f>[1]RAW!A1021</f>
        <v>5.117</v>
      </c>
    </row>
    <row r="1019" spans="1:1" x14ac:dyDescent="0.3">
      <c r="A1019" s="1">
        <f>[1]RAW!A1022</f>
        <v>5.1180000000000003</v>
      </c>
    </row>
    <row r="1020" spans="1:1" x14ac:dyDescent="0.3">
      <c r="A1020" s="1">
        <f>[1]RAW!A1023</f>
        <v>5.1189999999999998</v>
      </c>
    </row>
    <row r="1021" spans="1:1" x14ac:dyDescent="0.3">
      <c r="A1021" s="1">
        <f>[1]RAW!A1024</f>
        <v>5.12</v>
      </c>
    </row>
    <row r="1022" spans="1:1" x14ac:dyDescent="0.3">
      <c r="A1022" s="1">
        <f>[1]RAW!A1025</f>
        <v>5.1210000000000004</v>
      </c>
    </row>
    <row r="1023" spans="1:1" x14ac:dyDescent="0.3">
      <c r="A1023" s="1">
        <f>[1]RAW!A1026</f>
        <v>5.1219999999999999</v>
      </c>
    </row>
    <row r="1024" spans="1:1" x14ac:dyDescent="0.3">
      <c r="A1024" s="1">
        <f>[1]RAW!A1027</f>
        <v>5.1230000000000002</v>
      </c>
    </row>
    <row r="1025" spans="1:1" x14ac:dyDescent="0.3">
      <c r="A1025" s="1">
        <f>[1]RAW!A1028</f>
        <v>5.1239999999999997</v>
      </c>
    </row>
    <row r="1026" spans="1:1" x14ac:dyDescent="0.3">
      <c r="A1026" s="1">
        <f>[1]RAW!A1029</f>
        <v>5.125</v>
      </c>
    </row>
    <row r="1027" spans="1:1" x14ac:dyDescent="0.3">
      <c r="A1027" s="1">
        <f>[1]RAW!A1030</f>
        <v>5.1260000000000003</v>
      </c>
    </row>
    <row r="1028" spans="1:1" x14ac:dyDescent="0.3">
      <c r="A1028" s="1">
        <f>[1]RAW!A1031</f>
        <v>5.1269999999999998</v>
      </c>
    </row>
    <row r="1029" spans="1:1" x14ac:dyDescent="0.3">
      <c r="A1029" s="1">
        <f>[1]RAW!A1032</f>
        <v>5.1280000000000001</v>
      </c>
    </row>
    <row r="1030" spans="1:1" x14ac:dyDescent="0.3">
      <c r="A1030" s="1">
        <f>[1]RAW!A1033</f>
        <v>5.1289999999999996</v>
      </c>
    </row>
    <row r="1031" spans="1:1" x14ac:dyDescent="0.3">
      <c r="A1031" s="1">
        <f>[1]RAW!A1034</f>
        <v>5.13</v>
      </c>
    </row>
    <row r="1032" spans="1:1" x14ac:dyDescent="0.3">
      <c r="A1032" s="1">
        <f>[1]RAW!A1035</f>
        <v>5.1310000000000002</v>
      </c>
    </row>
    <row r="1033" spans="1:1" x14ac:dyDescent="0.3">
      <c r="A1033" s="1">
        <f>[1]RAW!A1036</f>
        <v>5.1319999999999997</v>
      </c>
    </row>
    <row r="1034" spans="1:1" x14ac:dyDescent="0.3">
      <c r="A1034" s="1">
        <f>[1]RAW!A1037</f>
        <v>5.133</v>
      </c>
    </row>
    <row r="1035" spans="1:1" x14ac:dyDescent="0.3">
      <c r="A1035" s="1">
        <f>[1]RAW!A1038</f>
        <v>5.1340000000000003</v>
      </c>
    </row>
    <row r="1036" spans="1:1" x14ac:dyDescent="0.3">
      <c r="A1036" s="1">
        <f>[1]RAW!A1039</f>
        <v>5.1360000000000001</v>
      </c>
    </row>
    <row r="1037" spans="1:1" x14ac:dyDescent="0.3">
      <c r="A1037" s="1">
        <f>[1]RAW!A1040</f>
        <v>5.1369999999999996</v>
      </c>
    </row>
    <row r="1038" spans="1:1" x14ac:dyDescent="0.3">
      <c r="A1038" s="1">
        <f>[1]RAW!A1041</f>
        <v>5.1379999999999999</v>
      </c>
    </row>
    <row r="1039" spans="1:1" x14ac:dyDescent="0.3">
      <c r="A1039" s="1">
        <f>[1]RAW!A1042</f>
        <v>5.1390000000000002</v>
      </c>
    </row>
    <row r="1040" spans="1:1" x14ac:dyDescent="0.3">
      <c r="A1040" s="1">
        <f>[1]RAW!A1043</f>
        <v>5.14</v>
      </c>
    </row>
    <row r="1041" spans="1:1" x14ac:dyDescent="0.3">
      <c r="A1041" s="1">
        <f>[1]RAW!A1044</f>
        <v>5.141</v>
      </c>
    </row>
    <row r="1042" spans="1:1" x14ac:dyDescent="0.3">
      <c r="A1042" s="1">
        <f>[1]RAW!A1045</f>
        <v>5.1420000000000003</v>
      </c>
    </row>
    <row r="1043" spans="1:1" x14ac:dyDescent="0.3">
      <c r="A1043" s="1">
        <f>[1]RAW!A1046</f>
        <v>5.1429999999999998</v>
      </c>
    </row>
    <row r="1044" spans="1:1" x14ac:dyDescent="0.3">
      <c r="A1044" s="1">
        <f>[1]RAW!A1047</f>
        <v>5.1440000000000001</v>
      </c>
    </row>
    <row r="1045" spans="1:1" x14ac:dyDescent="0.3">
      <c r="A1045" s="1">
        <f>[1]RAW!A1048</f>
        <v>5.1449999999999996</v>
      </c>
    </row>
    <row r="1046" spans="1:1" x14ac:dyDescent="0.3">
      <c r="A1046" s="1">
        <f>[1]RAW!A1049</f>
        <v>5.1459999999999999</v>
      </c>
    </row>
    <row r="1047" spans="1:1" x14ac:dyDescent="0.3">
      <c r="A1047" s="1">
        <f>[1]RAW!A1050</f>
        <v>5.1470000000000002</v>
      </c>
    </row>
    <row r="1048" spans="1:1" x14ac:dyDescent="0.3">
      <c r="A1048" s="1">
        <f>[1]RAW!A1051</f>
        <v>5.1479999999999997</v>
      </c>
    </row>
    <row r="1049" spans="1:1" x14ac:dyDescent="0.3">
      <c r="A1049" s="1">
        <f>[1]RAW!A1052</f>
        <v>5.149</v>
      </c>
    </row>
    <row r="1050" spans="1:1" x14ac:dyDescent="0.3">
      <c r="A1050" s="1">
        <f>[1]RAW!A1053</f>
        <v>5.15</v>
      </c>
    </row>
    <row r="1051" spans="1:1" x14ac:dyDescent="0.3">
      <c r="A1051" s="1">
        <f>[1]RAW!A1054</f>
        <v>5.1509999999999998</v>
      </c>
    </row>
    <row r="1052" spans="1:1" x14ac:dyDescent="0.3">
      <c r="A1052" s="1">
        <f>[1]RAW!A1055</f>
        <v>5.1520000000000001</v>
      </c>
    </row>
    <row r="1053" spans="1:1" x14ac:dyDescent="0.3">
      <c r="A1053" s="1">
        <f>[1]RAW!A1056</f>
        <v>5.1529999999999996</v>
      </c>
    </row>
    <row r="1054" spans="1:1" x14ac:dyDescent="0.3">
      <c r="A1054" s="1">
        <f>[1]RAW!A1057</f>
        <v>5.1539999999999999</v>
      </c>
    </row>
    <row r="1055" spans="1:1" x14ac:dyDescent="0.3">
      <c r="A1055" s="1">
        <f>[1]RAW!A1058</f>
        <v>5.1550000000000002</v>
      </c>
    </row>
    <row r="1056" spans="1:1" x14ac:dyDescent="0.3">
      <c r="A1056" s="1">
        <f>[1]RAW!A1059</f>
        <v>5.1559999999999997</v>
      </c>
    </row>
    <row r="1057" spans="1:1" x14ac:dyDescent="0.3">
      <c r="A1057" s="1">
        <f>[1]RAW!A1060</f>
        <v>5.157</v>
      </c>
    </row>
    <row r="1058" spans="1:1" x14ac:dyDescent="0.3">
      <c r="A1058" s="1">
        <f>[1]RAW!A1061</f>
        <v>5.1580000000000004</v>
      </c>
    </row>
    <row r="1059" spans="1:1" x14ac:dyDescent="0.3">
      <c r="A1059" s="1">
        <f>[1]RAW!A1062</f>
        <v>5.1589999999999998</v>
      </c>
    </row>
    <row r="1060" spans="1:1" x14ac:dyDescent="0.3">
      <c r="A1060" s="1">
        <f>[1]RAW!A1063</f>
        <v>5.16</v>
      </c>
    </row>
    <row r="1061" spans="1:1" x14ac:dyDescent="0.3">
      <c r="A1061" s="1">
        <f>[1]RAW!A1064</f>
        <v>5.1609999999999996</v>
      </c>
    </row>
    <row r="1062" spans="1:1" x14ac:dyDescent="0.3">
      <c r="A1062" s="1">
        <f>[1]RAW!A1065</f>
        <v>5.1619999999999999</v>
      </c>
    </row>
    <row r="1063" spans="1:1" x14ac:dyDescent="0.3">
      <c r="A1063" s="1">
        <f>[1]RAW!A1066</f>
        <v>5.1630000000000003</v>
      </c>
    </row>
    <row r="1064" spans="1:1" x14ac:dyDescent="0.3">
      <c r="A1064" s="1">
        <f>[1]RAW!A1067</f>
        <v>5.1639999999999997</v>
      </c>
    </row>
    <row r="1065" spans="1:1" x14ac:dyDescent="0.3">
      <c r="A1065" s="1">
        <f>[1]RAW!A1068</f>
        <v>5.165</v>
      </c>
    </row>
    <row r="1066" spans="1:1" x14ac:dyDescent="0.3">
      <c r="A1066" s="1">
        <f>[1]RAW!A1069</f>
        <v>5.1660000000000004</v>
      </c>
    </row>
    <row r="1067" spans="1:1" x14ac:dyDescent="0.3">
      <c r="A1067" s="1">
        <f>[1]RAW!A1070</f>
        <v>5.1669999999999998</v>
      </c>
    </row>
    <row r="1068" spans="1:1" x14ac:dyDescent="0.3">
      <c r="A1068" s="1">
        <f>[1]RAW!A1071</f>
        <v>5.1680000000000001</v>
      </c>
    </row>
    <row r="1069" spans="1:1" x14ac:dyDescent="0.3">
      <c r="A1069" s="1">
        <f>[1]RAW!A1072</f>
        <v>5.1689999999999996</v>
      </c>
    </row>
    <row r="1070" spans="1:1" x14ac:dyDescent="0.3">
      <c r="A1070" s="1">
        <f>[1]RAW!A1073</f>
        <v>5.17</v>
      </c>
    </row>
    <row r="1071" spans="1:1" x14ac:dyDescent="0.3">
      <c r="A1071" s="1">
        <f>[1]RAW!A1074</f>
        <v>5.1710000000000003</v>
      </c>
    </row>
    <row r="1072" spans="1:1" x14ac:dyDescent="0.3">
      <c r="A1072" s="1">
        <f>[1]RAW!A1075</f>
        <v>5.1719999999999997</v>
      </c>
    </row>
    <row r="1073" spans="1:1" x14ac:dyDescent="0.3">
      <c r="A1073" s="1">
        <f>[1]RAW!A1076</f>
        <v>5.173</v>
      </c>
    </row>
    <row r="1074" spans="1:1" x14ac:dyDescent="0.3">
      <c r="A1074" s="1">
        <f>[1]RAW!A1077</f>
        <v>5.1740000000000004</v>
      </c>
    </row>
    <row r="1075" spans="1:1" x14ac:dyDescent="0.3">
      <c r="A1075" s="1">
        <f>[1]RAW!A1078</f>
        <v>5.1749999999999998</v>
      </c>
    </row>
    <row r="1076" spans="1:1" x14ac:dyDescent="0.3">
      <c r="A1076" s="1">
        <f>[1]RAW!A1079</f>
        <v>5.1760000000000002</v>
      </c>
    </row>
    <row r="1077" spans="1:1" x14ac:dyDescent="0.3">
      <c r="A1077" s="1">
        <f>[1]RAW!A1080</f>
        <v>5.1769999999999996</v>
      </c>
    </row>
    <row r="1078" spans="1:1" x14ac:dyDescent="0.3">
      <c r="A1078" s="1">
        <f>[1]RAW!A1081</f>
        <v>5.1779999999999999</v>
      </c>
    </row>
    <row r="1079" spans="1:1" x14ac:dyDescent="0.3">
      <c r="A1079" s="1">
        <f>[1]RAW!A1082</f>
        <v>5.1790000000000003</v>
      </c>
    </row>
    <row r="1080" spans="1:1" x14ac:dyDescent="0.3">
      <c r="A1080" s="1">
        <f>[1]RAW!A1083</f>
        <v>5.18</v>
      </c>
    </row>
    <row r="1081" spans="1:1" x14ac:dyDescent="0.3">
      <c r="A1081" s="1">
        <f>[1]RAW!A1084</f>
        <v>5.181</v>
      </c>
    </row>
    <row r="1082" spans="1:1" x14ac:dyDescent="0.3">
      <c r="A1082" s="1">
        <f>[1]RAW!A1085</f>
        <v>5.1820000000000004</v>
      </c>
    </row>
    <row r="1083" spans="1:1" x14ac:dyDescent="0.3">
      <c r="A1083" s="1">
        <f>[1]RAW!A1086</f>
        <v>5.1829999999999998</v>
      </c>
    </row>
    <row r="1084" spans="1:1" x14ac:dyDescent="0.3">
      <c r="A1084" s="1">
        <f>[1]RAW!A1087</f>
        <v>5.1840000000000002</v>
      </c>
    </row>
    <row r="1085" spans="1:1" x14ac:dyDescent="0.3">
      <c r="A1085" s="1">
        <f>[1]RAW!A1088</f>
        <v>5.1849999999999996</v>
      </c>
    </row>
    <row r="1086" spans="1:1" x14ac:dyDescent="0.3">
      <c r="A1086" s="1">
        <f>[1]RAW!A1089</f>
        <v>5.1859999999999999</v>
      </c>
    </row>
    <row r="1087" spans="1:1" x14ac:dyDescent="0.3">
      <c r="A1087" s="1">
        <f>[1]RAW!A1090</f>
        <v>5.1870000000000003</v>
      </c>
    </row>
    <row r="1088" spans="1:1" x14ac:dyDescent="0.3">
      <c r="A1088" s="1">
        <f>[1]RAW!A1091</f>
        <v>5.1879999999999997</v>
      </c>
    </row>
    <row r="1089" spans="1:1" x14ac:dyDescent="0.3">
      <c r="A1089" s="1">
        <f>[1]RAW!A1092</f>
        <v>5.1890000000000001</v>
      </c>
    </row>
    <row r="1090" spans="1:1" x14ac:dyDescent="0.3">
      <c r="A1090" s="1">
        <f>[1]RAW!A1093</f>
        <v>5.19</v>
      </c>
    </row>
    <row r="1091" spans="1:1" x14ac:dyDescent="0.3">
      <c r="A1091" s="1">
        <f>[1]RAW!A1094</f>
        <v>5.1909999999999998</v>
      </c>
    </row>
    <row r="1092" spans="1:1" x14ac:dyDescent="0.3">
      <c r="A1092" s="1">
        <f>[1]RAW!A1095</f>
        <v>5.1920000000000002</v>
      </c>
    </row>
    <row r="1093" spans="1:1" x14ac:dyDescent="0.3">
      <c r="A1093" s="1">
        <f>[1]RAW!A1096</f>
        <v>5.1929999999999996</v>
      </c>
    </row>
    <row r="1094" spans="1:1" x14ac:dyDescent="0.3">
      <c r="A1094" s="1">
        <f>[1]RAW!A1097</f>
        <v>5.194</v>
      </c>
    </row>
    <row r="1095" spans="1:1" x14ac:dyDescent="0.3">
      <c r="A1095" s="1">
        <f>[1]RAW!A1098</f>
        <v>5.1950000000000003</v>
      </c>
    </row>
    <row r="1096" spans="1:1" x14ac:dyDescent="0.3">
      <c r="A1096" s="1">
        <f>[1]RAW!A1099</f>
        <v>5.1959999999999997</v>
      </c>
    </row>
    <row r="1097" spans="1:1" x14ac:dyDescent="0.3">
      <c r="A1097" s="1">
        <f>[1]RAW!A1100</f>
        <v>5.1970000000000001</v>
      </c>
    </row>
    <row r="1098" spans="1:1" x14ac:dyDescent="0.3">
      <c r="A1098" s="1">
        <f>[1]RAW!A1101</f>
        <v>5.1980000000000004</v>
      </c>
    </row>
    <row r="1099" spans="1:1" x14ac:dyDescent="0.3">
      <c r="A1099" s="1">
        <f>[1]RAW!A1102</f>
        <v>5.1989999999999998</v>
      </c>
    </row>
    <row r="1100" spans="1:1" x14ac:dyDescent="0.3">
      <c r="A1100" s="1">
        <f>[1]RAW!A1103</f>
        <v>5.2</v>
      </c>
    </row>
    <row r="1101" spans="1:1" x14ac:dyDescent="0.3">
      <c r="A1101" s="1">
        <f>[1]RAW!A1104</f>
        <v>5.2009999999999996</v>
      </c>
    </row>
    <row r="1102" spans="1:1" x14ac:dyDescent="0.3">
      <c r="A1102" s="1">
        <f>[1]RAW!A1105</f>
        <v>5.202</v>
      </c>
    </row>
    <row r="1103" spans="1:1" x14ac:dyDescent="0.3">
      <c r="A1103" s="1">
        <f>[1]RAW!A1106</f>
        <v>5.2030000000000003</v>
      </c>
    </row>
    <row r="1104" spans="1:1" x14ac:dyDescent="0.3">
      <c r="A1104" s="1">
        <f>[1]RAW!A1107</f>
        <v>5.2039999999999997</v>
      </c>
    </row>
    <row r="1105" spans="1:1" x14ac:dyDescent="0.3">
      <c r="A1105" s="1">
        <f>[1]RAW!A1108</f>
        <v>5.2050000000000001</v>
      </c>
    </row>
    <row r="1106" spans="1:1" x14ac:dyDescent="0.3">
      <c r="A1106" s="1">
        <f>[1]RAW!A1109</f>
        <v>5.2069999999999999</v>
      </c>
    </row>
    <row r="1107" spans="1:1" x14ac:dyDescent="0.3">
      <c r="A1107" s="1">
        <f>[1]RAW!A1110</f>
        <v>5.2080000000000002</v>
      </c>
    </row>
    <row r="1108" spans="1:1" x14ac:dyDescent="0.3">
      <c r="A1108" s="1">
        <f>[1]RAW!A1111</f>
        <v>5.2089999999999996</v>
      </c>
    </row>
    <row r="1109" spans="1:1" x14ac:dyDescent="0.3">
      <c r="A1109" s="1">
        <f>[1]RAW!A1112</f>
        <v>5.21</v>
      </c>
    </row>
    <row r="1110" spans="1:1" x14ac:dyDescent="0.3">
      <c r="A1110" s="1">
        <f>[1]RAW!A1113</f>
        <v>5.2110000000000003</v>
      </c>
    </row>
    <row r="1111" spans="1:1" x14ac:dyDescent="0.3">
      <c r="A1111" s="1">
        <f>[1]RAW!A1114</f>
        <v>5.2119999999999997</v>
      </c>
    </row>
    <row r="1112" spans="1:1" x14ac:dyDescent="0.3">
      <c r="A1112" s="1">
        <f>[1]RAW!A1115</f>
        <v>5.2130000000000001</v>
      </c>
    </row>
    <row r="1113" spans="1:1" x14ac:dyDescent="0.3">
      <c r="A1113" s="1">
        <f>[1]RAW!A1116</f>
        <v>5.2140000000000004</v>
      </c>
    </row>
    <row r="1114" spans="1:1" x14ac:dyDescent="0.3">
      <c r="A1114" s="1">
        <f>[1]RAW!A1117</f>
        <v>5.2149999999999999</v>
      </c>
    </row>
    <row r="1115" spans="1:1" x14ac:dyDescent="0.3">
      <c r="A1115" s="1">
        <f>[1]RAW!A1118</f>
        <v>5.2160000000000002</v>
      </c>
    </row>
    <row r="1116" spans="1:1" x14ac:dyDescent="0.3">
      <c r="A1116" s="1">
        <f>[1]RAW!A1119</f>
        <v>5.2169999999999996</v>
      </c>
    </row>
    <row r="1117" spans="1:1" x14ac:dyDescent="0.3">
      <c r="A1117" s="1">
        <f>[1]RAW!A1120</f>
        <v>5.218</v>
      </c>
    </row>
    <row r="1118" spans="1:1" x14ac:dyDescent="0.3">
      <c r="A1118" s="1">
        <f>[1]RAW!A1121</f>
        <v>5.2190000000000003</v>
      </c>
    </row>
    <row r="1119" spans="1:1" x14ac:dyDescent="0.3">
      <c r="A1119" s="1">
        <f>[1]RAW!A1122</f>
        <v>5.22</v>
      </c>
    </row>
    <row r="1120" spans="1:1" x14ac:dyDescent="0.3">
      <c r="A1120" s="1">
        <f>[1]RAW!A1123</f>
        <v>5.2210000000000001</v>
      </c>
    </row>
    <row r="1121" spans="1:1" x14ac:dyDescent="0.3">
      <c r="A1121" s="1">
        <f>[1]RAW!A1124</f>
        <v>5.2220000000000004</v>
      </c>
    </row>
    <row r="1122" spans="1:1" x14ac:dyDescent="0.3">
      <c r="A1122" s="1">
        <f>[1]RAW!A1125</f>
        <v>5.2229999999999999</v>
      </c>
    </row>
    <row r="1123" spans="1:1" x14ac:dyDescent="0.3">
      <c r="A1123" s="1">
        <f>[1]RAW!A1126</f>
        <v>5.2240000000000002</v>
      </c>
    </row>
    <row r="1124" spans="1:1" x14ac:dyDescent="0.3">
      <c r="A1124" s="1">
        <f>[1]RAW!A1127</f>
        <v>5.2249999999999996</v>
      </c>
    </row>
    <row r="1125" spans="1:1" x14ac:dyDescent="0.3">
      <c r="A1125" s="1">
        <f>[1]RAW!A1128</f>
        <v>5.226</v>
      </c>
    </row>
    <row r="1126" spans="1:1" x14ac:dyDescent="0.3">
      <c r="A1126" s="1">
        <f>[1]RAW!A1129</f>
        <v>5.2270000000000003</v>
      </c>
    </row>
    <row r="1127" spans="1:1" x14ac:dyDescent="0.3">
      <c r="A1127" s="1">
        <f>[1]RAW!A1130</f>
        <v>5.2279999999999998</v>
      </c>
    </row>
    <row r="1128" spans="1:1" x14ac:dyDescent="0.3">
      <c r="A1128" s="1">
        <f>[1]RAW!A1131</f>
        <v>5.2290000000000001</v>
      </c>
    </row>
    <row r="1129" spans="1:1" x14ac:dyDescent="0.3">
      <c r="A1129" s="1">
        <f>[1]RAW!A1132</f>
        <v>5.23</v>
      </c>
    </row>
    <row r="1130" spans="1:1" x14ac:dyDescent="0.3">
      <c r="A1130" s="1">
        <f>[1]RAW!A1133</f>
        <v>5.2309999999999999</v>
      </c>
    </row>
    <row r="1131" spans="1:1" x14ac:dyDescent="0.3">
      <c r="A1131" s="1">
        <f>[1]RAW!A1134</f>
        <v>5.2320000000000002</v>
      </c>
    </row>
    <row r="1132" spans="1:1" x14ac:dyDescent="0.3">
      <c r="A1132" s="1">
        <f>[1]RAW!A1135</f>
        <v>5.2329999999999997</v>
      </c>
    </row>
    <row r="1133" spans="1:1" x14ac:dyDescent="0.3">
      <c r="A1133" s="1">
        <f>[1]RAW!A1136</f>
        <v>5.234</v>
      </c>
    </row>
    <row r="1134" spans="1:1" x14ac:dyDescent="0.3">
      <c r="A1134" s="1">
        <f>[1]RAW!A1137</f>
        <v>5.2350000000000003</v>
      </c>
    </row>
    <row r="1135" spans="1:1" x14ac:dyDescent="0.3">
      <c r="A1135" s="1">
        <f>[1]RAW!A1138</f>
        <v>5.2359999999999998</v>
      </c>
    </row>
    <row r="1136" spans="1:1" x14ac:dyDescent="0.3">
      <c r="A1136" s="1">
        <f>[1]RAW!A1139</f>
        <v>5.2370000000000001</v>
      </c>
    </row>
    <row r="1137" spans="1:1" x14ac:dyDescent="0.3">
      <c r="A1137" s="1">
        <f>[1]RAW!A1140</f>
        <v>5.2380000000000004</v>
      </c>
    </row>
    <row r="1138" spans="1:1" x14ac:dyDescent="0.3">
      <c r="A1138" s="1">
        <f>[1]RAW!A1141</f>
        <v>5.2389999999999999</v>
      </c>
    </row>
    <row r="1139" spans="1:1" x14ac:dyDescent="0.3">
      <c r="A1139" s="1">
        <f>[1]RAW!A1142</f>
        <v>5.24</v>
      </c>
    </row>
    <row r="1140" spans="1:1" x14ac:dyDescent="0.3">
      <c r="A1140" s="1">
        <f>[1]RAW!A1143</f>
        <v>5.2409999999999997</v>
      </c>
    </row>
    <row r="1141" spans="1:1" x14ac:dyDescent="0.3">
      <c r="A1141" s="1">
        <f>[1]RAW!A1144</f>
        <v>5.242</v>
      </c>
    </row>
    <row r="1142" spans="1:1" x14ac:dyDescent="0.3">
      <c r="A1142" s="1">
        <f>[1]RAW!A1145</f>
        <v>5.2430000000000003</v>
      </c>
    </row>
    <row r="1143" spans="1:1" x14ac:dyDescent="0.3">
      <c r="A1143" s="1">
        <f>[1]RAW!A1146</f>
        <v>5.2439999999999998</v>
      </c>
    </row>
    <row r="1144" spans="1:1" x14ac:dyDescent="0.3">
      <c r="A1144" s="1">
        <f>[1]RAW!A1147</f>
        <v>5.2450000000000001</v>
      </c>
    </row>
    <row r="1145" spans="1:1" x14ac:dyDescent="0.3">
      <c r="A1145" s="1">
        <f>[1]RAW!A1148</f>
        <v>5.2460000000000004</v>
      </c>
    </row>
    <row r="1146" spans="1:1" x14ac:dyDescent="0.3">
      <c r="A1146" s="1">
        <f>[1]RAW!A1149</f>
        <v>5.2469999999999999</v>
      </c>
    </row>
    <row r="1147" spans="1:1" x14ac:dyDescent="0.3">
      <c r="A1147" s="1">
        <f>[1]RAW!A1150</f>
        <v>5.2480000000000002</v>
      </c>
    </row>
    <row r="1148" spans="1:1" x14ac:dyDescent="0.3">
      <c r="A1148" s="1">
        <f>[1]RAW!A1151</f>
        <v>5.2489999999999997</v>
      </c>
    </row>
    <row r="1149" spans="1:1" x14ac:dyDescent="0.3">
      <c r="A1149" s="1">
        <f>[1]RAW!A1152</f>
        <v>5.25</v>
      </c>
    </row>
    <row r="1150" spans="1:1" x14ac:dyDescent="0.3">
      <c r="A1150" s="1">
        <f>[1]RAW!A1153</f>
        <v>5.2510000000000003</v>
      </c>
    </row>
    <row r="1151" spans="1:1" x14ac:dyDescent="0.3">
      <c r="A1151" s="1">
        <f>[1]RAW!A1154</f>
        <v>5.2519999999999998</v>
      </c>
    </row>
    <row r="1152" spans="1:1" x14ac:dyDescent="0.3">
      <c r="A1152" s="1">
        <f>[1]RAW!A1155</f>
        <v>5.2530000000000001</v>
      </c>
    </row>
    <row r="1153" spans="1:1" x14ac:dyDescent="0.3">
      <c r="A1153" s="1">
        <f>[1]RAW!A1156</f>
        <v>5.2539999999999996</v>
      </c>
    </row>
    <row r="1154" spans="1:1" x14ac:dyDescent="0.3">
      <c r="A1154" s="1">
        <f>[1]RAW!A1157</f>
        <v>5.2549999999999999</v>
      </c>
    </row>
    <row r="1155" spans="1:1" x14ac:dyDescent="0.3">
      <c r="A1155" s="1">
        <f>[1]RAW!A1158</f>
        <v>5.2560000000000002</v>
      </c>
    </row>
    <row r="1156" spans="1:1" x14ac:dyDescent="0.3">
      <c r="A1156" s="1">
        <f>[1]RAW!A1159</f>
        <v>5.2569999999999997</v>
      </c>
    </row>
    <row r="1157" spans="1:1" x14ac:dyDescent="0.3">
      <c r="A1157" s="1">
        <f>[1]RAW!A1160</f>
        <v>5.258</v>
      </c>
    </row>
    <row r="1158" spans="1:1" x14ac:dyDescent="0.3">
      <c r="A1158" s="1">
        <f>[1]RAW!A1161</f>
        <v>5.2590000000000003</v>
      </c>
    </row>
    <row r="1159" spans="1:1" x14ac:dyDescent="0.3">
      <c r="A1159" s="1">
        <f>[1]RAW!A1162</f>
        <v>5.26</v>
      </c>
    </row>
    <row r="1160" spans="1:1" x14ac:dyDescent="0.3">
      <c r="A1160" s="1">
        <f>[1]RAW!A1163</f>
        <v>5.2610000000000001</v>
      </c>
    </row>
    <row r="1161" spans="1:1" x14ac:dyDescent="0.3">
      <c r="A1161" s="1">
        <f>[1]RAW!A1164</f>
        <v>5.2619999999999996</v>
      </c>
    </row>
    <row r="1162" spans="1:1" x14ac:dyDescent="0.3">
      <c r="A1162" s="1">
        <f>[1]RAW!A1165</f>
        <v>5.2629999999999999</v>
      </c>
    </row>
    <row r="1163" spans="1:1" x14ac:dyDescent="0.3">
      <c r="A1163" s="1">
        <f>[1]RAW!A1166</f>
        <v>5.2640000000000002</v>
      </c>
    </row>
    <row r="1164" spans="1:1" x14ac:dyDescent="0.3">
      <c r="A1164" s="1">
        <f>[1]RAW!A1167</f>
        <v>5.2649999999999997</v>
      </c>
    </row>
    <row r="1165" spans="1:1" x14ac:dyDescent="0.3">
      <c r="A1165" s="1">
        <f>[1]RAW!A1168</f>
        <v>5.266</v>
      </c>
    </row>
    <row r="1166" spans="1:1" x14ac:dyDescent="0.3">
      <c r="A1166" s="1">
        <f>[1]RAW!A1169</f>
        <v>5.2670000000000003</v>
      </c>
    </row>
    <row r="1167" spans="1:1" x14ac:dyDescent="0.3">
      <c r="A1167" s="1">
        <f>[1]RAW!A1170</f>
        <v>5.2679999999999998</v>
      </c>
    </row>
    <row r="1168" spans="1:1" x14ac:dyDescent="0.3">
      <c r="A1168" s="1">
        <f>[1]RAW!A1171</f>
        <v>5.2690000000000001</v>
      </c>
    </row>
    <row r="1169" spans="1:1" x14ac:dyDescent="0.3">
      <c r="A1169" s="1">
        <f>[1]RAW!A1172</f>
        <v>5.27</v>
      </c>
    </row>
    <row r="1170" spans="1:1" x14ac:dyDescent="0.3">
      <c r="A1170" s="1">
        <f>[1]RAW!A1173</f>
        <v>5.2709999999999999</v>
      </c>
    </row>
    <row r="1171" spans="1:1" x14ac:dyDescent="0.3">
      <c r="A1171" s="1">
        <f>[1]RAW!A1174</f>
        <v>5.2720000000000002</v>
      </c>
    </row>
    <row r="1172" spans="1:1" x14ac:dyDescent="0.3">
      <c r="A1172" s="1">
        <f>[1]RAW!A1175</f>
        <v>5.2729999999999997</v>
      </c>
    </row>
    <row r="1173" spans="1:1" x14ac:dyDescent="0.3">
      <c r="A1173" s="1">
        <f>[1]RAW!A1176</f>
        <v>5.274</v>
      </c>
    </row>
    <row r="1174" spans="1:1" x14ac:dyDescent="0.3">
      <c r="A1174" s="1">
        <f>[1]RAW!A1177</f>
        <v>5.2750000000000004</v>
      </c>
    </row>
    <row r="1175" spans="1:1" x14ac:dyDescent="0.3">
      <c r="A1175" s="1">
        <f>[1]RAW!A1178</f>
        <v>5.2759999999999998</v>
      </c>
    </row>
    <row r="1176" spans="1:1" x14ac:dyDescent="0.3">
      <c r="A1176" s="1">
        <f>[1]RAW!A1179</f>
        <v>5.2770000000000001</v>
      </c>
    </row>
    <row r="1177" spans="1:1" x14ac:dyDescent="0.3">
      <c r="A1177" s="1">
        <f>[1]RAW!A1180</f>
        <v>5.2789999999999999</v>
      </c>
    </row>
    <row r="1178" spans="1:1" x14ac:dyDescent="0.3">
      <c r="A1178" s="1">
        <f>[1]RAW!A1181</f>
        <v>5.28</v>
      </c>
    </row>
    <row r="1179" spans="1:1" x14ac:dyDescent="0.3">
      <c r="A1179" s="1">
        <f>[1]RAW!A1182</f>
        <v>5.2809999999999997</v>
      </c>
    </row>
    <row r="1180" spans="1:1" x14ac:dyDescent="0.3">
      <c r="A1180" s="1">
        <f>[1]RAW!A1183</f>
        <v>5.282</v>
      </c>
    </row>
    <row r="1181" spans="1:1" x14ac:dyDescent="0.3">
      <c r="A1181" s="1">
        <f>[1]RAW!A1184</f>
        <v>5.2830000000000004</v>
      </c>
    </row>
    <row r="1182" spans="1:1" x14ac:dyDescent="0.3">
      <c r="A1182" s="1">
        <f>[1]RAW!A1185</f>
        <v>5.2839999999999998</v>
      </c>
    </row>
    <row r="1183" spans="1:1" x14ac:dyDescent="0.3">
      <c r="A1183" s="1">
        <f>[1]RAW!A1186</f>
        <v>5.2850000000000001</v>
      </c>
    </row>
    <row r="1184" spans="1:1" x14ac:dyDescent="0.3">
      <c r="A1184" s="1">
        <f>[1]RAW!A1187</f>
        <v>5.2859999999999996</v>
      </c>
    </row>
    <row r="1185" spans="1:1" x14ac:dyDescent="0.3">
      <c r="A1185" s="1">
        <f>[1]RAW!A1188</f>
        <v>5.2869999999999999</v>
      </c>
    </row>
    <row r="1186" spans="1:1" x14ac:dyDescent="0.3">
      <c r="A1186" s="1">
        <f>[1]RAW!A1189</f>
        <v>5.2880000000000003</v>
      </c>
    </row>
    <row r="1187" spans="1:1" x14ac:dyDescent="0.3">
      <c r="A1187" s="1">
        <f>[1]RAW!A1190</f>
        <v>5.2889999999999997</v>
      </c>
    </row>
    <row r="1188" spans="1:1" x14ac:dyDescent="0.3">
      <c r="A1188" s="1">
        <f>[1]RAW!A1191</f>
        <v>5.29</v>
      </c>
    </row>
    <row r="1189" spans="1:1" x14ac:dyDescent="0.3">
      <c r="A1189" s="1">
        <f>[1]RAW!A1192</f>
        <v>5.2910000000000004</v>
      </c>
    </row>
    <row r="1190" spans="1:1" x14ac:dyDescent="0.3">
      <c r="A1190" s="1">
        <f>[1]RAW!A1193</f>
        <v>5.2919999999999998</v>
      </c>
    </row>
    <row r="1191" spans="1:1" x14ac:dyDescent="0.3">
      <c r="A1191" s="1">
        <f>[1]RAW!A1194</f>
        <v>5.2930000000000001</v>
      </c>
    </row>
    <row r="1192" spans="1:1" x14ac:dyDescent="0.3">
      <c r="A1192" s="1">
        <f>[1]RAW!A1195</f>
        <v>5.2939999999999996</v>
      </c>
    </row>
    <row r="1193" spans="1:1" x14ac:dyDescent="0.3">
      <c r="A1193" s="1">
        <f>[1]RAW!A1196</f>
        <v>5.2949999999999999</v>
      </c>
    </row>
    <row r="1194" spans="1:1" x14ac:dyDescent="0.3">
      <c r="A1194" s="1">
        <f>[1]RAW!A1197</f>
        <v>5.2960000000000003</v>
      </c>
    </row>
    <row r="1195" spans="1:1" x14ac:dyDescent="0.3">
      <c r="A1195" s="1">
        <f>[1]RAW!A1198</f>
        <v>5.2969999999999997</v>
      </c>
    </row>
    <row r="1196" spans="1:1" x14ac:dyDescent="0.3">
      <c r="A1196" s="1">
        <f>[1]RAW!A1199</f>
        <v>5.298</v>
      </c>
    </row>
    <row r="1197" spans="1:1" x14ac:dyDescent="0.3">
      <c r="A1197" s="1">
        <f>[1]RAW!A1200</f>
        <v>5.2990000000000004</v>
      </c>
    </row>
    <row r="1198" spans="1:1" x14ac:dyDescent="0.3">
      <c r="A1198" s="1">
        <f>[1]RAW!A1201</f>
        <v>5.3</v>
      </c>
    </row>
    <row r="1199" spans="1:1" x14ac:dyDescent="0.3">
      <c r="A1199" s="1">
        <f>[1]RAW!A1202</f>
        <v>5.3010000000000002</v>
      </c>
    </row>
    <row r="1200" spans="1:1" x14ac:dyDescent="0.3">
      <c r="A1200" s="1">
        <f>[1]RAW!A1203</f>
        <v>5.3019999999999996</v>
      </c>
    </row>
    <row r="1201" spans="1:1" x14ac:dyDescent="0.3">
      <c r="A1201" s="1">
        <f>[1]RAW!A1204</f>
        <v>5.3029999999999999</v>
      </c>
    </row>
    <row r="1202" spans="1:1" x14ac:dyDescent="0.3">
      <c r="A1202" s="1">
        <f>[1]RAW!A1205</f>
        <v>5.3040000000000003</v>
      </c>
    </row>
    <row r="1203" spans="1:1" x14ac:dyDescent="0.3">
      <c r="A1203" s="1">
        <f>[1]RAW!A1206</f>
        <v>5.3049999999999997</v>
      </c>
    </row>
    <row r="1204" spans="1:1" x14ac:dyDescent="0.3">
      <c r="A1204" s="1">
        <f>[1]RAW!A1207</f>
        <v>5.306</v>
      </c>
    </row>
    <row r="1205" spans="1:1" x14ac:dyDescent="0.3">
      <c r="A1205" s="1">
        <f>[1]RAW!A1208</f>
        <v>5.3070000000000004</v>
      </c>
    </row>
    <row r="1206" spans="1:1" x14ac:dyDescent="0.3">
      <c r="A1206" s="1">
        <f>[1]RAW!A1209</f>
        <v>5.3079999999999998</v>
      </c>
    </row>
    <row r="1207" spans="1:1" x14ac:dyDescent="0.3">
      <c r="A1207" s="1">
        <f>[1]RAW!A1210</f>
        <v>5.3090000000000002</v>
      </c>
    </row>
    <row r="1208" spans="1:1" x14ac:dyDescent="0.3">
      <c r="A1208" s="1">
        <f>[1]RAW!A1211</f>
        <v>5.31</v>
      </c>
    </row>
    <row r="1209" spans="1:1" x14ac:dyDescent="0.3">
      <c r="A1209" s="1">
        <f>[1]RAW!A1212</f>
        <v>5.3109999999999999</v>
      </c>
    </row>
    <row r="1210" spans="1:1" x14ac:dyDescent="0.3">
      <c r="A1210" s="1">
        <f>[1]RAW!A1213</f>
        <v>5.3120000000000003</v>
      </c>
    </row>
    <row r="1211" spans="1:1" x14ac:dyDescent="0.3">
      <c r="A1211" s="1">
        <f>[1]RAW!A1214</f>
        <v>5.3129999999999997</v>
      </c>
    </row>
    <row r="1212" spans="1:1" x14ac:dyDescent="0.3">
      <c r="A1212" s="1">
        <f>[1]RAW!A1215</f>
        <v>5.3140000000000001</v>
      </c>
    </row>
    <row r="1213" spans="1:1" x14ac:dyDescent="0.3">
      <c r="A1213" s="1">
        <f>[1]RAW!A1216</f>
        <v>5.3150000000000004</v>
      </c>
    </row>
    <row r="1214" spans="1:1" x14ac:dyDescent="0.3">
      <c r="A1214" s="1">
        <f>[1]RAW!A1217</f>
        <v>5.3159999999999998</v>
      </c>
    </row>
    <row r="1215" spans="1:1" x14ac:dyDescent="0.3">
      <c r="A1215" s="1">
        <f>[1]RAW!A1218</f>
        <v>5.3170000000000002</v>
      </c>
    </row>
    <row r="1216" spans="1:1" x14ac:dyDescent="0.3">
      <c r="A1216" s="1">
        <f>[1]RAW!A1219</f>
        <v>5.3179999999999996</v>
      </c>
    </row>
    <row r="1217" spans="1:1" x14ac:dyDescent="0.3">
      <c r="A1217" s="1">
        <f>[1]RAW!A1220</f>
        <v>5.319</v>
      </c>
    </row>
    <row r="1218" spans="1:1" x14ac:dyDescent="0.3">
      <c r="A1218" s="1">
        <f>[1]RAW!A1221</f>
        <v>5.32</v>
      </c>
    </row>
    <row r="1219" spans="1:1" x14ac:dyDescent="0.3">
      <c r="A1219" s="1">
        <f>[1]RAW!A1222</f>
        <v>5.3209999999999997</v>
      </c>
    </row>
    <row r="1220" spans="1:1" x14ac:dyDescent="0.3">
      <c r="A1220" s="1">
        <f>[1]RAW!A1223</f>
        <v>5.3220000000000001</v>
      </c>
    </row>
    <row r="1221" spans="1:1" x14ac:dyDescent="0.3">
      <c r="A1221" s="1">
        <f>[1]RAW!A1224</f>
        <v>5.3230000000000004</v>
      </c>
    </row>
    <row r="1222" spans="1:1" x14ac:dyDescent="0.3">
      <c r="A1222" s="1">
        <f>[1]RAW!A1225</f>
        <v>5.3239999999999998</v>
      </c>
    </row>
    <row r="1223" spans="1:1" x14ac:dyDescent="0.3">
      <c r="A1223" s="1">
        <f>[1]RAW!A1226</f>
        <v>5.3250000000000002</v>
      </c>
    </row>
    <row r="1224" spans="1:1" x14ac:dyDescent="0.3">
      <c r="A1224" s="1">
        <f>[1]RAW!A1227</f>
        <v>5.3259999999999996</v>
      </c>
    </row>
    <row r="1225" spans="1:1" x14ac:dyDescent="0.3">
      <c r="A1225" s="1">
        <f>[1]RAW!A1228</f>
        <v>5.327</v>
      </c>
    </row>
    <row r="1226" spans="1:1" x14ac:dyDescent="0.3">
      <c r="A1226" s="1">
        <f>[1]RAW!A1229</f>
        <v>5.3280000000000003</v>
      </c>
    </row>
    <row r="1227" spans="1:1" x14ac:dyDescent="0.3">
      <c r="A1227" s="1">
        <f>[1]RAW!A1230</f>
        <v>5.3289999999999997</v>
      </c>
    </row>
    <row r="1228" spans="1:1" x14ac:dyDescent="0.3">
      <c r="A1228" s="1">
        <f>[1]RAW!A1231</f>
        <v>5.33</v>
      </c>
    </row>
    <row r="1229" spans="1:1" x14ac:dyDescent="0.3">
      <c r="A1229" s="1">
        <f>[1]RAW!A1232</f>
        <v>5.3310000000000004</v>
      </c>
    </row>
    <row r="1230" spans="1:1" x14ac:dyDescent="0.3">
      <c r="A1230" s="1">
        <f>[1]RAW!A1233</f>
        <v>5.3319999999999999</v>
      </c>
    </row>
    <row r="1231" spans="1:1" x14ac:dyDescent="0.3">
      <c r="A1231" s="1">
        <f>[1]RAW!A1234</f>
        <v>5.3330000000000002</v>
      </c>
    </row>
    <row r="1232" spans="1:1" x14ac:dyDescent="0.3">
      <c r="A1232" s="1">
        <f>[1]RAW!A1235</f>
        <v>5.3339999999999996</v>
      </c>
    </row>
    <row r="1233" spans="1:1" x14ac:dyDescent="0.3">
      <c r="A1233" s="1">
        <f>[1]RAW!A1236</f>
        <v>5.335</v>
      </c>
    </row>
    <row r="1234" spans="1:1" x14ac:dyDescent="0.3">
      <c r="A1234" s="1">
        <f>[1]RAW!A1237</f>
        <v>5.3360000000000003</v>
      </c>
    </row>
    <row r="1235" spans="1:1" x14ac:dyDescent="0.3">
      <c r="A1235" s="1">
        <f>[1]RAW!A1238</f>
        <v>5.3369999999999997</v>
      </c>
    </row>
    <row r="1236" spans="1:1" x14ac:dyDescent="0.3">
      <c r="A1236" s="1">
        <f>[1]RAW!A1239</f>
        <v>5.3380000000000001</v>
      </c>
    </row>
    <row r="1237" spans="1:1" x14ac:dyDescent="0.3">
      <c r="A1237" s="1">
        <f>[1]RAW!A1240</f>
        <v>5.3390000000000004</v>
      </c>
    </row>
    <row r="1238" spans="1:1" x14ac:dyDescent="0.3">
      <c r="A1238" s="1">
        <f>[1]RAW!A1241</f>
        <v>5.34</v>
      </c>
    </row>
    <row r="1239" spans="1:1" x14ac:dyDescent="0.3">
      <c r="A1239" s="1">
        <f>[1]RAW!A1242</f>
        <v>5.3410000000000002</v>
      </c>
    </row>
    <row r="1240" spans="1:1" x14ac:dyDescent="0.3">
      <c r="A1240" s="1">
        <f>[1]RAW!A1243</f>
        <v>5.3419999999999996</v>
      </c>
    </row>
    <row r="1241" spans="1:1" x14ac:dyDescent="0.3">
      <c r="A1241" s="1">
        <f>[1]RAW!A1244</f>
        <v>5.343</v>
      </c>
    </row>
    <row r="1242" spans="1:1" x14ac:dyDescent="0.3">
      <c r="A1242" s="1">
        <f>[1]RAW!A1245</f>
        <v>5.3440000000000003</v>
      </c>
    </row>
    <row r="1243" spans="1:1" x14ac:dyDescent="0.3">
      <c r="A1243" s="1">
        <f>[1]RAW!A1246</f>
        <v>5.3449999999999998</v>
      </c>
    </row>
    <row r="1244" spans="1:1" x14ac:dyDescent="0.3">
      <c r="A1244" s="1">
        <f>[1]RAW!A1247</f>
        <v>5.3460000000000001</v>
      </c>
    </row>
    <row r="1245" spans="1:1" x14ac:dyDescent="0.3">
      <c r="A1245" s="1">
        <f>[1]RAW!A1248</f>
        <v>5.3470000000000004</v>
      </c>
    </row>
    <row r="1246" spans="1:1" x14ac:dyDescent="0.3">
      <c r="A1246" s="1">
        <f>[1]RAW!A1249</f>
        <v>5.3490000000000002</v>
      </c>
    </row>
    <row r="1247" spans="1:1" x14ac:dyDescent="0.3">
      <c r="A1247" s="1">
        <f>[1]RAW!A1250</f>
        <v>5.35</v>
      </c>
    </row>
    <row r="1248" spans="1:1" x14ac:dyDescent="0.3">
      <c r="A1248" s="1">
        <f>[1]RAW!A1251</f>
        <v>5.351</v>
      </c>
    </row>
    <row r="1249" spans="1:1" x14ac:dyDescent="0.3">
      <c r="A1249" s="1">
        <f>[1]RAW!A1252</f>
        <v>5.3520000000000003</v>
      </c>
    </row>
    <row r="1250" spans="1:1" x14ac:dyDescent="0.3">
      <c r="A1250" s="1">
        <f>[1]RAW!A1253</f>
        <v>5.3529999999999998</v>
      </c>
    </row>
    <row r="1251" spans="1:1" x14ac:dyDescent="0.3">
      <c r="A1251" s="1">
        <f>[1]RAW!A1254</f>
        <v>5.3540000000000001</v>
      </c>
    </row>
    <row r="1252" spans="1:1" x14ac:dyDescent="0.3">
      <c r="A1252" s="1">
        <f>[1]RAW!A1255</f>
        <v>5.3550000000000004</v>
      </c>
    </row>
    <row r="1253" spans="1:1" x14ac:dyDescent="0.3">
      <c r="A1253" s="1">
        <f>[1]RAW!A1256</f>
        <v>5.3559999999999999</v>
      </c>
    </row>
    <row r="1254" spans="1:1" x14ac:dyDescent="0.3">
      <c r="A1254" s="1">
        <f>[1]RAW!A1257</f>
        <v>5.3570000000000002</v>
      </c>
    </row>
    <row r="1255" spans="1:1" x14ac:dyDescent="0.3">
      <c r="A1255" s="1">
        <f>[1]RAW!A1258</f>
        <v>5.3579999999999997</v>
      </c>
    </row>
    <row r="1256" spans="1:1" x14ac:dyDescent="0.3">
      <c r="A1256" s="1">
        <f>[1]RAW!A1259</f>
        <v>5.359</v>
      </c>
    </row>
    <row r="1257" spans="1:1" x14ac:dyDescent="0.3">
      <c r="A1257" s="1">
        <f>[1]RAW!A1260</f>
        <v>5.36</v>
      </c>
    </row>
    <row r="1258" spans="1:1" x14ac:dyDescent="0.3">
      <c r="A1258" s="1">
        <f>[1]RAW!A1261</f>
        <v>5.3609999999999998</v>
      </c>
    </row>
    <row r="1259" spans="1:1" x14ac:dyDescent="0.3">
      <c r="A1259" s="1">
        <f>[1]RAW!A1262</f>
        <v>5.3620000000000001</v>
      </c>
    </row>
    <row r="1260" spans="1:1" x14ac:dyDescent="0.3">
      <c r="A1260" s="1">
        <f>[1]RAW!A1263</f>
        <v>5.3630000000000004</v>
      </c>
    </row>
    <row r="1261" spans="1:1" x14ac:dyDescent="0.3">
      <c r="A1261" s="1">
        <f>[1]RAW!A1264</f>
        <v>5.3639999999999999</v>
      </c>
    </row>
    <row r="1262" spans="1:1" x14ac:dyDescent="0.3">
      <c r="A1262" s="1">
        <f>[1]RAW!A1265</f>
        <v>5.3650000000000002</v>
      </c>
    </row>
    <row r="1263" spans="1:1" x14ac:dyDescent="0.3">
      <c r="A1263" s="1">
        <f>[1]RAW!A1266</f>
        <v>5.3659999999999997</v>
      </c>
    </row>
    <row r="1264" spans="1:1" x14ac:dyDescent="0.3">
      <c r="A1264" s="1">
        <f>[1]RAW!A1267</f>
        <v>5.367</v>
      </c>
    </row>
    <row r="1265" spans="1:1" x14ac:dyDescent="0.3">
      <c r="A1265" s="1">
        <f>[1]RAW!A1268</f>
        <v>5.3680000000000003</v>
      </c>
    </row>
    <row r="1266" spans="1:1" x14ac:dyDescent="0.3">
      <c r="A1266" s="1">
        <f>[1]RAW!A1269</f>
        <v>5.3689999999999998</v>
      </c>
    </row>
    <row r="1267" spans="1:1" x14ac:dyDescent="0.3">
      <c r="A1267" s="1">
        <f>[1]RAW!A1270</f>
        <v>5.37</v>
      </c>
    </row>
    <row r="1268" spans="1:1" x14ac:dyDescent="0.3">
      <c r="A1268" s="1">
        <f>[1]RAW!A1271</f>
        <v>5.3710000000000004</v>
      </c>
    </row>
    <row r="1269" spans="1:1" x14ac:dyDescent="0.3">
      <c r="A1269" s="1">
        <f>[1]RAW!A1272</f>
        <v>5.3719999999999999</v>
      </c>
    </row>
    <row r="1270" spans="1:1" x14ac:dyDescent="0.3">
      <c r="A1270" s="1">
        <f>[1]RAW!A1273</f>
        <v>5.3730000000000002</v>
      </c>
    </row>
    <row r="1271" spans="1:1" x14ac:dyDescent="0.3">
      <c r="A1271" s="1">
        <f>[1]RAW!A1274</f>
        <v>5.3739999999999997</v>
      </c>
    </row>
    <row r="1272" spans="1:1" x14ac:dyDescent="0.3">
      <c r="A1272" s="1">
        <f>[1]RAW!A1275</f>
        <v>5.375</v>
      </c>
    </row>
    <row r="1273" spans="1:1" x14ac:dyDescent="0.3">
      <c r="A1273" s="1">
        <f>[1]RAW!A1276</f>
        <v>5.3760000000000003</v>
      </c>
    </row>
    <row r="1274" spans="1:1" x14ac:dyDescent="0.3">
      <c r="A1274" s="1">
        <f>[1]RAW!A1277</f>
        <v>5.3769999999999998</v>
      </c>
    </row>
    <row r="1275" spans="1:1" x14ac:dyDescent="0.3">
      <c r="A1275" s="1">
        <f>[1]RAW!A1278</f>
        <v>5.3780000000000001</v>
      </c>
    </row>
    <row r="1276" spans="1:1" x14ac:dyDescent="0.3">
      <c r="A1276" s="1">
        <f>[1]RAW!A1279</f>
        <v>5.3789999999999996</v>
      </c>
    </row>
    <row r="1277" spans="1:1" x14ac:dyDescent="0.3">
      <c r="A1277" s="1">
        <f>[1]RAW!A1280</f>
        <v>5.38</v>
      </c>
    </row>
    <row r="1278" spans="1:1" x14ac:dyDescent="0.3">
      <c r="A1278" s="1">
        <f>[1]RAW!A1281</f>
        <v>5.3810000000000002</v>
      </c>
    </row>
    <row r="1279" spans="1:1" x14ac:dyDescent="0.3">
      <c r="A1279" s="1">
        <f>[1]RAW!A1282</f>
        <v>5.3819999999999997</v>
      </c>
    </row>
    <row r="1280" spans="1:1" x14ac:dyDescent="0.3">
      <c r="A1280" s="1">
        <f>[1]RAW!A1283</f>
        <v>5.383</v>
      </c>
    </row>
    <row r="1281" spans="1:1" x14ac:dyDescent="0.3">
      <c r="A1281" s="1">
        <f>[1]RAW!A1284</f>
        <v>5.3840000000000003</v>
      </c>
    </row>
    <row r="1282" spans="1:1" x14ac:dyDescent="0.3">
      <c r="A1282" s="1">
        <f>[1]RAW!A1285</f>
        <v>5.3849999999999998</v>
      </c>
    </row>
    <row r="1283" spans="1:1" x14ac:dyDescent="0.3">
      <c r="A1283" s="1">
        <f>[1]RAW!A1286</f>
        <v>5.3860000000000001</v>
      </c>
    </row>
    <row r="1284" spans="1:1" x14ac:dyDescent="0.3">
      <c r="A1284" s="1">
        <f>[1]RAW!A1287</f>
        <v>5.3869999999999996</v>
      </c>
    </row>
    <row r="1285" spans="1:1" x14ac:dyDescent="0.3">
      <c r="A1285" s="1">
        <f>[1]RAW!A1288</f>
        <v>5.3879999999999999</v>
      </c>
    </row>
    <row r="1286" spans="1:1" x14ac:dyDescent="0.3">
      <c r="A1286" s="1">
        <f>[1]RAW!A1289</f>
        <v>5.3890000000000002</v>
      </c>
    </row>
    <row r="1287" spans="1:1" x14ac:dyDescent="0.3">
      <c r="A1287" s="1">
        <f>[1]RAW!A1290</f>
        <v>5.39</v>
      </c>
    </row>
    <row r="1288" spans="1:1" x14ac:dyDescent="0.3">
      <c r="A1288" s="1">
        <f>[1]RAW!A1291</f>
        <v>5.391</v>
      </c>
    </row>
    <row r="1289" spans="1:1" x14ac:dyDescent="0.3">
      <c r="A1289" s="1">
        <f>[1]RAW!A1292</f>
        <v>5.3920000000000003</v>
      </c>
    </row>
    <row r="1290" spans="1:1" x14ac:dyDescent="0.3">
      <c r="A1290" s="1">
        <f>[1]RAW!A1293</f>
        <v>5.3929999999999998</v>
      </c>
    </row>
    <row r="1291" spans="1:1" x14ac:dyDescent="0.3">
      <c r="A1291" s="1">
        <f>[1]RAW!A1294</f>
        <v>5.3940000000000001</v>
      </c>
    </row>
    <row r="1292" spans="1:1" x14ac:dyDescent="0.3">
      <c r="A1292" s="1">
        <f>[1]RAW!A1295</f>
        <v>5.3949999999999996</v>
      </c>
    </row>
    <row r="1293" spans="1:1" x14ac:dyDescent="0.3">
      <c r="A1293" s="1">
        <f>[1]RAW!A1296</f>
        <v>5.3959999999999999</v>
      </c>
    </row>
    <row r="1294" spans="1:1" x14ac:dyDescent="0.3">
      <c r="A1294" s="1">
        <f>[1]RAW!A1297</f>
        <v>5.3970000000000002</v>
      </c>
    </row>
    <row r="1295" spans="1:1" x14ac:dyDescent="0.3">
      <c r="A1295" s="1">
        <f>[1]RAW!A1298</f>
        <v>5.3979999999999997</v>
      </c>
    </row>
    <row r="1296" spans="1:1" x14ac:dyDescent="0.3">
      <c r="A1296" s="1">
        <f>[1]RAW!A1299</f>
        <v>5.399</v>
      </c>
    </row>
    <row r="1297" spans="1:1" x14ac:dyDescent="0.3">
      <c r="A1297" s="1">
        <f>[1]RAW!A1300</f>
        <v>5.4</v>
      </c>
    </row>
    <row r="1298" spans="1:1" x14ac:dyDescent="0.3">
      <c r="A1298" s="1">
        <f>[1]RAW!A1301</f>
        <v>5.4009999999999998</v>
      </c>
    </row>
    <row r="1299" spans="1:1" x14ac:dyDescent="0.3">
      <c r="A1299" s="1">
        <f>[1]RAW!A1302</f>
        <v>5.4020000000000001</v>
      </c>
    </row>
    <row r="1300" spans="1:1" x14ac:dyDescent="0.3">
      <c r="A1300" s="1">
        <f>[1]RAW!A1303</f>
        <v>5.4029999999999996</v>
      </c>
    </row>
    <row r="1301" spans="1:1" x14ac:dyDescent="0.3">
      <c r="A1301" s="1">
        <f>[1]RAW!A1304</f>
        <v>5.4039999999999999</v>
      </c>
    </row>
    <row r="1302" spans="1:1" x14ac:dyDescent="0.3">
      <c r="A1302" s="1">
        <f>[1]RAW!A1305</f>
        <v>5.4050000000000002</v>
      </c>
    </row>
    <row r="1303" spans="1:1" x14ac:dyDescent="0.3">
      <c r="A1303" s="1">
        <f>[1]RAW!A1306</f>
        <v>5.4059999999999997</v>
      </c>
    </row>
    <row r="1304" spans="1:1" x14ac:dyDescent="0.3">
      <c r="A1304" s="1">
        <f>[1]RAW!A1307</f>
        <v>5.407</v>
      </c>
    </row>
    <row r="1305" spans="1:1" x14ac:dyDescent="0.3">
      <c r="A1305" s="1">
        <f>[1]RAW!A1308</f>
        <v>5.4080000000000004</v>
      </c>
    </row>
    <row r="1306" spans="1:1" x14ac:dyDescent="0.3">
      <c r="A1306" s="1">
        <f>[1]RAW!A1309</f>
        <v>5.4089999999999998</v>
      </c>
    </row>
    <row r="1307" spans="1:1" x14ac:dyDescent="0.3">
      <c r="A1307" s="1">
        <f>[1]RAW!A1310</f>
        <v>5.41</v>
      </c>
    </row>
    <row r="1308" spans="1:1" x14ac:dyDescent="0.3">
      <c r="A1308" s="1">
        <f>[1]RAW!A1311</f>
        <v>5.4109999999999996</v>
      </c>
    </row>
    <row r="1309" spans="1:1" x14ac:dyDescent="0.3">
      <c r="A1309" s="1">
        <f>[1]RAW!A1312</f>
        <v>5.4119999999999999</v>
      </c>
    </row>
    <row r="1310" spans="1:1" x14ac:dyDescent="0.3">
      <c r="A1310" s="1">
        <f>[1]RAW!A1313</f>
        <v>5.4130000000000003</v>
      </c>
    </row>
    <row r="1311" spans="1:1" x14ac:dyDescent="0.3">
      <c r="A1311" s="1">
        <f>[1]RAW!A1314</f>
        <v>5.4139999999999997</v>
      </c>
    </row>
    <row r="1312" spans="1:1" x14ac:dyDescent="0.3">
      <c r="A1312" s="1">
        <f>[1]RAW!A1315</f>
        <v>5.415</v>
      </c>
    </row>
    <row r="1313" spans="1:1" x14ac:dyDescent="0.3">
      <c r="A1313" s="1">
        <f>[1]RAW!A1316</f>
        <v>5.4160000000000004</v>
      </c>
    </row>
    <row r="1314" spans="1:1" x14ac:dyDescent="0.3">
      <c r="A1314" s="1">
        <f>[1]RAW!A1317</f>
        <v>5.4169999999999998</v>
      </c>
    </row>
    <row r="1315" spans="1:1" x14ac:dyDescent="0.3">
      <c r="A1315" s="1">
        <f>[1]RAW!A1318</f>
        <v>5.4180000000000001</v>
      </c>
    </row>
    <row r="1316" spans="1:1" x14ac:dyDescent="0.3">
      <c r="A1316" s="1">
        <f>[1]RAW!A1319</f>
        <v>5.42</v>
      </c>
    </row>
    <row r="1317" spans="1:1" x14ac:dyDescent="0.3">
      <c r="A1317" s="1">
        <f>[1]RAW!A1320</f>
        <v>5.4210000000000003</v>
      </c>
    </row>
    <row r="1318" spans="1:1" x14ac:dyDescent="0.3">
      <c r="A1318" s="1">
        <f>[1]RAW!A1321</f>
        <v>5.4219999999999997</v>
      </c>
    </row>
    <row r="1319" spans="1:1" x14ac:dyDescent="0.3">
      <c r="A1319" s="1">
        <f>[1]RAW!A1322</f>
        <v>5.423</v>
      </c>
    </row>
    <row r="1320" spans="1:1" x14ac:dyDescent="0.3">
      <c r="A1320" s="1">
        <f>[1]RAW!A1323</f>
        <v>5.4240000000000004</v>
      </c>
    </row>
    <row r="1321" spans="1:1" x14ac:dyDescent="0.3">
      <c r="A1321" s="1">
        <f>[1]RAW!A1324</f>
        <v>5.4249999999999998</v>
      </c>
    </row>
    <row r="1322" spans="1:1" x14ac:dyDescent="0.3">
      <c r="A1322" s="1">
        <f>[1]RAW!A1325</f>
        <v>5.4260000000000002</v>
      </c>
    </row>
    <row r="1323" spans="1:1" x14ac:dyDescent="0.3">
      <c r="A1323" s="1">
        <f>[1]RAW!A1326</f>
        <v>5.4269999999999996</v>
      </c>
    </row>
    <row r="1324" spans="1:1" x14ac:dyDescent="0.3">
      <c r="A1324" s="1">
        <f>[1]RAW!A1327</f>
        <v>5.4279999999999999</v>
      </c>
    </row>
    <row r="1325" spans="1:1" x14ac:dyDescent="0.3">
      <c r="A1325" s="1">
        <f>[1]RAW!A1328</f>
        <v>5.4290000000000003</v>
      </c>
    </row>
    <row r="1326" spans="1:1" x14ac:dyDescent="0.3">
      <c r="A1326" s="1">
        <f>[1]RAW!A1329</f>
        <v>5.43</v>
      </c>
    </row>
    <row r="1327" spans="1:1" x14ac:dyDescent="0.3">
      <c r="A1327" s="1">
        <f>[1]RAW!A1330</f>
        <v>5.431</v>
      </c>
    </row>
    <row r="1328" spans="1:1" x14ac:dyDescent="0.3">
      <c r="A1328" s="1">
        <f>[1]RAW!A1331</f>
        <v>5.4320000000000004</v>
      </c>
    </row>
    <row r="1329" spans="1:1" x14ac:dyDescent="0.3">
      <c r="A1329" s="1">
        <f>[1]RAW!A1332</f>
        <v>5.4329999999999998</v>
      </c>
    </row>
    <row r="1330" spans="1:1" x14ac:dyDescent="0.3">
      <c r="A1330" s="1">
        <f>[1]RAW!A1333</f>
        <v>5.4340000000000002</v>
      </c>
    </row>
    <row r="1331" spans="1:1" x14ac:dyDescent="0.3">
      <c r="A1331" s="1">
        <f>[1]RAW!A1334</f>
        <v>5.4349999999999996</v>
      </c>
    </row>
    <row r="1332" spans="1:1" x14ac:dyDescent="0.3">
      <c r="A1332" s="1">
        <f>[1]RAW!A1335</f>
        <v>5.4359999999999999</v>
      </c>
    </row>
    <row r="1333" spans="1:1" x14ac:dyDescent="0.3">
      <c r="A1333" s="1">
        <f>[1]RAW!A1336</f>
        <v>5.4370000000000003</v>
      </c>
    </row>
    <row r="1334" spans="1:1" x14ac:dyDescent="0.3">
      <c r="A1334" s="1">
        <f>[1]RAW!A1337</f>
        <v>5.4379999999999997</v>
      </c>
    </row>
    <row r="1335" spans="1:1" x14ac:dyDescent="0.3">
      <c r="A1335" s="1">
        <f>[1]RAW!A1338</f>
        <v>5.4390000000000001</v>
      </c>
    </row>
    <row r="1336" spans="1:1" x14ac:dyDescent="0.3">
      <c r="A1336" s="1">
        <f>[1]RAW!A1339</f>
        <v>5.44</v>
      </c>
    </row>
    <row r="1337" spans="1:1" x14ac:dyDescent="0.3">
      <c r="A1337" s="1">
        <f>[1]RAW!A1340</f>
        <v>5.4409999999999998</v>
      </c>
    </row>
    <row r="1338" spans="1:1" x14ac:dyDescent="0.3">
      <c r="A1338" s="1">
        <f>[1]RAW!A1341</f>
        <v>5.4420000000000002</v>
      </c>
    </row>
    <row r="1339" spans="1:1" x14ac:dyDescent="0.3">
      <c r="A1339" s="1">
        <f>[1]RAW!A1342</f>
        <v>5.4429999999999996</v>
      </c>
    </row>
    <row r="1340" spans="1:1" x14ac:dyDescent="0.3">
      <c r="A1340" s="1">
        <f>[1]RAW!A1343</f>
        <v>5.444</v>
      </c>
    </row>
    <row r="1341" spans="1:1" x14ac:dyDescent="0.3">
      <c r="A1341" s="1">
        <f>[1]RAW!A1344</f>
        <v>5.4450000000000003</v>
      </c>
    </row>
    <row r="1342" spans="1:1" x14ac:dyDescent="0.3">
      <c r="A1342" s="1">
        <f>[1]RAW!A1345</f>
        <v>5.4459999999999997</v>
      </c>
    </row>
    <row r="1343" spans="1:1" x14ac:dyDescent="0.3">
      <c r="A1343" s="1">
        <f>[1]RAW!A1346</f>
        <v>5.4470000000000001</v>
      </c>
    </row>
    <row r="1344" spans="1:1" x14ac:dyDescent="0.3">
      <c r="A1344" s="1">
        <f>[1]RAW!A1347</f>
        <v>5.4480000000000004</v>
      </c>
    </row>
    <row r="1345" spans="1:1" x14ac:dyDescent="0.3">
      <c r="A1345" s="1">
        <f>[1]RAW!A1348</f>
        <v>5.4489999999999998</v>
      </c>
    </row>
    <row r="1346" spans="1:1" x14ac:dyDescent="0.3">
      <c r="A1346" s="1">
        <f>[1]RAW!A1349</f>
        <v>5.45</v>
      </c>
    </row>
    <row r="1347" spans="1:1" x14ac:dyDescent="0.3">
      <c r="A1347" s="1">
        <f>[1]RAW!A1350</f>
        <v>5.4509999999999996</v>
      </c>
    </row>
    <row r="1348" spans="1:1" x14ac:dyDescent="0.3">
      <c r="A1348" s="1">
        <f>[1]RAW!A1351</f>
        <v>5.452</v>
      </c>
    </row>
    <row r="1349" spans="1:1" x14ac:dyDescent="0.3">
      <c r="A1349" s="1">
        <f>[1]RAW!A1352</f>
        <v>5.4530000000000003</v>
      </c>
    </row>
    <row r="1350" spans="1:1" x14ac:dyDescent="0.3">
      <c r="A1350" s="1">
        <f>[1]RAW!A1353</f>
        <v>5.4539999999999997</v>
      </c>
    </row>
    <row r="1351" spans="1:1" x14ac:dyDescent="0.3">
      <c r="A1351" s="1">
        <f>[1]RAW!A1354</f>
        <v>5.4550000000000001</v>
      </c>
    </row>
    <row r="1352" spans="1:1" x14ac:dyDescent="0.3">
      <c r="A1352" s="1">
        <f>[1]RAW!A1355</f>
        <v>5.4560000000000004</v>
      </c>
    </row>
    <row r="1353" spans="1:1" x14ac:dyDescent="0.3">
      <c r="A1353" s="1">
        <f>[1]RAW!A1356</f>
        <v>5.4569999999999999</v>
      </c>
    </row>
    <row r="1354" spans="1:1" x14ac:dyDescent="0.3">
      <c r="A1354" s="1">
        <f>[1]RAW!A1357</f>
        <v>5.4580000000000002</v>
      </c>
    </row>
    <row r="1355" spans="1:1" x14ac:dyDescent="0.3">
      <c r="A1355" s="1">
        <f>[1]RAW!A1358</f>
        <v>5.4589999999999996</v>
      </c>
    </row>
    <row r="1356" spans="1:1" x14ac:dyDescent="0.3">
      <c r="A1356" s="1">
        <f>[1]RAW!A1359</f>
        <v>5.46</v>
      </c>
    </row>
    <row r="1357" spans="1:1" x14ac:dyDescent="0.3">
      <c r="A1357" s="1">
        <f>[1]RAW!A1360</f>
        <v>5.4610000000000003</v>
      </c>
    </row>
    <row r="1358" spans="1:1" x14ac:dyDescent="0.3">
      <c r="A1358" s="1">
        <f>[1]RAW!A1361</f>
        <v>5.4619999999999997</v>
      </c>
    </row>
    <row r="1359" spans="1:1" x14ac:dyDescent="0.3">
      <c r="A1359" s="1">
        <f>[1]RAW!A1362</f>
        <v>5.4630000000000001</v>
      </c>
    </row>
    <row r="1360" spans="1:1" x14ac:dyDescent="0.3">
      <c r="A1360" s="1">
        <f>[1]RAW!A1363</f>
        <v>5.4640000000000004</v>
      </c>
    </row>
    <row r="1361" spans="1:1" x14ac:dyDescent="0.3">
      <c r="A1361" s="1">
        <f>[1]RAW!A1364</f>
        <v>5.4649999999999999</v>
      </c>
    </row>
    <row r="1362" spans="1:1" x14ac:dyDescent="0.3">
      <c r="A1362" s="1">
        <f>[1]RAW!A1365</f>
        <v>5.4660000000000002</v>
      </c>
    </row>
    <row r="1363" spans="1:1" x14ac:dyDescent="0.3">
      <c r="A1363" s="1">
        <f>[1]RAW!A1366</f>
        <v>5.4669999999999996</v>
      </c>
    </row>
    <row r="1364" spans="1:1" x14ac:dyDescent="0.3">
      <c r="A1364" s="1">
        <f>[1]RAW!A1367</f>
        <v>5.468</v>
      </c>
    </row>
    <row r="1365" spans="1:1" x14ac:dyDescent="0.3">
      <c r="A1365" s="1">
        <f>[1]RAW!A1368</f>
        <v>5.4690000000000003</v>
      </c>
    </row>
    <row r="1366" spans="1:1" x14ac:dyDescent="0.3">
      <c r="A1366" s="1">
        <f>[1]RAW!A1369</f>
        <v>5.47</v>
      </c>
    </row>
    <row r="1367" spans="1:1" x14ac:dyDescent="0.3">
      <c r="A1367" s="1">
        <f>[1]RAW!A1370</f>
        <v>5.4710000000000001</v>
      </c>
    </row>
    <row r="1368" spans="1:1" x14ac:dyDescent="0.3">
      <c r="A1368" s="1">
        <f>[1]RAW!A1371</f>
        <v>5.4720000000000004</v>
      </c>
    </row>
    <row r="1369" spans="1:1" x14ac:dyDescent="0.3">
      <c r="A1369" s="1">
        <f>[1]RAW!A1372</f>
        <v>5.4729999999999999</v>
      </c>
    </row>
    <row r="1370" spans="1:1" x14ac:dyDescent="0.3">
      <c r="A1370" s="1">
        <f>[1]RAW!A1373</f>
        <v>5.4740000000000002</v>
      </c>
    </row>
    <row r="1371" spans="1:1" x14ac:dyDescent="0.3">
      <c r="A1371" s="1">
        <f>[1]RAW!A1374</f>
        <v>5.4749999999999996</v>
      </c>
    </row>
    <row r="1372" spans="1:1" x14ac:dyDescent="0.3">
      <c r="A1372" s="1">
        <f>[1]RAW!A1375</f>
        <v>5.476</v>
      </c>
    </row>
    <row r="1373" spans="1:1" x14ac:dyDescent="0.3">
      <c r="A1373" s="1">
        <f>[1]RAW!A1376</f>
        <v>5.4770000000000003</v>
      </c>
    </row>
    <row r="1374" spans="1:1" x14ac:dyDescent="0.3">
      <c r="A1374" s="1">
        <f>[1]RAW!A1377</f>
        <v>5.4779999999999998</v>
      </c>
    </row>
    <row r="1375" spans="1:1" x14ac:dyDescent="0.3">
      <c r="A1375" s="1">
        <f>[1]RAW!A1378</f>
        <v>5.4790000000000001</v>
      </c>
    </row>
    <row r="1376" spans="1:1" x14ac:dyDescent="0.3">
      <c r="A1376" s="1">
        <f>[1]RAW!A1379</f>
        <v>5.48</v>
      </c>
    </row>
    <row r="1377" spans="1:1" x14ac:dyDescent="0.3">
      <c r="A1377" s="1">
        <f>[1]RAW!A1380</f>
        <v>5.4809999999999999</v>
      </c>
    </row>
    <row r="1378" spans="1:1" x14ac:dyDescent="0.3">
      <c r="A1378" s="1">
        <f>[1]RAW!A1381</f>
        <v>5.4820000000000002</v>
      </c>
    </row>
    <row r="1379" spans="1:1" x14ac:dyDescent="0.3">
      <c r="A1379" s="1">
        <f>[1]RAW!A1382</f>
        <v>5.4829999999999997</v>
      </c>
    </row>
    <row r="1380" spans="1:1" x14ac:dyDescent="0.3">
      <c r="A1380" s="1">
        <f>[1]RAW!A1383</f>
        <v>5.484</v>
      </c>
    </row>
    <row r="1381" spans="1:1" x14ac:dyDescent="0.3">
      <c r="A1381" s="1">
        <f>[1]RAW!A1384</f>
        <v>5.4850000000000003</v>
      </c>
    </row>
    <row r="1382" spans="1:1" x14ac:dyDescent="0.3">
      <c r="A1382" s="1">
        <f>[1]RAW!A1385</f>
        <v>5.4859999999999998</v>
      </c>
    </row>
    <row r="1383" spans="1:1" x14ac:dyDescent="0.3">
      <c r="A1383" s="1">
        <f>[1]RAW!A1386</f>
        <v>5.4870000000000001</v>
      </c>
    </row>
    <row r="1384" spans="1:1" x14ac:dyDescent="0.3">
      <c r="A1384" s="1">
        <f>[1]RAW!A1387</f>
        <v>5.4880000000000004</v>
      </c>
    </row>
    <row r="1385" spans="1:1" x14ac:dyDescent="0.3">
      <c r="A1385" s="1">
        <f>[1]RAW!A1388</f>
        <v>5.4889999999999999</v>
      </c>
    </row>
    <row r="1386" spans="1:1" x14ac:dyDescent="0.3">
      <c r="A1386" s="1">
        <f>[1]RAW!A1389</f>
        <v>5.49</v>
      </c>
    </row>
    <row r="1387" spans="1:1" x14ac:dyDescent="0.3">
      <c r="A1387" s="1">
        <f>[1]RAW!A1390</f>
        <v>5.492</v>
      </c>
    </row>
    <row r="1388" spans="1:1" x14ac:dyDescent="0.3">
      <c r="A1388" s="1">
        <f>[1]RAW!A1391</f>
        <v>5.4930000000000003</v>
      </c>
    </row>
    <row r="1389" spans="1:1" x14ac:dyDescent="0.3">
      <c r="A1389" s="1">
        <f>[1]RAW!A1392</f>
        <v>5.4939999999999998</v>
      </c>
    </row>
    <row r="1390" spans="1:1" x14ac:dyDescent="0.3">
      <c r="A1390" s="1">
        <f>[1]RAW!A1393</f>
        <v>5.4950000000000001</v>
      </c>
    </row>
    <row r="1391" spans="1:1" x14ac:dyDescent="0.3">
      <c r="A1391" s="1">
        <f>[1]RAW!A1394</f>
        <v>5.4960000000000004</v>
      </c>
    </row>
    <row r="1392" spans="1:1" x14ac:dyDescent="0.3">
      <c r="A1392" s="1">
        <f>[1]RAW!A1395</f>
        <v>5.4969999999999999</v>
      </c>
    </row>
    <row r="1393" spans="1:1" x14ac:dyDescent="0.3">
      <c r="A1393" s="1">
        <f>[1]RAW!A1396</f>
        <v>5.4980000000000002</v>
      </c>
    </row>
    <row r="1394" spans="1:1" x14ac:dyDescent="0.3">
      <c r="A1394" s="1">
        <f>[1]RAW!A1397</f>
        <v>5.4989999999999997</v>
      </c>
    </row>
    <row r="1395" spans="1:1" x14ac:dyDescent="0.3">
      <c r="A1395" s="1">
        <f>[1]RAW!A1398</f>
        <v>5.5</v>
      </c>
    </row>
    <row r="1396" spans="1:1" x14ac:dyDescent="0.3">
      <c r="A1396" s="1">
        <f>[1]RAW!A1399</f>
        <v>5.5010000000000003</v>
      </c>
    </row>
    <row r="1397" spans="1:1" x14ac:dyDescent="0.3">
      <c r="A1397" s="1">
        <f>[1]RAW!A1400</f>
        <v>5.5019999999999998</v>
      </c>
    </row>
    <row r="1398" spans="1:1" x14ac:dyDescent="0.3">
      <c r="A1398" s="1">
        <f>[1]RAW!A1401</f>
        <v>5.5030000000000001</v>
      </c>
    </row>
    <row r="1399" spans="1:1" x14ac:dyDescent="0.3">
      <c r="A1399" s="1">
        <f>[1]RAW!A1402</f>
        <v>5.5039999999999996</v>
      </c>
    </row>
    <row r="1400" spans="1:1" x14ac:dyDescent="0.3">
      <c r="A1400" s="1">
        <f>[1]RAW!A1403</f>
        <v>5.5049999999999999</v>
      </c>
    </row>
    <row r="1401" spans="1:1" x14ac:dyDescent="0.3">
      <c r="A1401" s="1">
        <f>[1]RAW!A1404</f>
        <v>5.5060000000000002</v>
      </c>
    </row>
    <row r="1402" spans="1:1" x14ac:dyDescent="0.3">
      <c r="A1402" s="1">
        <f>[1]RAW!A1405</f>
        <v>5.5069999999999997</v>
      </c>
    </row>
    <row r="1403" spans="1:1" x14ac:dyDescent="0.3">
      <c r="A1403" s="1">
        <f>[1]RAW!A1406</f>
        <v>5.508</v>
      </c>
    </row>
    <row r="1404" spans="1:1" x14ac:dyDescent="0.3">
      <c r="A1404" s="1">
        <f>[1]RAW!A1407</f>
        <v>5.5090000000000003</v>
      </c>
    </row>
    <row r="1405" spans="1:1" x14ac:dyDescent="0.3">
      <c r="A1405" s="1">
        <f>[1]RAW!A1408</f>
        <v>5.51</v>
      </c>
    </row>
    <row r="1406" spans="1:1" x14ac:dyDescent="0.3">
      <c r="A1406" s="1">
        <f>[1]RAW!A1409</f>
        <v>5.5110000000000001</v>
      </c>
    </row>
    <row r="1407" spans="1:1" x14ac:dyDescent="0.3">
      <c r="A1407" s="1">
        <f>[1]RAW!A1410</f>
        <v>5.5119999999999996</v>
      </c>
    </row>
    <row r="1408" spans="1:1" x14ac:dyDescent="0.3">
      <c r="A1408" s="1">
        <f>[1]RAW!A1411</f>
        <v>5.5129999999999999</v>
      </c>
    </row>
    <row r="1409" spans="1:1" x14ac:dyDescent="0.3">
      <c r="A1409" s="1">
        <f>[1]RAW!A1412</f>
        <v>5.5140000000000002</v>
      </c>
    </row>
    <row r="1410" spans="1:1" x14ac:dyDescent="0.3">
      <c r="A1410" s="1">
        <f>[1]RAW!A1413</f>
        <v>5.5149999999999997</v>
      </c>
    </row>
    <row r="1411" spans="1:1" x14ac:dyDescent="0.3">
      <c r="A1411" s="1">
        <f>[1]RAW!A1414</f>
        <v>5.516</v>
      </c>
    </row>
    <row r="1412" spans="1:1" x14ac:dyDescent="0.3">
      <c r="A1412" s="1">
        <f>[1]RAW!A1415</f>
        <v>5.5170000000000003</v>
      </c>
    </row>
    <row r="1413" spans="1:1" x14ac:dyDescent="0.3">
      <c r="A1413" s="1">
        <f>[1]RAW!A1416</f>
        <v>5.5179999999999998</v>
      </c>
    </row>
    <row r="1414" spans="1:1" x14ac:dyDescent="0.3">
      <c r="A1414" s="1">
        <f>[1]RAW!A1417</f>
        <v>5.5190000000000001</v>
      </c>
    </row>
    <row r="1415" spans="1:1" x14ac:dyDescent="0.3">
      <c r="A1415" s="1">
        <f>[1]RAW!A1418</f>
        <v>5.52</v>
      </c>
    </row>
    <row r="1416" spans="1:1" x14ac:dyDescent="0.3">
      <c r="A1416" s="1">
        <f>[1]RAW!A1419</f>
        <v>5.5209999999999999</v>
      </c>
    </row>
    <row r="1417" spans="1:1" x14ac:dyDescent="0.3">
      <c r="A1417" s="1">
        <f>[1]RAW!A1420</f>
        <v>5.5220000000000002</v>
      </c>
    </row>
    <row r="1418" spans="1:1" x14ac:dyDescent="0.3">
      <c r="A1418" s="1">
        <f>[1]RAW!A1421</f>
        <v>5.5229999999999997</v>
      </c>
    </row>
    <row r="1419" spans="1:1" x14ac:dyDescent="0.3">
      <c r="A1419" s="1">
        <f>[1]RAW!A1422</f>
        <v>5.524</v>
      </c>
    </row>
    <row r="1420" spans="1:1" x14ac:dyDescent="0.3">
      <c r="A1420" s="1">
        <f>[1]RAW!A1423</f>
        <v>5.5250000000000004</v>
      </c>
    </row>
    <row r="1421" spans="1:1" x14ac:dyDescent="0.3">
      <c r="A1421" s="1">
        <f>[1]RAW!A1424</f>
        <v>5.5259999999999998</v>
      </c>
    </row>
    <row r="1422" spans="1:1" x14ac:dyDescent="0.3">
      <c r="A1422" s="1">
        <f>[1]RAW!A1425</f>
        <v>5.5270000000000001</v>
      </c>
    </row>
    <row r="1423" spans="1:1" x14ac:dyDescent="0.3">
      <c r="A1423" s="1">
        <f>[1]RAW!A1426</f>
        <v>5.5279999999999996</v>
      </c>
    </row>
    <row r="1424" spans="1:1" x14ac:dyDescent="0.3">
      <c r="A1424" s="1">
        <f>[1]RAW!A1427</f>
        <v>5.5289999999999999</v>
      </c>
    </row>
    <row r="1425" spans="1:1" x14ac:dyDescent="0.3">
      <c r="A1425" s="1">
        <f>[1]RAW!A1428</f>
        <v>5.53</v>
      </c>
    </row>
    <row r="1426" spans="1:1" x14ac:dyDescent="0.3">
      <c r="A1426" s="1">
        <f>[1]RAW!A1429</f>
        <v>5.5309999999999997</v>
      </c>
    </row>
    <row r="1427" spans="1:1" x14ac:dyDescent="0.3">
      <c r="A1427" s="1">
        <f>[1]RAW!A1430</f>
        <v>5.532</v>
      </c>
    </row>
    <row r="1428" spans="1:1" x14ac:dyDescent="0.3">
      <c r="A1428" s="1">
        <f>[1]RAW!A1431</f>
        <v>5.5330000000000004</v>
      </c>
    </row>
    <row r="1429" spans="1:1" x14ac:dyDescent="0.3">
      <c r="A1429" s="1">
        <f>[1]RAW!A1432</f>
        <v>5.5339999999999998</v>
      </c>
    </row>
    <row r="1430" spans="1:1" x14ac:dyDescent="0.3">
      <c r="A1430" s="1">
        <f>[1]RAW!A1433</f>
        <v>5.5350000000000001</v>
      </c>
    </row>
    <row r="1431" spans="1:1" x14ac:dyDescent="0.3">
      <c r="A1431" s="1">
        <f>[1]RAW!A1434</f>
        <v>5.5359999999999996</v>
      </c>
    </row>
    <row r="1432" spans="1:1" x14ac:dyDescent="0.3">
      <c r="A1432" s="1">
        <f>[1]RAW!A1435</f>
        <v>5.5369999999999999</v>
      </c>
    </row>
    <row r="1433" spans="1:1" x14ac:dyDescent="0.3">
      <c r="A1433" s="1">
        <f>[1]RAW!A1436</f>
        <v>5.5380000000000003</v>
      </c>
    </row>
    <row r="1434" spans="1:1" x14ac:dyDescent="0.3">
      <c r="A1434" s="1">
        <f>[1]RAW!A1437</f>
        <v>5.5389999999999997</v>
      </c>
    </row>
    <row r="1435" spans="1:1" x14ac:dyDescent="0.3">
      <c r="A1435" s="1">
        <f>[1]RAW!A1438</f>
        <v>5.54</v>
      </c>
    </row>
    <row r="1436" spans="1:1" x14ac:dyDescent="0.3">
      <c r="A1436" s="1">
        <f>[1]RAW!A1439</f>
        <v>5.5410000000000004</v>
      </c>
    </row>
    <row r="1437" spans="1:1" x14ac:dyDescent="0.3">
      <c r="A1437" s="1">
        <f>[1]RAW!A1440</f>
        <v>5.5419999999999998</v>
      </c>
    </row>
    <row r="1438" spans="1:1" x14ac:dyDescent="0.3">
      <c r="A1438" s="1">
        <f>[1]RAW!A1441</f>
        <v>5.5430000000000001</v>
      </c>
    </row>
    <row r="1439" spans="1:1" x14ac:dyDescent="0.3">
      <c r="A1439" s="1">
        <f>[1]RAW!A1442</f>
        <v>5.5439999999999996</v>
      </c>
    </row>
    <row r="1440" spans="1:1" x14ac:dyDescent="0.3">
      <c r="A1440" s="1">
        <f>[1]RAW!A1443</f>
        <v>5.5449999999999999</v>
      </c>
    </row>
    <row r="1441" spans="1:1" x14ac:dyDescent="0.3">
      <c r="A1441" s="1">
        <f>[1]RAW!A1444</f>
        <v>5.5460000000000003</v>
      </c>
    </row>
    <row r="1442" spans="1:1" x14ac:dyDescent="0.3">
      <c r="A1442" s="1">
        <f>[1]RAW!A1445</f>
        <v>5.5469999999999997</v>
      </c>
    </row>
    <row r="1443" spans="1:1" x14ac:dyDescent="0.3">
      <c r="A1443" s="1">
        <f>[1]RAW!A1446</f>
        <v>5.548</v>
      </c>
    </row>
    <row r="1444" spans="1:1" x14ac:dyDescent="0.3">
      <c r="A1444" s="1">
        <f>[1]RAW!A1447</f>
        <v>5.5490000000000004</v>
      </c>
    </row>
    <row r="1445" spans="1:1" x14ac:dyDescent="0.3">
      <c r="A1445" s="1">
        <f>[1]RAW!A1448</f>
        <v>5.55</v>
      </c>
    </row>
    <row r="1446" spans="1:1" x14ac:dyDescent="0.3">
      <c r="A1446" s="1">
        <f>[1]RAW!A1449</f>
        <v>5.5510000000000002</v>
      </c>
    </row>
    <row r="1447" spans="1:1" x14ac:dyDescent="0.3">
      <c r="A1447" s="1">
        <f>[1]RAW!A1450</f>
        <v>5.5519999999999996</v>
      </c>
    </row>
    <row r="1448" spans="1:1" x14ac:dyDescent="0.3">
      <c r="A1448" s="1">
        <f>[1]RAW!A1451</f>
        <v>5.5529999999999999</v>
      </c>
    </row>
    <row r="1449" spans="1:1" x14ac:dyDescent="0.3">
      <c r="A1449" s="1">
        <f>[1]RAW!A1452</f>
        <v>5.5540000000000003</v>
      </c>
    </row>
    <row r="1450" spans="1:1" x14ac:dyDescent="0.3">
      <c r="A1450" s="1">
        <f>[1]RAW!A1453</f>
        <v>5.5549999999999997</v>
      </c>
    </row>
    <row r="1451" spans="1:1" x14ac:dyDescent="0.3">
      <c r="A1451" s="1">
        <f>[1]RAW!A1454</f>
        <v>5.556</v>
      </c>
    </row>
    <row r="1452" spans="1:1" x14ac:dyDescent="0.3">
      <c r="A1452" s="1">
        <f>[1]RAW!A1455</f>
        <v>5.5570000000000004</v>
      </c>
    </row>
    <row r="1453" spans="1:1" x14ac:dyDescent="0.3">
      <c r="A1453" s="1">
        <f>[1]RAW!A1456</f>
        <v>5.5579999999999998</v>
      </c>
    </row>
    <row r="1454" spans="1:1" x14ac:dyDescent="0.3">
      <c r="A1454" s="1">
        <f>[1]RAW!A1457</f>
        <v>5.5590000000000002</v>
      </c>
    </row>
    <row r="1455" spans="1:1" x14ac:dyDescent="0.3">
      <c r="A1455" s="1">
        <f>[1]RAW!A1458</f>
        <v>5.56</v>
      </c>
    </row>
    <row r="1456" spans="1:1" x14ac:dyDescent="0.3">
      <c r="A1456" s="1">
        <f>[1]RAW!A1459</f>
        <v>5.5620000000000003</v>
      </c>
    </row>
    <row r="1457" spans="1:1" x14ac:dyDescent="0.3">
      <c r="A1457" s="1">
        <f>[1]RAW!A1460</f>
        <v>5.5629999999999997</v>
      </c>
    </row>
    <row r="1458" spans="1:1" x14ac:dyDescent="0.3">
      <c r="A1458" s="1">
        <f>[1]RAW!A1461</f>
        <v>5.5640000000000001</v>
      </c>
    </row>
    <row r="1459" spans="1:1" x14ac:dyDescent="0.3">
      <c r="A1459" s="1">
        <f>[1]RAW!A1462</f>
        <v>5.5650000000000004</v>
      </c>
    </row>
    <row r="1460" spans="1:1" x14ac:dyDescent="0.3">
      <c r="A1460" s="1">
        <f>[1]RAW!A1463</f>
        <v>5.5659999999999998</v>
      </c>
    </row>
    <row r="1461" spans="1:1" x14ac:dyDescent="0.3">
      <c r="A1461" s="1">
        <f>[1]RAW!A1464</f>
        <v>5.5670000000000002</v>
      </c>
    </row>
    <row r="1462" spans="1:1" x14ac:dyDescent="0.3">
      <c r="A1462" s="1">
        <f>[1]RAW!A1465</f>
        <v>5.5679999999999996</v>
      </c>
    </row>
    <row r="1463" spans="1:1" x14ac:dyDescent="0.3">
      <c r="A1463" s="1">
        <f>[1]RAW!A1466</f>
        <v>5.569</v>
      </c>
    </row>
    <row r="1464" spans="1:1" x14ac:dyDescent="0.3">
      <c r="A1464" s="1">
        <f>[1]RAW!A1467</f>
        <v>5.57</v>
      </c>
    </row>
    <row r="1465" spans="1:1" x14ac:dyDescent="0.3">
      <c r="A1465" s="1">
        <f>[1]RAW!A1468</f>
        <v>5.5709999999999997</v>
      </c>
    </row>
    <row r="1466" spans="1:1" x14ac:dyDescent="0.3">
      <c r="A1466" s="1">
        <f>[1]RAW!A1469</f>
        <v>5.5720000000000001</v>
      </c>
    </row>
    <row r="1467" spans="1:1" x14ac:dyDescent="0.3">
      <c r="A1467" s="1">
        <f>[1]RAW!A1470</f>
        <v>5.5730000000000004</v>
      </c>
    </row>
    <row r="1468" spans="1:1" x14ac:dyDescent="0.3">
      <c r="A1468" s="1">
        <f>[1]RAW!A1471</f>
        <v>5.5739999999999998</v>
      </c>
    </row>
    <row r="1469" spans="1:1" x14ac:dyDescent="0.3">
      <c r="A1469" s="1">
        <f>[1]RAW!A1472</f>
        <v>5.5750000000000002</v>
      </c>
    </row>
    <row r="1470" spans="1:1" x14ac:dyDescent="0.3">
      <c r="A1470" s="1">
        <f>[1]RAW!A1473</f>
        <v>5.5759999999999996</v>
      </c>
    </row>
    <row r="1471" spans="1:1" x14ac:dyDescent="0.3">
      <c r="A1471" s="1">
        <f>[1]RAW!A1474</f>
        <v>5.577</v>
      </c>
    </row>
    <row r="1472" spans="1:1" x14ac:dyDescent="0.3">
      <c r="A1472" s="1">
        <f>[1]RAW!A1475</f>
        <v>5.5780000000000003</v>
      </c>
    </row>
    <row r="1473" spans="1:1" x14ac:dyDescent="0.3">
      <c r="A1473" s="1">
        <f>[1]RAW!A1476</f>
        <v>5.5789999999999997</v>
      </c>
    </row>
    <row r="1474" spans="1:1" x14ac:dyDescent="0.3">
      <c r="A1474" s="1">
        <f>[1]RAW!A1477</f>
        <v>5.58</v>
      </c>
    </row>
    <row r="1475" spans="1:1" x14ac:dyDescent="0.3">
      <c r="A1475" s="1">
        <f>[1]RAW!A1478</f>
        <v>5.5810000000000004</v>
      </c>
    </row>
    <row r="1476" spans="1:1" x14ac:dyDescent="0.3">
      <c r="A1476" s="1">
        <f>[1]RAW!A1479</f>
        <v>5.5819999999999999</v>
      </c>
    </row>
    <row r="1477" spans="1:1" x14ac:dyDescent="0.3">
      <c r="A1477" s="1">
        <f>[1]RAW!A1480</f>
        <v>5.5830000000000002</v>
      </c>
    </row>
    <row r="1478" spans="1:1" x14ac:dyDescent="0.3">
      <c r="A1478" s="1">
        <f>[1]RAW!A1481</f>
        <v>5.5839999999999996</v>
      </c>
    </row>
    <row r="1479" spans="1:1" x14ac:dyDescent="0.3">
      <c r="A1479" s="1">
        <f>[1]RAW!A1482</f>
        <v>5.585</v>
      </c>
    </row>
    <row r="1480" spans="1:1" x14ac:dyDescent="0.3">
      <c r="A1480" s="1">
        <f>[1]RAW!A1483</f>
        <v>5.5860000000000003</v>
      </c>
    </row>
    <row r="1481" spans="1:1" x14ac:dyDescent="0.3">
      <c r="A1481" s="1">
        <f>[1]RAW!A1484</f>
        <v>5.5869999999999997</v>
      </c>
    </row>
    <row r="1482" spans="1:1" x14ac:dyDescent="0.3">
      <c r="A1482" s="1">
        <f>[1]RAW!A1485</f>
        <v>5.5880000000000001</v>
      </c>
    </row>
    <row r="1483" spans="1:1" x14ac:dyDescent="0.3">
      <c r="A1483" s="1">
        <f>[1]RAW!A1486</f>
        <v>5.5890000000000004</v>
      </c>
    </row>
    <row r="1484" spans="1:1" x14ac:dyDescent="0.3">
      <c r="A1484" s="1">
        <f>[1]RAW!A1487</f>
        <v>5.59</v>
      </c>
    </row>
    <row r="1485" spans="1:1" x14ac:dyDescent="0.3">
      <c r="A1485" s="1">
        <f>[1]RAW!A1488</f>
        <v>5.5910000000000002</v>
      </c>
    </row>
    <row r="1486" spans="1:1" x14ac:dyDescent="0.3">
      <c r="A1486" s="1">
        <f>[1]RAW!A1489</f>
        <v>5.5919999999999996</v>
      </c>
    </row>
    <row r="1487" spans="1:1" x14ac:dyDescent="0.3">
      <c r="A1487" s="1">
        <f>[1]RAW!A1490</f>
        <v>5.593</v>
      </c>
    </row>
    <row r="1488" spans="1:1" x14ac:dyDescent="0.3">
      <c r="A1488" s="1">
        <f>[1]RAW!A1491</f>
        <v>5.5940000000000003</v>
      </c>
    </row>
    <row r="1489" spans="1:1" x14ac:dyDescent="0.3">
      <c r="A1489" s="1">
        <f>[1]RAW!A1492</f>
        <v>5.5949999999999998</v>
      </c>
    </row>
    <row r="1490" spans="1:1" x14ac:dyDescent="0.3">
      <c r="A1490" s="1">
        <f>[1]RAW!A1493</f>
        <v>5.5960000000000001</v>
      </c>
    </row>
    <row r="1491" spans="1:1" x14ac:dyDescent="0.3">
      <c r="A1491" s="1">
        <f>[1]RAW!A1494</f>
        <v>5.5970000000000004</v>
      </c>
    </row>
    <row r="1492" spans="1:1" x14ac:dyDescent="0.3">
      <c r="A1492" s="1">
        <f>[1]RAW!A1495</f>
        <v>5.5979999999999999</v>
      </c>
    </row>
    <row r="1493" spans="1:1" x14ac:dyDescent="0.3">
      <c r="A1493" s="1">
        <f>[1]RAW!A1496</f>
        <v>5.5990000000000002</v>
      </c>
    </row>
    <row r="1494" spans="1:1" x14ac:dyDescent="0.3">
      <c r="A1494" s="1">
        <f>[1]RAW!A1497</f>
        <v>5.6</v>
      </c>
    </row>
    <row r="1495" spans="1:1" x14ac:dyDescent="0.3">
      <c r="A1495" s="1">
        <f>[1]RAW!A1498</f>
        <v>5.601</v>
      </c>
    </row>
    <row r="1496" spans="1:1" x14ac:dyDescent="0.3">
      <c r="A1496" s="1">
        <f>[1]RAW!A1499</f>
        <v>5.6020000000000003</v>
      </c>
    </row>
    <row r="1497" spans="1:1" x14ac:dyDescent="0.3">
      <c r="A1497" s="1">
        <f>[1]RAW!A1500</f>
        <v>5.6029999999999998</v>
      </c>
    </row>
    <row r="1498" spans="1:1" x14ac:dyDescent="0.3">
      <c r="A1498" s="1">
        <f>[1]RAW!A1501</f>
        <v>5.6040000000000001</v>
      </c>
    </row>
    <row r="1499" spans="1:1" x14ac:dyDescent="0.3">
      <c r="A1499" s="1">
        <f>[1]RAW!A1502</f>
        <v>5.6050000000000004</v>
      </c>
    </row>
    <row r="1500" spans="1:1" x14ac:dyDescent="0.3">
      <c r="A1500" s="1">
        <f>[1]RAW!A1503</f>
        <v>5.6059999999999999</v>
      </c>
    </row>
    <row r="1501" spans="1:1" x14ac:dyDescent="0.3">
      <c r="A1501" s="1">
        <f>[1]RAW!A1504</f>
        <v>5.6070000000000002</v>
      </c>
    </row>
    <row r="1502" spans="1:1" x14ac:dyDescent="0.3">
      <c r="A1502" s="1">
        <f>[1]RAW!A1505</f>
        <v>5.6079999999999997</v>
      </c>
    </row>
    <row r="1503" spans="1:1" x14ac:dyDescent="0.3">
      <c r="A1503" s="1">
        <f>[1]RAW!A1506</f>
        <v>5.609</v>
      </c>
    </row>
    <row r="1504" spans="1:1" x14ac:dyDescent="0.3">
      <c r="A1504" s="1">
        <f>[1]RAW!A1507</f>
        <v>5.61</v>
      </c>
    </row>
    <row r="1505" spans="1:1" x14ac:dyDescent="0.3">
      <c r="A1505" s="1">
        <f>[1]RAW!A1508</f>
        <v>5.6109999999999998</v>
      </c>
    </row>
    <row r="1506" spans="1:1" x14ac:dyDescent="0.3">
      <c r="A1506" s="1">
        <f>[1]RAW!A1509</f>
        <v>5.6120000000000001</v>
      </c>
    </row>
    <row r="1507" spans="1:1" x14ac:dyDescent="0.3">
      <c r="A1507" s="1">
        <f>[1]RAW!A1510</f>
        <v>5.6130000000000004</v>
      </c>
    </row>
    <row r="1508" spans="1:1" x14ac:dyDescent="0.3">
      <c r="A1508" s="1">
        <f>[1]RAW!A1511</f>
        <v>5.6139999999999999</v>
      </c>
    </row>
    <row r="1509" spans="1:1" x14ac:dyDescent="0.3">
      <c r="A1509" s="1">
        <f>[1]RAW!A1512</f>
        <v>5.6150000000000002</v>
      </c>
    </row>
    <row r="1510" spans="1:1" x14ac:dyDescent="0.3">
      <c r="A1510" s="1">
        <f>[1]RAW!A1513</f>
        <v>5.6159999999999997</v>
      </c>
    </row>
    <row r="1511" spans="1:1" x14ac:dyDescent="0.3">
      <c r="A1511" s="1">
        <f>[1]RAW!A1514</f>
        <v>5.617</v>
      </c>
    </row>
    <row r="1512" spans="1:1" x14ac:dyDescent="0.3">
      <c r="A1512" s="1">
        <f>[1]RAW!A1515</f>
        <v>5.6180000000000003</v>
      </c>
    </row>
    <row r="1513" spans="1:1" x14ac:dyDescent="0.3">
      <c r="A1513" s="1">
        <f>[1]RAW!A1516</f>
        <v>5.6189999999999998</v>
      </c>
    </row>
    <row r="1514" spans="1:1" x14ac:dyDescent="0.3">
      <c r="A1514" s="1">
        <f>[1]RAW!A1517</f>
        <v>5.62</v>
      </c>
    </row>
    <row r="1515" spans="1:1" x14ac:dyDescent="0.3">
      <c r="A1515" s="1">
        <f>[1]RAW!A1518</f>
        <v>5.6210000000000004</v>
      </c>
    </row>
    <row r="1516" spans="1:1" x14ac:dyDescent="0.3">
      <c r="A1516" s="1">
        <f>[1]RAW!A1519</f>
        <v>5.6219999999999999</v>
      </c>
    </row>
    <row r="1517" spans="1:1" x14ac:dyDescent="0.3">
      <c r="A1517" s="1">
        <f>[1]RAW!A1520</f>
        <v>5.6230000000000002</v>
      </c>
    </row>
    <row r="1518" spans="1:1" x14ac:dyDescent="0.3">
      <c r="A1518" s="1">
        <f>[1]RAW!A1521</f>
        <v>5.6239999999999997</v>
      </c>
    </row>
    <row r="1519" spans="1:1" x14ac:dyDescent="0.3">
      <c r="A1519" s="1">
        <f>[1]RAW!A1522</f>
        <v>5.625</v>
      </c>
    </row>
    <row r="1520" spans="1:1" x14ac:dyDescent="0.3">
      <c r="A1520" s="1">
        <f>[1]RAW!A1523</f>
        <v>5.6260000000000003</v>
      </c>
    </row>
    <row r="1521" spans="1:1" x14ac:dyDescent="0.3">
      <c r="A1521" s="1">
        <f>[1]RAW!A1524</f>
        <v>5.6269999999999998</v>
      </c>
    </row>
    <row r="1522" spans="1:1" x14ac:dyDescent="0.3">
      <c r="A1522" s="1">
        <f>[1]RAW!A1525</f>
        <v>5.6280000000000001</v>
      </c>
    </row>
    <row r="1523" spans="1:1" x14ac:dyDescent="0.3">
      <c r="A1523" s="1">
        <f>[1]RAW!A1526</f>
        <v>5.6289999999999996</v>
      </c>
    </row>
    <row r="1524" spans="1:1" x14ac:dyDescent="0.3">
      <c r="A1524" s="1">
        <f>[1]RAW!A1527</f>
        <v>5.63</v>
      </c>
    </row>
    <row r="1525" spans="1:1" x14ac:dyDescent="0.3">
      <c r="A1525" s="1">
        <f>[1]RAW!A1528</f>
        <v>5.6310000000000002</v>
      </c>
    </row>
    <row r="1526" spans="1:1" x14ac:dyDescent="0.3">
      <c r="A1526" s="1">
        <f>[1]RAW!A1529</f>
        <v>5.633</v>
      </c>
    </row>
    <row r="1527" spans="1:1" x14ac:dyDescent="0.3">
      <c r="A1527" s="1">
        <f>[1]RAW!A1530</f>
        <v>5.6340000000000003</v>
      </c>
    </row>
    <row r="1528" spans="1:1" x14ac:dyDescent="0.3">
      <c r="A1528" s="1">
        <f>[1]RAW!A1531</f>
        <v>5.6349999999999998</v>
      </c>
    </row>
    <row r="1529" spans="1:1" x14ac:dyDescent="0.3">
      <c r="A1529" s="1">
        <f>[1]RAW!A1532</f>
        <v>5.6360000000000001</v>
      </c>
    </row>
    <row r="1530" spans="1:1" x14ac:dyDescent="0.3">
      <c r="A1530" s="1">
        <f>[1]RAW!A1533</f>
        <v>5.6369999999999996</v>
      </c>
    </row>
    <row r="1531" spans="1:1" x14ac:dyDescent="0.3">
      <c r="A1531" s="1">
        <f>[1]RAW!A1534</f>
        <v>5.6379999999999999</v>
      </c>
    </row>
    <row r="1532" spans="1:1" x14ac:dyDescent="0.3">
      <c r="A1532" s="1">
        <f>[1]RAW!A1535</f>
        <v>5.6390000000000002</v>
      </c>
    </row>
    <row r="1533" spans="1:1" x14ac:dyDescent="0.3">
      <c r="A1533" s="1">
        <f>[1]RAW!A1536</f>
        <v>5.64</v>
      </c>
    </row>
    <row r="1534" spans="1:1" x14ac:dyDescent="0.3">
      <c r="A1534" s="1">
        <f>[1]RAW!A1537</f>
        <v>5.641</v>
      </c>
    </row>
    <row r="1535" spans="1:1" x14ac:dyDescent="0.3">
      <c r="A1535" s="1">
        <f>[1]RAW!A1538</f>
        <v>5.6420000000000003</v>
      </c>
    </row>
    <row r="1536" spans="1:1" x14ac:dyDescent="0.3">
      <c r="A1536" s="1">
        <f>[1]RAW!A1539</f>
        <v>5.6429999999999998</v>
      </c>
    </row>
    <row r="1537" spans="1:1" x14ac:dyDescent="0.3">
      <c r="A1537" s="1">
        <f>[1]RAW!A1540</f>
        <v>5.6440000000000001</v>
      </c>
    </row>
    <row r="1538" spans="1:1" x14ac:dyDescent="0.3">
      <c r="A1538" s="1">
        <f>[1]RAW!A1541</f>
        <v>5.6449999999999996</v>
      </c>
    </row>
    <row r="1539" spans="1:1" x14ac:dyDescent="0.3">
      <c r="A1539" s="1">
        <f>[1]RAW!A1542</f>
        <v>5.6459999999999999</v>
      </c>
    </row>
    <row r="1540" spans="1:1" x14ac:dyDescent="0.3">
      <c r="A1540" s="1">
        <f>[1]RAW!A1543</f>
        <v>5.6470000000000002</v>
      </c>
    </row>
    <row r="1541" spans="1:1" x14ac:dyDescent="0.3">
      <c r="A1541" s="1">
        <f>[1]RAW!A1544</f>
        <v>5.6479999999999997</v>
      </c>
    </row>
    <row r="1542" spans="1:1" x14ac:dyDescent="0.3">
      <c r="A1542" s="1">
        <f>[1]RAW!A1545</f>
        <v>5.649</v>
      </c>
    </row>
    <row r="1543" spans="1:1" x14ac:dyDescent="0.3">
      <c r="A1543" s="1">
        <f>[1]RAW!A1546</f>
        <v>5.65</v>
      </c>
    </row>
    <row r="1544" spans="1:1" x14ac:dyDescent="0.3">
      <c r="A1544" s="1">
        <f>[1]RAW!A1547</f>
        <v>5.6509999999999998</v>
      </c>
    </row>
    <row r="1545" spans="1:1" x14ac:dyDescent="0.3">
      <c r="A1545" s="1">
        <f>[1]RAW!A1548</f>
        <v>5.6520000000000001</v>
      </c>
    </row>
    <row r="1546" spans="1:1" x14ac:dyDescent="0.3">
      <c r="A1546" s="1">
        <f>[1]RAW!A1549</f>
        <v>5.6529999999999996</v>
      </c>
    </row>
    <row r="1547" spans="1:1" x14ac:dyDescent="0.3">
      <c r="A1547" s="1">
        <f>[1]RAW!A1550</f>
        <v>5.6539999999999999</v>
      </c>
    </row>
    <row r="1548" spans="1:1" x14ac:dyDescent="0.3">
      <c r="A1548" s="1">
        <f>[1]RAW!A1551</f>
        <v>5.6550000000000002</v>
      </c>
    </row>
    <row r="1549" spans="1:1" x14ac:dyDescent="0.3">
      <c r="A1549" s="1">
        <f>[1]RAW!A1552</f>
        <v>5.6559999999999997</v>
      </c>
    </row>
    <row r="1550" spans="1:1" x14ac:dyDescent="0.3">
      <c r="A1550" s="1">
        <f>[1]RAW!A1553</f>
        <v>5.657</v>
      </c>
    </row>
    <row r="1551" spans="1:1" x14ac:dyDescent="0.3">
      <c r="A1551" s="1">
        <f>[1]RAW!A1554</f>
        <v>5.6580000000000004</v>
      </c>
    </row>
    <row r="1552" spans="1:1" x14ac:dyDescent="0.3">
      <c r="A1552" s="1">
        <f>[1]RAW!A1555</f>
        <v>5.6589999999999998</v>
      </c>
    </row>
    <row r="1553" spans="1:1" x14ac:dyDescent="0.3">
      <c r="A1553" s="1">
        <f>[1]RAW!A1556</f>
        <v>5.66</v>
      </c>
    </row>
    <row r="1554" spans="1:1" x14ac:dyDescent="0.3">
      <c r="A1554" s="1">
        <f>[1]RAW!A1557</f>
        <v>5.6609999999999996</v>
      </c>
    </row>
    <row r="1555" spans="1:1" x14ac:dyDescent="0.3">
      <c r="A1555" s="1">
        <f>[1]RAW!A1558</f>
        <v>5.6619999999999999</v>
      </c>
    </row>
    <row r="1556" spans="1:1" x14ac:dyDescent="0.3">
      <c r="A1556" s="1">
        <f>[1]RAW!A1559</f>
        <v>5.6630000000000003</v>
      </c>
    </row>
    <row r="1557" spans="1:1" x14ac:dyDescent="0.3">
      <c r="A1557" s="1">
        <f>[1]RAW!A1560</f>
        <v>5.6639999999999997</v>
      </c>
    </row>
    <row r="1558" spans="1:1" x14ac:dyDescent="0.3">
      <c r="A1558" s="1">
        <f>[1]RAW!A1561</f>
        <v>5.665</v>
      </c>
    </row>
    <row r="1559" spans="1:1" x14ac:dyDescent="0.3">
      <c r="A1559" s="1">
        <f>[1]RAW!A1562</f>
        <v>5.6660000000000004</v>
      </c>
    </row>
    <row r="1560" spans="1:1" x14ac:dyDescent="0.3">
      <c r="A1560" s="1">
        <f>[1]RAW!A1563</f>
        <v>5.6669999999999998</v>
      </c>
    </row>
    <row r="1561" spans="1:1" x14ac:dyDescent="0.3">
      <c r="A1561" s="1">
        <f>[1]RAW!A1564</f>
        <v>5.6680000000000001</v>
      </c>
    </row>
    <row r="1562" spans="1:1" x14ac:dyDescent="0.3">
      <c r="A1562" s="1">
        <f>[1]RAW!A1565</f>
        <v>5.6689999999999996</v>
      </c>
    </row>
    <row r="1563" spans="1:1" x14ac:dyDescent="0.3">
      <c r="A1563" s="1">
        <f>[1]RAW!A1566</f>
        <v>5.67</v>
      </c>
    </row>
    <row r="1564" spans="1:1" x14ac:dyDescent="0.3">
      <c r="A1564" s="1">
        <f>[1]RAW!A1567</f>
        <v>5.6710000000000003</v>
      </c>
    </row>
    <row r="1565" spans="1:1" x14ac:dyDescent="0.3">
      <c r="A1565" s="1">
        <f>[1]RAW!A1568</f>
        <v>5.6719999999999997</v>
      </c>
    </row>
    <row r="1566" spans="1:1" x14ac:dyDescent="0.3">
      <c r="A1566" s="1">
        <f>[1]RAW!A1569</f>
        <v>5.673</v>
      </c>
    </row>
    <row r="1567" spans="1:1" x14ac:dyDescent="0.3">
      <c r="A1567" s="1">
        <f>[1]RAW!A1570</f>
        <v>5.6740000000000004</v>
      </c>
    </row>
    <row r="1568" spans="1:1" x14ac:dyDescent="0.3">
      <c r="A1568" s="1">
        <f>[1]RAW!A1571</f>
        <v>5.6749999999999998</v>
      </c>
    </row>
    <row r="1569" spans="1:1" x14ac:dyDescent="0.3">
      <c r="A1569" s="1">
        <f>[1]RAW!A1572</f>
        <v>5.6760000000000002</v>
      </c>
    </row>
    <row r="1570" spans="1:1" x14ac:dyDescent="0.3">
      <c r="A1570" s="1">
        <f>[1]RAW!A1573</f>
        <v>5.6769999999999996</v>
      </c>
    </row>
    <row r="1571" spans="1:1" x14ac:dyDescent="0.3">
      <c r="A1571" s="1">
        <f>[1]RAW!A1574</f>
        <v>5.6779999999999999</v>
      </c>
    </row>
    <row r="1572" spans="1:1" x14ac:dyDescent="0.3">
      <c r="A1572" s="1">
        <f>[1]RAW!A1575</f>
        <v>5.6790000000000003</v>
      </c>
    </row>
    <row r="1573" spans="1:1" x14ac:dyDescent="0.3">
      <c r="A1573" s="1">
        <f>[1]RAW!A1576</f>
        <v>5.68</v>
      </c>
    </row>
    <row r="1574" spans="1:1" x14ac:dyDescent="0.3">
      <c r="A1574" s="1">
        <f>[1]RAW!A1577</f>
        <v>5.681</v>
      </c>
    </row>
    <row r="1575" spans="1:1" x14ac:dyDescent="0.3">
      <c r="A1575" s="1">
        <f>[1]RAW!A1578</f>
        <v>5.6820000000000004</v>
      </c>
    </row>
    <row r="1576" spans="1:1" x14ac:dyDescent="0.3">
      <c r="A1576" s="1">
        <f>[1]RAW!A1579</f>
        <v>5.6829999999999998</v>
      </c>
    </row>
    <row r="1577" spans="1:1" x14ac:dyDescent="0.3">
      <c r="A1577" s="1">
        <f>[1]RAW!A1580</f>
        <v>5.6840000000000002</v>
      </c>
    </row>
    <row r="1578" spans="1:1" x14ac:dyDescent="0.3">
      <c r="A1578" s="1">
        <f>[1]RAW!A1581</f>
        <v>5.6849999999999996</v>
      </c>
    </row>
    <row r="1579" spans="1:1" x14ac:dyDescent="0.3">
      <c r="A1579" s="1">
        <f>[1]RAW!A1582</f>
        <v>5.6859999999999999</v>
      </c>
    </row>
    <row r="1580" spans="1:1" x14ac:dyDescent="0.3">
      <c r="A1580" s="1">
        <f>[1]RAW!A1583</f>
        <v>5.6870000000000003</v>
      </c>
    </row>
    <row r="1581" spans="1:1" x14ac:dyDescent="0.3">
      <c r="A1581" s="1">
        <f>[1]RAW!A1584</f>
        <v>5.6879999999999997</v>
      </c>
    </row>
    <row r="1582" spans="1:1" x14ac:dyDescent="0.3">
      <c r="A1582" s="1">
        <f>[1]RAW!A1585</f>
        <v>5.6890000000000001</v>
      </c>
    </row>
    <row r="1583" spans="1:1" x14ac:dyDescent="0.3">
      <c r="A1583" s="1">
        <f>[1]RAW!A1586</f>
        <v>5.69</v>
      </c>
    </row>
    <row r="1584" spans="1:1" x14ac:dyDescent="0.3">
      <c r="A1584" s="1">
        <f>[1]RAW!A1587</f>
        <v>5.6909999999999998</v>
      </c>
    </row>
    <row r="1585" spans="1:1" x14ac:dyDescent="0.3">
      <c r="A1585" s="1">
        <f>[1]RAW!A1588</f>
        <v>5.6920000000000002</v>
      </c>
    </row>
    <row r="1586" spans="1:1" x14ac:dyDescent="0.3">
      <c r="A1586" s="1">
        <f>[1]RAW!A1589</f>
        <v>5.6929999999999996</v>
      </c>
    </row>
    <row r="1587" spans="1:1" x14ac:dyDescent="0.3">
      <c r="A1587" s="1">
        <f>[1]RAW!A1590</f>
        <v>5.694</v>
      </c>
    </row>
    <row r="1588" spans="1:1" x14ac:dyDescent="0.3">
      <c r="A1588" s="1">
        <f>[1]RAW!A1591</f>
        <v>5.6950000000000003</v>
      </c>
    </row>
    <row r="1589" spans="1:1" x14ac:dyDescent="0.3">
      <c r="A1589" s="1">
        <f>[1]RAW!A1592</f>
        <v>5.6959999999999997</v>
      </c>
    </row>
    <row r="1590" spans="1:1" x14ac:dyDescent="0.3">
      <c r="A1590" s="1">
        <f>[1]RAW!A1593</f>
        <v>5.6970000000000001</v>
      </c>
    </row>
    <row r="1591" spans="1:1" x14ac:dyDescent="0.3">
      <c r="A1591" s="1">
        <f>[1]RAW!A1594</f>
        <v>5.6980000000000004</v>
      </c>
    </row>
    <row r="1592" spans="1:1" x14ac:dyDescent="0.3">
      <c r="A1592" s="1">
        <f>[1]RAW!A1595</f>
        <v>5.6989999999999998</v>
      </c>
    </row>
    <row r="1593" spans="1:1" x14ac:dyDescent="0.3">
      <c r="A1593" s="1">
        <f>[1]RAW!A1596</f>
        <v>5.7</v>
      </c>
    </row>
    <row r="1594" spans="1:1" x14ac:dyDescent="0.3">
      <c r="A1594" s="1">
        <f>[1]RAW!A1597</f>
        <v>5.7009999999999996</v>
      </c>
    </row>
    <row r="1595" spans="1:1" x14ac:dyDescent="0.3">
      <c r="A1595" s="1">
        <f>[1]RAW!A1598</f>
        <v>5.702</v>
      </c>
    </row>
    <row r="1596" spans="1:1" x14ac:dyDescent="0.3">
      <c r="A1596" s="1">
        <f>[1]RAW!A1599</f>
        <v>5.7039999999999997</v>
      </c>
    </row>
    <row r="1597" spans="1:1" x14ac:dyDescent="0.3">
      <c r="A1597" s="1">
        <f>[1]RAW!A1600</f>
        <v>5.7050000000000001</v>
      </c>
    </row>
    <row r="1598" spans="1:1" x14ac:dyDescent="0.3">
      <c r="A1598" s="1">
        <f>[1]RAW!A1601</f>
        <v>5.7060000000000004</v>
      </c>
    </row>
    <row r="1599" spans="1:1" x14ac:dyDescent="0.3">
      <c r="A1599" s="1">
        <f>[1]RAW!A1602</f>
        <v>5.7069999999999999</v>
      </c>
    </row>
    <row r="1600" spans="1:1" x14ac:dyDescent="0.3">
      <c r="A1600" s="1">
        <f>[1]RAW!A1603</f>
        <v>5.7080000000000002</v>
      </c>
    </row>
    <row r="1601" spans="1:1" x14ac:dyDescent="0.3">
      <c r="A1601" s="1">
        <f>[1]RAW!A1604</f>
        <v>5.7089999999999996</v>
      </c>
    </row>
    <row r="1602" spans="1:1" x14ac:dyDescent="0.3">
      <c r="A1602" s="1">
        <f>[1]RAW!A1605</f>
        <v>5.71</v>
      </c>
    </row>
    <row r="1603" spans="1:1" x14ac:dyDescent="0.3">
      <c r="A1603" s="1">
        <f>[1]RAW!A1606</f>
        <v>5.7110000000000003</v>
      </c>
    </row>
    <row r="1604" spans="1:1" x14ac:dyDescent="0.3">
      <c r="A1604" s="1">
        <f>[1]RAW!A1607</f>
        <v>5.7119999999999997</v>
      </c>
    </row>
    <row r="1605" spans="1:1" x14ac:dyDescent="0.3">
      <c r="A1605" s="1">
        <f>[1]RAW!A1608</f>
        <v>5.7130000000000001</v>
      </c>
    </row>
    <row r="1606" spans="1:1" x14ac:dyDescent="0.3">
      <c r="A1606" s="1">
        <f>[1]RAW!A1609</f>
        <v>5.7140000000000004</v>
      </c>
    </row>
    <row r="1607" spans="1:1" x14ac:dyDescent="0.3">
      <c r="A1607" s="1">
        <f>[1]RAW!A1610</f>
        <v>5.7149999999999999</v>
      </c>
    </row>
    <row r="1608" spans="1:1" x14ac:dyDescent="0.3">
      <c r="A1608" s="1">
        <f>[1]RAW!A1611</f>
        <v>5.7160000000000002</v>
      </c>
    </row>
    <row r="1609" spans="1:1" x14ac:dyDescent="0.3">
      <c r="A1609" s="1">
        <f>[1]RAW!A1612</f>
        <v>5.7169999999999996</v>
      </c>
    </row>
    <row r="1610" spans="1:1" x14ac:dyDescent="0.3">
      <c r="A1610" s="1">
        <f>[1]RAW!A1613</f>
        <v>5.718</v>
      </c>
    </row>
    <row r="1611" spans="1:1" x14ac:dyDescent="0.3">
      <c r="A1611" s="1">
        <f>[1]RAW!A1614</f>
        <v>5.7190000000000003</v>
      </c>
    </row>
    <row r="1612" spans="1:1" x14ac:dyDescent="0.3">
      <c r="A1612" s="1">
        <f>[1]RAW!A1615</f>
        <v>5.72</v>
      </c>
    </row>
    <row r="1613" spans="1:1" x14ac:dyDescent="0.3">
      <c r="A1613" s="1">
        <f>[1]RAW!A1616</f>
        <v>5.7210000000000001</v>
      </c>
    </row>
    <row r="1614" spans="1:1" x14ac:dyDescent="0.3">
      <c r="A1614" s="1">
        <f>[1]RAW!A1617</f>
        <v>5.7220000000000004</v>
      </c>
    </row>
    <row r="1615" spans="1:1" x14ac:dyDescent="0.3">
      <c r="A1615" s="1">
        <f>[1]RAW!A1618</f>
        <v>5.7229999999999999</v>
      </c>
    </row>
    <row r="1616" spans="1:1" x14ac:dyDescent="0.3">
      <c r="A1616" s="1">
        <f>[1]RAW!A1619</f>
        <v>5.7240000000000002</v>
      </c>
    </row>
    <row r="1617" spans="1:1" x14ac:dyDescent="0.3">
      <c r="A1617" s="1">
        <f>[1]RAW!A1620</f>
        <v>5.7249999999999996</v>
      </c>
    </row>
    <row r="1618" spans="1:1" x14ac:dyDescent="0.3">
      <c r="A1618" s="1">
        <f>[1]RAW!A1621</f>
        <v>5.726</v>
      </c>
    </row>
    <row r="1619" spans="1:1" x14ac:dyDescent="0.3">
      <c r="A1619" s="1">
        <f>[1]RAW!A1622</f>
        <v>5.7270000000000003</v>
      </c>
    </row>
    <row r="1620" spans="1:1" x14ac:dyDescent="0.3">
      <c r="A1620" s="1">
        <f>[1]RAW!A1623</f>
        <v>5.7279999999999998</v>
      </c>
    </row>
    <row r="1621" spans="1:1" x14ac:dyDescent="0.3">
      <c r="A1621" s="1">
        <f>[1]RAW!A1624</f>
        <v>5.7290000000000001</v>
      </c>
    </row>
    <row r="1622" spans="1:1" x14ac:dyDescent="0.3">
      <c r="A1622" s="1">
        <f>[1]RAW!A1625</f>
        <v>5.73</v>
      </c>
    </row>
    <row r="1623" spans="1:1" x14ac:dyDescent="0.3">
      <c r="A1623" s="1">
        <f>[1]RAW!A1626</f>
        <v>5.7309999999999999</v>
      </c>
    </row>
    <row r="1624" spans="1:1" x14ac:dyDescent="0.3">
      <c r="A1624" s="1">
        <f>[1]RAW!A1627</f>
        <v>5.7320000000000002</v>
      </c>
    </row>
    <row r="1625" spans="1:1" x14ac:dyDescent="0.3">
      <c r="A1625" s="1">
        <f>[1]RAW!A1628</f>
        <v>5.7329999999999997</v>
      </c>
    </row>
    <row r="1626" spans="1:1" x14ac:dyDescent="0.3">
      <c r="A1626" s="1">
        <f>[1]RAW!A1629</f>
        <v>5.734</v>
      </c>
    </row>
    <row r="1627" spans="1:1" x14ac:dyDescent="0.3">
      <c r="A1627" s="1">
        <f>[1]RAW!A1630</f>
        <v>5.7350000000000003</v>
      </c>
    </row>
    <row r="1628" spans="1:1" x14ac:dyDescent="0.3">
      <c r="A1628" s="1">
        <f>[1]RAW!A1631</f>
        <v>5.7359999999999998</v>
      </c>
    </row>
    <row r="1629" spans="1:1" x14ac:dyDescent="0.3">
      <c r="A1629" s="1">
        <f>[1]RAW!A1632</f>
        <v>5.7370000000000001</v>
      </c>
    </row>
    <row r="1630" spans="1:1" x14ac:dyDescent="0.3">
      <c r="A1630" s="1">
        <f>[1]RAW!A1633</f>
        <v>5.7380000000000004</v>
      </c>
    </row>
    <row r="1631" spans="1:1" x14ac:dyDescent="0.3">
      <c r="A1631" s="1">
        <f>[1]RAW!A1634</f>
        <v>5.7389999999999999</v>
      </c>
    </row>
    <row r="1632" spans="1:1" x14ac:dyDescent="0.3">
      <c r="A1632" s="1">
        <f>[1]RAW!A1635</f>
        <v>5.74</v>
      </c>
    </row>
    <row r="1633" spans="1:1" x14ac:dyDescent="0.3">
      <c r="A1633" s="1">
        <f>[1]RAW!A1636</f>
        <v>5.7409999999999997</v>
      </c>
    </row>
    <row r="1634" spans="1:1" x14ac:dyDescent="0.3">
      <c r="A1634" s="1">
        <f>[1]RAW!A1637</f>
        <v>5.742</v>
      </c>
    </row>
    <row r="1635" spans="1:1" x14ac:dyDescent="0.3">
      <c r="A1635" s="1">
        <f>[1]RAW!A1638</f>
        <v>5.7430000000000003</v>
      </c>
    </row>
    <row r="1636" spans="1:1" x14ac:dyDescent="0.3">
      <c r="A1636" s="1">
        <f>[1]RAW!A1639</f>
        <v>5.7439999999999998</v>
      </c>
    </row>
    <row r="1637" spans="1:1" x14ac:dyDescent="0.3">
      <c r="A1637" s="1">
        <f>[1]RAW!A1640</f>
        <v>5.7450000000000001</v>
      </c>
    </row>
    <row r="1638" spans="1:1" x14ac:dyDescent="0.3">
      <c r="A1638" s="1">
        <f>[1]RAW!A1641</f>
        <v>5.7460000000000004</v>
      </c>
    </row>
    <row r="1639" spans="1:1" x14ac:dyDescent="0.3">
      <c r="A1639" s="1">
        <f>[1]RAW!A1642</f>
        <v>5.7469999999999999</v>
      </c>
    </row>
    <row r="1640" spans="1:1" x14ac:dyDescent="0.3">
      <c r="A1640" s="1">
        <f>[1]RAW!A1643</f>
        <v>5.7480000000000002</v>
      </c>
    </row>
    <row r="1641" spans="1:1" x14ac:dyDescent="0.3">
      <c r="A1641" s="1">
        <f>[1]RAW!A1644</f>
        <v>5.7489999999999997</v>
      </c>
    </row>
    <row r="1642" spans="1:1" x14ac:dyDescent="0.3">
      <c r="A1642" s="1">
        <f>[1]RAW!A1645</f>
        <v>5.75</v>
      </c>
    </row>
    <row r="1643" spans="1:1" x14ac:dyDescent="0.3">
      <c r="A1643" s="1">
        <f>[1]RAW!A1646</f>
        <v>5.7510000000000003</v>
      </c>
    </row>
    <row r="1644" spans="1:1" x14ac:dyDescent="0.3">
      <c r="A1644" s="1">
        <f>[1]RAW!A1647</f>
        <v>5.7519999999999998</v>
      </c>
    </row>
    <row r="1645" spans="1:1" x14ac:dyDescent="0.3">
      <c r="A1645" s="1">
        <f>[1]RAW!A1648</f>
        <v>5.7530000000000001</v>
      </c>
    </row>
    <row r="1646" spans="1:1" x14ac:dyDescent="0.3">
      <c r="A1646" s="1">
        <f>[1]RAW!A1649</f>
        <v>5.7539999999999996</v>
      </c>
    </row>
    <row r="1647" spans="1:1" x14ac:dyDescent="0.3">
      <c r="A1647" s="1">
        <f>[1]RAW!A1650</f>
        <v>5.7549999999999999</v>
      </c>
    </row>
    <row r="1648" spans="1:1" x14ac:dyDescent="0.3">
      <c r="A1648" s="1">
        <f>[1]RAW!A1651</f>
        <v>5.7560000000000002</v>
      </c>
    </row>
    <row r="1649" spans="1:1" x14ac:dyDescent="0.3">
      <c r="A1649" s="1">
        <f>[1]RAW!A1652</f>
        <v>5.7569999999999997</v>
      </c>
    </row>
    <row r="1650" spans="1:1" x14ac:dyDescent="0.3">
      <c r="A1650" s="1">
        <f>[1]RAW!A1653</f>
        <v>5.758</v>
      </c>
    </row>
    <row r="1651" spans="1:1" x14ac:dyDescent="0.3">
      <c r="A1651" s="1">
        <f>[1]RAW!A1654</f>
        <v>5.7590000000000003</v>
      </c>
    </row>
    <row r="1652" spans="1:1" x14ac:dyDescent="0.3">
      <c r="A1652" s="1">
        <f>[1]RAW!A1655</f>
        <v>5.76</v>
      </c>
    </row>
    <row r="1653" spans="1:1" x14ac:dyDescent="0.3">
      <c r="A1653" s="1">
        <f>[1]RAW!A1656</f>
        <v>5.7610000000000001</v>
      </c>
    </row>
    <row r="1654" spans="1:1" x14ac:dyDescent="0.3">
      <c r="A1654" s="1">
        <f>[1]RAW!A1657</f>
        <v>5.7619999999999996</v>
      </c>
    </row>
    <row r="1655" spans="1:1" x14ac:dyDescent="0.3">
      <c r="A1655" s="1">
        <f>[1]RAW!A1658</f>
        <v>5.7629999999999999</v>
      </c>
    </row>
    <row r="1656" spans="1:1" x14ac:dyDescent="0.3">
      <c r="A1656" s="1">
        <f>[1]RAW!A1659</f>
        <v>5.7640000000000002</v>
      </c>
    </row>
    <row r="1657" spans="1:1" x14ac:dyDescent="0.3">
      <c r="A1657" s="1">
        <f>[1]RAW!A1660</f>
        <v>5.7649999999999997</v>
      </c>
    </row>
    <row r="1658" spans="1:1" x14ac:dyDescent="0.3">
      <c r="A1658" s="1">
        <f>[1]RAW!A1661</f>
        <v>5.766</v>
      </c>
    </row>
    <row r="1659" spans="1:1" x14ac:dyDescent="0.3">
      <c r="A1659" s="1">
        <f>[1]RAW!A1662</f>
        <v>5.7670000000000003</v>
      </c>
    </row>
    <row r="1660" spans="1:1" x14ac:dyDescent="0.3">
      <c r="A1660" s="1">
        <f>[1]RAW!A1663</f>
        <v>5.7679999999999998</v>
      </c>
    </row>
    <row r="1661" spans="1:1" x14ac:dyDescent="0.3">
      <c r="A1661" s="1">
        <f>[1]RAW!A1664</f>
        <v>5.7690000000000001</v>
      </c>
    </row>
    <row r="1662" spans="1:1" x14ac:dyDescent="0.3">
      <c r="A1662" s="1">
        <f>[1]RAW!A1665</f>
        <v>5.77</v>
      </c>
    </row>
    <row r="1663" spans="1:1" x14ac:dyDescent="0.3">
      <c r="A1663" s="1">
        <f>[1]RAW!A1666</f>
        <v>5.7709999999999999</v>
      </c>
    </row>
    <row r="1664" spans="1:1" x14ac:dyDescent="0.3">
      <c r="A1664" s="1">
        <f>[1]RAW!A1667</f>
        <v>5.7720000000000002</v>
      </c>
    </row>
    <row r="1665" spans="1:1" x14ac:dyDescent="0.3">
      <c r="A1665" s="1">
        <f>[1]RAW!A1668</f>
        <v>5.7729999999999997</v>
      </c>
    </row>
    <row r="1666" spans="1:1" x14ac:dyDescent="0.3">
      <c r="A1666" s="1">
        <f>[1]RAW!A1669</f>
        <v>5.7750000000000004</v>
      </c>
    </row>
    <row r="1667" spans="1:1" x14ac:dyDescent="0.3">
      <c r="A1667" s="1">
        <f>[1]RAW!A1670</f>
        <v>5.7759999999999998</v>
      </c>
    </row>
    <row r="1668" spans="1:1" x14ac:dyDescent="0.3">
      <c r="A1668" s="1">
        <f>[1]RAW!A1671</f>
        <v>5.7770000000000001</v>
      </c>
    </row>
    <row r="1669" spans="1:1" x14ac:dyDescent="0.3">
      <c r="A1669" s="1">
        <f>[1]RAW!A1672</f>
        <v>5.7779999999999996</v>
      </c>
    </row>
    <row r="1670" spans="1:1" x14ac:dyDescent="0.3">
      <c r="A1670" s="1">
        <f>[1]RAW!A1673</f>
        <v>5.7789999999999999</v>
      </c>
    </row>
    <row r="1671" spans="1:1" x14ac:dyDescent="0.3">
      <c r="A1671" s="1">
        <f>[1]RAW!A1674</f>
        <v>5.78</v>
      </c>
    </row>
    <row r="1672" spans="1:1" x14ac:dyDescent="0.3">
      <c r="A1672" s="1">
        <f>[1]RAW!A1675</f>
        <v>5.7809999999999997</v>
      </c>
    </row>
    <row r="1673" spans="1:1" x14ac:dyDescent="0.3">
      <c r="A1673" s="1">
        <f>[1]RAW!A1676</f>
        <v>5.782</v>
      </c>
    </row>
    <row r="1674" spans="1:1" x14ac:dyDescent="0.3">
      <c r="A1674" s="1">
        <f>[1]RAW!A1677</f>
        <v>5.7830000000000004</v>
      </c>
    </row>
    <row r="1675" spans="1:1" x14ac:dyDescent="0.3">
      <c r="A1675" s="1">
        <f>[1]RAW!A1678</f>
        <v>5.7839999999999998</v>
      </c>
    </row>
    <row r="1676" spans="1:1" x14ac:dyDescent="0.3">
      <c r="A1676" s="1">
        <f>[1]RAW!A1679</f>
        <v>5.7850000000000001</v>
      </c>
    </row>
    <row r="1677" spans="1:1" x14ac:dyDescent="0.3">
      <c r="A1677" s="1">
        <f>[1]RAW!A1680</f>
        <v>5.7859999999999996</v>
      </c>
    </row>
    <row r="1678" spans="1:1" x14ac:dyDescent="0.3">
      <c r="A1678" s="1">
        <f>[1]RAW!A1681</f>
        <v>5.7869999999999999</v>
      </c>
    </row>
    <row r="1679" spans="1:1" x14ac:dyDescent="0.3">
      <c r="A1679" s="1">
        <f>[1]RAW!A1682</f>
        <v>5.7880000000000003</v>
      </c>
    </row>
    <row r="1680" spans="1:1" x14ac:dyDescent="0.3">
      <c r="A1680" s="1">
        <f>[1]RAW!A1683</f>
        <v>5.7889999999999997</v>
      </c>
    </row>
    <row r="1681" spans="1:1" x14ac:dyDescent="0.3">
      <c r="A1681" s="1">
        <f>[1]RAW!A1684</f>
        <v>5.79</v>
      </c>
    </row>
    <row r="1682" spans="1:1" x14ac:dyDescent="0.3">
      <c r="A1682" s="1">
        <f>[1]RAW!A1685</f>
        <v>5.7910000000000004</v>
      </c>
    </row>
    <row r="1683" spans="1:1" x14ac:dyDescent="0.3">
      <c r="A1683" s="1">
        <f>[1]RAW!A1686</f>
        <v>5.7919999999999998</v>
      </c>
    </row>
    <row r="1684" spans="1:1" x14ac:dyDescent="0.3">
      <c r="A1684" s="1">
        <f>[1]RAW!A1687</f>
        <v>5.7930000000000001</v>
      </c>
    </row>
    <row r="1685" spans="1:1" x14ac:dyDescent="0.3">
      <c r="A1685" s="1">
        <f>[1]RAW!A1688</f>
        <v>5.7939999999999996</v>
      </c>
    </row>
    <row r="1686" spans="1:1" x14ac:dyDescent="0.3">
      <c r="A1686" s="1">
        <f>[1]RAW!A1689</f>
        <v>5.7949999999999999</v>
      </c>
    </row>
    <row r="1687" spans="1:1" x14ac:dyDescent="0.3">
      <c r="A1687" s="1">
        <f>[1]RAW!A1690</f>
        <v>5.7960000000000003</v>
      </c>
    </row>
    <row r="1688" spans="1:1" x14ac:dyDescent="0.3">
      <c r="A1688" s="1">
        <f>[1]RAW!A1691</f>
        <v>5.7969999999999997</v>
      </c>
    </row>
    <row r="1689" spans="1:1" x14ac:dyDescent="0.3">
      <c r="A1689" s="1">
        <f>[1]RAW!A1692</f>
        <v>5.798</v>
      </c>
    </row>
    <row r="1690" spans="1:1" x14ac:dyDescent="0.3">
      <c r="A1690" s="1">
        <f>[1]RAW!A1693</f>
        <v>5.7990000000000004</v>
      </c>
    </row>
    <row r="1691" spans="1:1" x14ac:dyDescent="0.3">
      <c r="A1691" s="1">
        <f>[1]RAW!A1694</f>
        <v>5.8</v>
      </c>
    </row>
    <row r="1692" spans="1:1" x14ac:dyDescent="0.3">
      <c r="A1692" s="1">
        <f>[1]RAW!A1695</f>
        <v>5.8010000000000002</v>
      </c>
    </row>
    <row r="1693" spans="1:1" x14ac:dyDescent="0.3">
      <c r="A1693" s="1">
        <f>[1]RAW!A1696</f>
        <v>5.8019999999999996</v>
      </c>
    </row>
    <row r="1694" spans="1:1" x14ac:dyDescent="0.3">
      <c r="A1694" s="1">
        <f>[1]RAW!A1697</f>
        <v>5.8029999999999999</v>
      </c>
    </row>
    <row r="1695" spans="1:1" x14ac:dyDescent="0.3">
      <c r="A1695" s="1">
        <f>[1]RAW!A1698</f>
        <v>5.8040000000000003</v>
      </c>
    </row>
    <row r="1696" spans="1:1" x14ac:dyDescent="0.3">
      <c r="A1696" s="1">
        <f>[1]RAW!A1699</f>
        <v>5.8049999999999997</v>
      </c>
    </row>
    <row r="1697" spans="1:1" x14ac:dyDescent="0.3">
      <c r="A1697" s="1">
        <f>[1]RAW!A1700</f>
        <v>5.806</v>
      </c>
    </row>
    <row r="1698" spans="1:1" x14ac:dyDescent="0.3">
      <c r="A1698" s="1">
        <f>[1]RAW!A1701</f>
        <v>5.8070000000000004</v>
      </c>
    </row>
    <row r="1699" spans="1:1" x14ac:dyDescent="0.3">
      <c r="A1699" s="1">
        <f>[1]RAW!A1702</f>
        <v>5.8079999999999998</v>
      </c>
    </row>
    <row r="1700" spans="1:1" x14ac:dyDescent="0.3">
      <c r="A1700" s="1">
        <f>[1]RAW!A1703</f>
        <v>5.8090000000000002</v>
      </c>
    </row>
    <row r="1701" spans="1:1" x14ac:dyDescent="0.3">
      <c r="A1701" s="1">
        <f>[1]RAW!A1704</f>
        <v>5.81</v>
      </c>
    </row>
    <row r="1702" spans="1:1" x14ac:dyDescent="0.3">
      <c r="A1702" s="1">
        <f>[1]RAW!A1705</f>
        <v>5.8109999999999999</v>
      </c>
    </row>
    <row r="1703" spans="1:1" x14ac:dyDescent="0.3">
      <c r="A1703" s="1">
        <f>[1]RAW!A1706</f>
        <v>5.8120000000000003</v>
      </c>
    </row>
    <row r="1704" spans="1:1" x14ac:dyDescent="0.3">
      <c r="A1704" s="1">
        <f>[1]RAW!A1707</f>
        <v>5.8129999999999997</v>
      </c>
    </row>
    <row r="1705" spans="1:1" x14ac:dyDescent="0.3">
      <c r="A1705" s="1">
        <f>[1]RAW!A1708</f>
        <v>5.8140000000000001</v>
      </c>
    </row>
    <row r="1706" spans="1:1" x14ac:dyDescent="0.3">
      <c r="A1706" s="1">
        <f>[1]RAW!A1709</f>
        <v>5.8150000000000004</v>
      </c>
    </row>
    <row r="1707" spans="1:1" x14ac:dyDescent="0.3">
      <c r="A1707" s="1">
        <f>[1]RAW!A1710</f>
        <v>5.8159999999999998</v>
      </c>
    </row>
    <row r="1708" spans="1:1" x14ac:dyDescent="0.3">
      <c r="A1708" s="1">
        <f>[1]RAW!A1711</f>
        <v>5.8170000000000002</v>
      </c>
    </row>
    <row r="1709" spans="1:1" x14ac:dyDescent="0.3">
      <c r="A1709" s="1">
        <f>[1]RAW!A1712</f>
        <v>5.8179999999999996</v>
      </c>
    </row>
    <row r="1710" spans="1:1" x14ac:dyDescent="0.3">
      <c r="A1710" s="1">
        <f>[1]RAW!A1713</f>
        <v>5.819</v>
      </c>
    </row>
    <row r="1711" spans="1:1" x14ac:dyDescent="0.3">
      <c r="A1711" s="1">
        <f>[1]RAW!A1714</f>
        <v>5.82</v>
      </c>
    </row>
    <row r="1712" spans="1:1" x14ac:dyDescent="0.3">
      <c r="A1712" s="1">
        <f>[1]RAW!A1715</f>
        <v>5.8209999999999997</v>
      </c>
    </row>
    <row r="1713" spans="1:1" x14ac:dyDescent="0.3">
      <c r="A1713" s="1">
        <f>[1]RAW!A1716</f>
        <v>5.8220000000000001</v>
      </c>
    </row>
    <row r="1714" spans="1:1" x14ac:dyDescent="0.3">
      <c r="A1714" s="1">
        <f>[1]RAW!A1717</f>
        <v>5.8230000000000004</v>
      </c>
    </row>
    <row r="1715" spans="1:1" x14ac:dyDescent="0.3">
      <c r="A1715" s="1">
        <f>[1]RAW!A1718</f>
        <v>5.8239999999999998</v>
      </c>
    </row>
    <row r="1716" spans="1:1" x14ac:dyDescent="0.3">
      <c r="A1716" s="1">
        <f>[1]RAW!A1719</f>
        <v>5.8250000000000002</v>
      </c>
    </row>
    <row r="1717" spans="1:1" x14ac:dyDescent="0.3">
      <c r="A1717" s="1">
        <f>[1]RAW!A1720</f>
        <v>5.8259999999999996</v>
      </c>
    </row>
    <row r="1718" spans="1:1" x14ac:dyDescent="0.3">
      <c r="A1718" s="1">
        <f>[1]RAW!A1721</f>
        <v>5.827</v>
      </c>
    </row>
    <row r="1719" spans="1:1" x14ac:dyDescent="0.3">
      <c r="A1719" s="1">
        <f>[1]RAW!A1722</f>
        <v>5.8280000000000003</v>
      </c>
    </row>
    <row r="1720" spans="1:1" x14ac:dyDescent="0.3">
      <c r="A1720" s="1">
        <f>[1]RAW!A1723</f>
        <v>5.8289999999999997</v>
      </c>
    </row>
    <row r="1721" spans="1:1" x14ac:dyDescent="0.3">
      <c r="A1721" s="1">
        <f>[1]RAW!A1724</f>
        <v>5.83</v>
      </c>
    </row>
    <row r="1722" spans="1:1" x14ac:dyDescent="0.3">
      <c r="A1722" s="1">
        <f>[1]RAW!A1725</f>
        <v>5.8310000000000004</v>
      </c>
    </row>
    <row r="1723" spans="1:1" x14ac:dyDescent="0.3">
      <c r="A1723" s="1">
        <f>[1]RAW!A1726</f>
        <v>5.8319999999999999</v>
      </c>
    </row>
    <row r="1724" spans="1:1" x14ac:dyDescent="0.3">
      <c r="A1724" s="1">
        <f>[1]RAW!A1727</f>
        <v>5.8330000000000002</v>
      </c>
    </row>
    <row r="1725" spans="1:1" x14ac:dyDescent="0.3">
      <c r="A1725" s="1">
        <f>[1]RAW!A1728</f>
        <v>5.8339999999999996</v>
      </c>
    </row>
    <row r="1726" spans="1:1" x14ac:dyDescent="0.3">
      <c r="A1726" s="1">
        <f>[1]RAW!A1729</f>
        <v>5.835</v>
      </c>
    </row>
    <row r="1727" spans="1:1" x14ac:dyDescent="0.3">
      <c r="A1727" s="1">
        <f>[1]RAW!A1730</f>
        <v>5.8360000000000003</v>
      </c>
    </row>
    <row r="1728" spans="1:1" x14ac:dyDescent="0.3">
      <c r="A1728" s="1">
        <f>[1]RAW!A1731</f>
        <v>5.8369999999999997</v>
      </c>
    </row>
    <row r="1729" spans="1:1" x14ac:dyDescent="0.3">
      <c r="A1729" s="1">
        <f>[1]RAW!A1732</f>
        <v>5.8380000000000001</v>
      </c>
    </row>
    <row r="1730" spans="1:1" x14ac:dyDescent="0.3">
      <c r="A1730" s="1">
        <f>[1]RAW!A1733</f>
        <v>5.8390000000000004</v>
      </c>
    </row>
    <row r="1731" spans="1:1" x14ac:dyDescent="0.3">
      <c r="A1731" s="1">
        <f>[1]RAW!A1734</f>
        <v>5.84</v>
      </c>
    </row>
    <row r="1732" spans="1:1" x14ac:dyDescent="0.3">
      <c r="A1732" s="1">
        <f>[1]RAW!A1735</f>
        <v>5.8410000000000002</v>
      </c>
    </row>
    <row r="1733" spans="1:1" x14ac:dyDescent="0.3">
      <c r="A1733" s="1">
        <f>[1]RAW!A1736</f>
        <v>5.8419999999999996</v>
      </c>
    </row>
    <row r="1734" spans="1:1" x14ac:dyDescent="0.3">
      <c r="A1734" s="1">
        <f>[1]RAW!A1737</f>
        <v>5.843</v>
      </c>
    </row>
    <row r="1735" spans="1:1" x14ac:dyDescent="0.3">
      <c r="A1735" s="1">
        <f>[1]RAW!A1738</f>
        <v>5.8440000000000003</v>
      </c>
    </row>
    <row r="1736" spans="1:1" x14ac:dyDescent="0.3">
      <c r="A1736" s="1">
        <f>[1]RAW!A1739</f>
        <v>5.8460000000000001</v>
      </c>
    </row>
    <row r="1737" spans="1:1" x14ac:dyDescent="0.3">
      <c r="A1737" s="1">
        <f>[1]RAW!A1740</f>
        <v>5.8470000000000004</v>
      </c>
    </row>
    <row r="1738" spans="1:1" x14ac:dyDescent="0.3">
      <c r="A1738" s="1">
        <f>[1]RAW!A1741</f>
        <v>5.8479999999999999</v>
      </c>
    </row>
    <row r="1739" spans="1:1" x14ac:dyDescent="0.3">
      <c r="A1739" s="1">
        <f>[1]RAW!A1742</f>
        <v>5.8490000000000002</v>
      </c>
    </row>
    <row r="1740" spans="1:1" x14ac:dyDescent="0.3">
      <c r="A1740" s="1">
        <f>[1]RAW!A1743</f>
        <v>5.85</v>
      </c>
    </row>
    <row r="1741" spans="1:1" x14ac:dyDescent="0.3">
      <c r="A1741" s="1">
        <f>[1]RAW!A1744</f>
        <v>5.851</v>
      </c>
    </row>
    <row r="1742" spans="1:1" x14ac:dyDescent="0.3">
      <c r="A1742" s="1">
        <f>[1]RAW!A1745</f>
        <v>5.8520000000000003</v>
      </c>
    </row>
    <row r="1743" spans="1:1" x14ac:dyDescent="0.3">
      <c r="A1743" s="1">
        <f>[1]RAW!A1746</f>
        <v>5.8529999999999998</v>
      </c>
    </row>
    <row r="1744" spans="1:1" x14ac:dyDescent="0.3">
      <c r="A1744" s="1">
        <f>[1]RAW!A1747</f>
        <v>5.8540000000000001</v>
      </c>
    </row>
    <row r="1745" spans="1:1" x14ac:dyDescent="0.3">
      <c r="A1745" s="1">
        <f>[1]RAW!A1748</f>
        <v>5.8550000000000004</v>
      </c>
    </row>
    <row r="1746" spans="1:1" x14ac:dyDescent="0.3">
      <c r="A1746" s="1">
        <f>[1]RAW!A1749</f>
        <v>5.8559999999999999</v>
      </c>
    </row>
    <row r="1747" spans="1:1" x14ac:dyDescent="0.3">
      <c r="A1747" s="1">
        <f>[1]RAW!A1750</f>
        <v>5.8570000000000002</v>
      </c>
    </row>
    <row r="1748" spans="1:1" x14ac:dyDescent="0.3">
      <c r="A1748" s="1">
        <f>[1]RAW!A1751</f>
        <v>5.8579999999999997</v>
      </c>
    </row>
    <row r="1749" spans="1:1" x14ac:dyDescent="0.3">
      <c r="A1749" s="1">
        <f>[1]RAW!A1752</f>
        <v>5.859</v>
      </c>
    </row>
    <row r="1750" spans="1:1" x14ac:dyDescent="0.3">
      <c r="A1750" s="1">
        <f>[1]RAW!A1753</f>
        <v>5.86</v>
      </c>
    </row>
    <row r="1751" spans="1:1" x14ac:dyDescent="0.3">
      <c r="A1751" s="1">
        <f>[1]RAW!A1754</f>
        <v>5.8609999999999998</v>
      </c>
    </row>
    <row r="1752" spans="1:1" x14ac:dyDescent="0.3">
      <c r="A1752" s="1">
        <f>[1]RAW!A1755</f>
        <v>5.8620000000000001</v>
      </c>
    </row>
    <row r="1753" spans="1:1" x14ac:dyDescent="0.3">
      <c r="A1753" s="1">
        <f>[1]RAW!A1756</f>
        <v>5.8630000000000004</v>
      </c>
    </row>
    <row r="1754" spans="1:1" x14ac:dyDescent="0.3">
      <c r="A1754" s="1">
        <f>[1]RAW!A1757</f>
        <v>5.8639999999999999</v>
      </c>
    </row>
    <row r="1755" spans="1:1" x14ac:dyDescent="0.3">
      <c r="A1755" s="1">
        <f>[1]RAW!A1758</f>
        <v>5.8650000000000002</v>
      </c>
    </row>
    <row r="1756" spans="1:1" x14ac:dyDescent="0.3">
      <c r="A1756" s="1">
        <f>[1]RAW!A1759</f>
        <v>5.8659999999999997</v>
      </c>
    </row>
    <row r="1757" spans="1:1" x14ac:dyDescent="0.3">
      <c r="A1757" s="1">
        <f>[1]RAW!A1760</f>
        <v>5.867</v>
      </c>
    </row>
    <row r="1758" spans="1:1" x14ac:dyDescent="0.3">
      <c r="A1758" s="1">
        <f>[1]RAW!A1761</f>
        <v>5.8680000000000003</v>
      </c>
    </row>
    <row r="1759" spans="1:1" x14ac:dyDescent="0.3">
      <c r="A1759" s="1">
        <f>[1]RAW!A1762</f>
        <v>5.8689999999999998</v>
      </c>
    </row>
    <row r="1760" spans="1:1" x14ac:dyDescent="0.3">
      <c r="A1760" s="1">
        <f>[1]RAW!A1763</f>
        <v>5.87</v>
      </c>
    </row>
    <row r="1761" spans="1:1" x14ac:dyDescent="0.3">
      <c r="A1761" s="1">
        <f>[1]RAW!A1764</f>
        <v>5.8710000000000004</v>
      </c>
    </row>
    <row r="1762" spans="1:1" x14ac:dyDescent="0.3">
      <c r="A1762" s="1">
        <f>[1]RAW!A1765</f>
        <v>5.8719999999999999</v>
      </c>
    </row>
    <row r="1763" spans="1:1" x14ac:dyDescent="0.3">
      <c r="A1763" s="1">
        <f>[1]RAW!A1766</f>
        <v>5.8730000000000002</v>
      </c>
    </row>
    <row r="1764" spans="1:1" x14ac:dyDescent="0.3">
      <c r="A1764" s="1">
        <f>[1]RAW!A1767</f>
        <v>5.8739999999999997</v>
      </c>
    </row>
    <row r="1765" spans="1:1" x14ac:dyDescent="0.3">
      <c r="A1765" s="1">
        <f>[1]RAW!A1768</f>
        <v>5.875</v>
      </c>
    </row>
    <row r="1766" spans="1:1" x14ac:dyDescent="0.3">
      <c r="A1766" s="1">
        <f>[1]RAW!A1769</f>
        <v>5.8760000000000003</v>
      </c>
    </row>
    <row r="1767" spans="1:1" x14ac:dyDescent="0.3">
      <c r="A1767" s="1">
        <f>[1]RAW!A1770</f>
        <v>5.8769999999999998</v>
      </c>
    </row>
    <row r="1768" spans="1:1" x14ac:dyDescent="0.3">
      <c r="A1768" s="1">
        <f>[1]RAW!A1771</f>
        <v>5.8780000000000001</v>
      </c>
    </row>
    <row r="1769" spans="1:1" x14ac:dyDescent="0.3">
      <c r="A1769" s="1">
        <f>[1]RAW!A1772</f>
        <v>5.8789999999999996</v>
      </c>
    </row>
    <row r="1770" spans="1:1" x14ac:dyDescent="0.3">
      <c r="A1770" s="1">
        <f>[1]RAW!A1773</f>
        <v>5.88</v>
      </c>
    </row>
    <row r="1771" spans="1:1" x14ac:dyDescent="0.3">
      <c r="A1771" s="1">
        <f>[1]RAW!A1774</f>
        <v>5.8810000000000002</v>
      </c>
    </row>
    <row r="1772" spans="1:1" x14ac:dyDescent="0.3">
      <c r="A1772" s="1">
        <f>[1]RAW!A1775</f>
        <v>5.8819999999999997</v>
      </c>
    </row>
    <row r="1773" spans="1:1" x14ac:dyDescent="0.3">
      <c r="A1773" s="1">
        <f>[1]RAW!A1776</f>
        <v>5.883</v>
      </c>
    </row>
    <row r="1774" spans="1:1" x14ac:dyDescent="0.3">
      <c r="A1774" s="1">
        <f>[1]RAW!A1777</f>
        <v>5.8840000000000003</v>
      </c>
    </row>
    <row r="1775" spans="1:1" x14ac:dyDescent="0.3">
      <c r="A1775" s="1">
        <f>[1]RAW!A1778</f>
        <v>5.8849999999999998</v>
      </c>
    </row>
    <row r="1776" spans="1:1" x14ac:dyDescent="0.3">
      <c r="A1776" s="1">
        <f>[1]RAW!A1779</f>
        <v>5.8860000000000001</v>
      </c>
    </row>
    <row r="1777" spans="1:1" x14ac:dyDescent="0.3">
      <c r="A1777" s="1">
        <f>[1]RAW!A1780</f>
        <v>5.8869999999999996</v>
      </c>
    </row>
    <row r="1778" spans="1:1" x14ac:dyDescent="0.3">
      <c r="A1778" s="1">
        <f>[1]RAW!A1781</f>
        <v>5.8879999999999999</v>
      </c>
    </row>
    <row r="1779" spans="1:1" x14ac:dyDescent="0.3">
      <c r="A1779" s="1">
        <f>[1]RAW!A1782</f>
        <v>5.8890000000000002</v>
      </c>
    </row>
    <row r="1780" spans="1:1" x14ac:dyDescent="0.3">
      <c r="A1780" s="1">
        <f>[1]RAW!A1783</f>
        <v>5.89</v>
      </c>
    </row>
    <row r="1781" spans="1:1" x14ac:dyDescent="0.3">
      <c r="A1781" s="1">
        <f>[1]RAW!A1784</f>
        <v>5.891</v>
      </c>
    </row>
    <row r="1782" spans="1:1" x14ac:dyDescent="0.3">
      <c r="A1782" s="1">
        <f>[1]RAW!A1785</f>
        <v>5.8920000000000003</v>
      </c>
    </row>
    <row r="1783" spans="1:1" x14ac:dyDescent="0.3">
      <c r="A1783" s="1">
        <f>[1]RAW!A1786</f>
        <v>5.8929999999999998</v>
      </c>
    </row>
    <row r="1784" spans="1:1" x14ac:dyDescent="0.3">
      <c r="A1784" s="1">
        <f>[1]RAW!A1787</f>
        <v>5.8940000000000001</v>
      </c>
    </row>
    <row r="1785" spans="1:1" x14ac:dyDescent="0.3">
      <c r="A1785" s="1">
        <f>[1]RAW!A1788</f>
        <v>5.8949999999999996</v>
      </c>
    </row>
    <row r="1786" spans="1:1" x14ac:dyDescent="0.3">
      <c r="A1786" s="1">
        <f>[1]RAW!A1789</f>
        <v>5.8959999999999999</v>
      </c>
    </row>
    <row r="1787" spans="1:1" x14ac:dyDescent="0.3">
      <c r="A1787" s="1">
        <f>[1]RAW!A1790</f>
        <v>5.8970000000000002</v>
      </c>
    </row>
    <row r="1788" spans="1:1" x14ac:dyDescent="0.3">
      <c r="A1788" s="1">
        <f>[1]RAW!A1791</f>
        <v>5.8979999999999997</v>
      </c>
    </row>
    <row r="1789" spans="1:1" x14ac:dyDescent="0.3">
      <c r="A1789" s="1">
        <f>[1]RAW!A1792</f>
        <v>5.899</v>
      </c>
    </row>
    <row r="1790" spans="1:1" x14ac:dyDescent="0.3">
      <c r="A1790" s="1">
        <f>[1]RAW!A1793</f>
        <v>5.9</v>
      </c>
    </row>
    <row r="1791" spans="1:1" x14ac:dyDescent="0.3">
      <c r="A1791" s="1">
        <f>[1]RAW!A1794</f>
        <v>5.9009999999999998</v>
      </c>
    </row>
    <row r="1792" spans="1:1" x14ac:dyDescent="0.3">
      <c r="A1792" s="1">
        <f>[1]RAW!A1795</f>
        <v>5.9020000000000001</v>
      </c>
    </row>
    <row r="1793" spans="1:1" x14ac:dyDescent="0.3">
      <c r="A1793" s="1">
        <f>[1]RAW!A1796</f>
        <v>5.9029999999999996</v>
      </c>
    </row>
    <row r="1794" spans="1:1" x14ac:dyDescent="0.3">
      <c r="A1794" s="1">
        <f>[1]RAW!A1797</f>
        <v>5.9039999999999999</v>
      </c>
    </row>
    <row r="1795" spans="1:1" x14ac:dyDescent="0.3">
      <c r="A1795" s="1">
        <f>[1]RAW!A1798</f>
        <v>5.9050000000000002</v>
      </c>
    </row>
    <row r="1796" spans="1:1" x14ac:dyDescent="0.3">
      <c r="A1796" s="1">
        <f>[1]RAW!A1799</f>
        <v>5.9059999999999997</v>
      </c>
    </row>
    <row r="1797" spans="1:1" x14ac:dyDescent="0.3">
      <c r="A1797" s="1">
        <f>[1]RAW!A1800</f>
        <v>5.907</v>
      </c>
    </row>
    <row r="1798" spans="1:1" x14ac:dyDescent="0.3">
      <c r="A1798" s="1">
        <f>[1]RAW!A1801</f>
        <v>5.9080000000000004</v>
      </c>
    </row>
    <row r="1799" spans="1:1" x14ac:dyDescent="0.3">
      <c r="A1799" s="1">
        <f>[1]RAW!A1802</f>
        <v>5.9089999999999998</v>
      </c>
    </row>
    <row r="1800" spans="1:1" x14ac:dyDescent="0.3">
      <c r="A1800" s="1">
        <f>[1]RAW!A1803</f>
        <v>5.91</v>
      </c>
    </row>
    <row r="1801" spans="1:1" x14ac:dyDescent="0.3">
      <c r="A1801" s="1">
        <f>[1]RAW!A1804</f>
        <v>5.9109999999999996</v>
      </c>
    </row>
    <row r="1802" spans="1:1" x14ac:dyDescent="0.3">
      <c r="A1802" s="1">
        <f>[1]RAW!A1805</f>
        <v>5.9119999999999999</v>
      </c>
    </row>
    <row r="1803" spans="1:1" x14ac:dyDescent="0.3">
      <c r="A1803" s="1">
        <f>[1]RAW!A1806</f>
        <v>5.9130000000000003</v>
      </c>
    </row>
    <row r="1804" spans="1:1" x14ac:dyDescent="0.3">
      <c r="A1804" s="1">
        <f>[1]RAW!A1807</f>
        <v>5.9139999999999997</v>
      </c>
    </row>
    <row r="1805" spans="1:1" x14ac:dyDescent="0.3">
      <c r="A1805" s="1">
        <f>[1]RAW!A1808</f>
        <v>5.9160000000000004</v>
      </c>
    </row>
    <row r="1806" spans="1:1" x14ac:dyDescent="0.3">
      <c r="A1806" s="1">
        <f>[1]RAW!A1809</f>
        <v>5.9169999999999998</v>
      </c>
    </row>
    <row r="1807" spans="1:1" x14ac:dyDescent="0.3">
      <c r="A1807" s="1">
        <f>[1]RAW!A1810</f>
        <v>5.9180000000000001</v>
      </c>
    </row>
    <row r="1808" spans="1:1" x14ac:dyDescent="0.3">
      <c r="A1808" s="1">
        <f>[1]RAW!A1811</f>
        <v>5.9189999999999996</v>
      </c>
    </row>
    <row r="1809" spans="1:1" x14ac:dyDescent="0.3">
      <c r="A1809" s="1">
        <f>[1]RAW!A1812</f>
        <v>5.92</v>
      </c>
    </row>
    <row r="1810" spans="1:1" x14ac:dyDescent="0.3">
      <c r="A1810" s="1">
        <f>[1]RAW!A1813</f>
        <v>5.9210000000000003</v>
      </c>
    </row>
    <row r="1811" spans="1:1" x14ac:dyDescent="0.3">
      <c r="A1811" s="1">
        <f>[1]RAW!A1814</f>
        <v>5.9219999999999997</v>
      </c>
    </row>
    <row r="1812" spans="1:1" x14ac:dyDescent="0.3">
      <c r="A1812" s="1">
        <f>[1]RAW!A1815</f>
        <v>5.923</v>
      </c>
    </row>
    <row r="1813" spans="1:1" x14ac:dyDescent="0.3">
      <c r="A1813" s="1">
        <f>[1]RAW!A1816</f>
        <v>5.9240000000000004</v>
      </c>
    </row>
    <row r="1814" spans="1:1" x14ac:dyDescent="0.3">
      <c r="A1814" s="1">
        <f>[1]RAW!A1817</f>
        <v>5.9249999999999998</v>
      </c>
    </row>
    <row r="1815" spans="1:1" x14ac:dyDescent="0.3">
      <c r="A1815" s="1">
        <f>[1]RAW!A1818</f>
        <v>5.9260000000000002</v>
      </c>
    </row>
    <row r="1816" spans="1:1" x14ac:dyDescent="0.3">
      <c r="A1816" s="1">
        <f>[1]RAW!A1819</f>
        <v>5.9269999999999996</v>
      </c>
    </row>
    <row r="1817" spans="1:1" x14ac:dyDescent="0.3">
      <c r="A1817" s="1">
        <f>[1]RAW!A1820</f>
        <v>5.9279999999999999</v>
      </c>
    </row>
    <row r="1818" spans="1:1" x14ac:dyDescent="0.3">
      <c r="A1818" s="1">
        <f>[1]RAW!A1821</f>
        <v>5.9290000000000003</v>
      </c>
    </row>
    <row r="1819" spans="1:1" x14ac:dyDescent="0.3">
      <c r="A1819" s="1">
        <f>[1]RAW!A1822</f>
        <v>5.93</v>
      </c>
    </row>
    <row r="1820" spans="1:1" x14ac:dyDescent="0.3">
      <c r="A1820" s="1">
        <f>[1]RAW!A1823</f>
        <v>5.931</v>
      </c>
    </row>
    <row r="1821" spans="1:1" x14ac:dyDescent="0.3">
      <c r="A1821" s="1">
        <f>[1]RAW!A1824</f>
        <v>5.9320000000000004</v>
      </c>
    </row>
    <row r="1822" spans="1:1" x14ac:dyDescent="0.3">
      <c r="A1822" s="1">
        <f>[1]RAW!A1825</f>
        <v>5.9329999999999998</v>
      </c>
    </row>
    <row r="1823" spans="1:1" x14ac:dyDescent="0.3">
      <c r="A1823" s="1">
        <f>[1]RAW!A1826</f>
        <v>5.9340000000000002</v>
      </c>
    </row>
    <row r="1824" spans="1:1" x14ac:dyDescent="0.3">
      <c r="A1824" s="1">
        <f>[1]RAW!A1827</f>
        <v>5.9349999999999996</v>
      </c>
    </row>
    <row r="1825" spans="1:1" x14ac:dyDescent="0.3">
      <c r="A1825" s="1">
        <f>[1]RAW!A1828</f>
        <v>5.9359999999999999</v>
      </c>
    </row>
    <row r="1826" spans="1:1" x14ac:dyDescent="0.3">
      <c r="A1826" s="1">
        <f>[1]RAW!A1829</f>
        <v>5.9370000000000003</v>
      </c>
    </row>
    <row r="1827" spans="1:1" x14ac:dyDescent="0.3">
      <c r="A1827" s="1">
        <f>[1]RAW!A1830</f>
        <v>5.9379999999999997</v>
      </c>
    </row>
    <row r="1828" spans="1:1" x14ac:dyDescent="0.3">
      <c r="A1828" s="1">
        <f>[1]RAW!A1831</f>
        <v>5.9390000000000001</v>
      </c>
    </row>
    <row r="1829" spans="1:1" x14ac:dyDescent="0.3">
      <c r="A1829" s="1">
        <f>[1]RAW!A1832</f>
        <v>5.94</v>
      </c>
    </row>
    <row r="1830" spans="1:1" x14ac:dyDescent="0.3">
      <c r="A1830" s="1">
        <f>[1]RAW!A1833</f>
        <v>5.9409999999999998</v>
      </c>
    </row>
    <row r="1831" spans="1:1" x14ac:dyDescent="0.3">
      <c r="A1831" s="1">
        <f>[1]RAW!A1834</f>
        <v>5.9420000000000002</v>
      </c>
    </row>
    <row r="1832" spans="1:1" x14ac:dyDescent="0.3">
      <c r="A1832" s="1">
        <f>[1]RAW!A1835</f>
        <v>5.9429999999999996</v>
      </c>
    </row>
    <row r="1833" spans="1:1" x14ac:dyDescent="0.3">
      <c r="A1833" s="1">
        <f>[1]RAW!A1836</f>
        <v>5.944</v>
      </c>
    </row>
    <row r="1834" spans="1:1" x14ac:dyDescent="0.3">
      <c r="A1834" s="1">
        <f>[1]RAW!A1837</f>
        <v>5.9450000000000003</v>
      </c>
    </row>
    <row r="1835" spans="1:1" x14ac:dyDescent="0.3">
      <c r="A1835" s="1">
        <f>[1]RAW!A1838</f>
        <v>5.9459999999999997</v>
      </c>
    </row>
    <row r="1836" spans="1:1" x14ac:dyDescent="0.3">
      <c r="A1836" s="1">
        <f>[1]RAW!A1839</f>
        <v>5.9470000000000001</v>
      </c>
    </row>
    <row r="1837" spans="1:1" x14ac:dyDescent="0.3">
      <c r="A1837" s="1">
        <f>[1]RAW!A1840</f>
        <v>5.9480000000000004</v>
      </c>
    </row>
    <row r="1838" spans="1:1" x14ac:dyDescent="0.3">
      <c r="A1838" s="1">
        <f>[1]RAW!A1841</f>
        <v>5.9489999999999998</v>
      </c>
    </row>
    <row r="1839" spans="1:1" x14ac:dyDescent="0.3">
      <c r="A1839" s="1">
        <f>[1]RAW!A1842</f>
        <v>5.95</v>
      </c>
    </row>
    <row r="1840" spans="1:1" x14ac:dyDescent="0.3">
      <c r="A1840" s="1">
        <f>[1]RAW!A1843</f>
        <v>5.9509999999999996</v>
      </c>
    </row>
    <row r="1841" spans="1:1" x14ac:dyDescent="0.3">
      <c r="A1841" s="1">
        <f>[1]RAW!A1844</f>
        <v>5.952</v>
      </c>
    </row>
    <row r="1842" spans="1:1" x14ac:dyDescent="0.3">
      <c r="A1842" s="1">
        <f>[1]RAW!A1845</f>
        <v>5.9530000000000003</v>
      </c>
    </row>
    <row r="1843" spans="1:1" x14ac:dyDescent="0.3">
      <c r="A1843" s="1">
        <f>[1]RAW!A1846</f>
        <v>5.9539999999999997</v>
      </c>
    </row>
    <row r="1844" spans="1:1" x14ac:dyDescent="0.3">
      <c r="A1844" s="1">
        <f>[1]RAW!A1847</f>
        <v>5.9550000000000001</v>
      </c>
    </row>
    <row r="1845" spans="1:1" x14ac:dyDescent="0.3">
      <c r="A1845" s="1">
        <f>[1]RAW!A1848</f>
        <v>5.9560000000000004</v>
      </c>
    </row>
    <row r="1846" spans="1:1" x14ac:dyDescent="0.3">
      <c r="A1846" s="1">
        <f>[1]RAW!A1849</f>
        <v>5.9569999999999999</v>
      </c>
    </row>
    <row r="1847" spans="1:1" x14ac:dyDescent="0.3">
      <c r="A1847" s="1">
        <f>[1]RAW!A1850</f>
        <v>5.9580000000000002</v>
      </c>
    </row>
    <row r="1848" spans="1:1" x14ac:dyDescent="0.3">
      <c r="A1848" s="1">
        <f>[1]RAW!A1851</f>
        <v>5.9589999999999996</v>
      </c>
    </row>
    <row r="1849" spans="1:1" x14ac:dyDescent="0.3">
      <c r="A1849" s="1">
        <f>[1]RAW!A1852</f>
        <v>5.96</v>
      </c>
    </row>
    <row r="1850" spans="1:1" x14ac:dyDescent="0.3">
      <c r="A1850" s="1">
        <f>[1]RAW!A1853</f>
        <v>5.9610000000000003</v>
      </c>
    </row>
    <row r="1851" spans="1:1" x14ac:dyDescent="0.3">
      <c r="A1851" s="1">
        <f>[1]RAW!A1854</f>
        <v>5.9619999999999997</v>
      </c>
    </row>
    <row r="1852" spans="1:1" x14ac:dyDescent="0.3">
      <c r="A1852" s="1">
        <f>[1]RAW!A1855</f>
        <v>5.9630000000000001</v>
      </c>
    </row>
    <row r="1853" spans="1:1" x14ac:dyDescent="0.3">
      <c r="A1853" s="1">
        <f>[1]RAW!A1856</f>
        <v>5.9640000000000004</v>
      </c>
    </row>
    <row r="1854" spans="1:1" x14ac:dyDescent="0.3">
      <c r="A1854" s="1">
        <f>[1]RAW!A1857</f>
        <v>5.9649999999999999</v>
      </c>
    </row>
    <row r="1855" spans="1:1" x14ac:dyDescent="0.3">
      <c r="A1855" s="1">
        <f>[1]RAW!A1858</f>
        <v>5.9660000000000002</v>
      </c>
    </row>
    <row r="1856" spans="1:1" x14ac:dyDescent="0.3">
      <c r="A1856" s="1">
        <f>[1]RAW!A1859</f>
        <v>5.9669999999999996</v>
      </c>
    </row>
    <row r="1857" spans="1:1" x14ac:dyDescent="0.3">
      <c r="A1857" s="1">
        <f>[1]RAW!A1860</f>
        <v>5.968</v>
      </c>
    </row>
    <row r="1858" spans="1:1" x14ac:dyDescent="0.3">
      <c r="A1858" s="1">
        <f>[1]RAW!A1861</f>
        <v>5.9690000000000003</v>
      </c>
    </row>
    <row r="1859" spans="1:1" x14ac:dyDescent="0.3">
      <c r="A1859" s="1">
        <f>[1]RAW!A1862</f>
        <v>5.97</v>
      </c>
    </row>
    <row r="1860" spans="1:1" x14ac:dyDescent="0.3">
      <c r="A1860" s="1">
        <f>[1]RAW!A1863</f>
        <v>5.9710000000000001</v>
      </c>
    </row>
    <row r="1861" spans="1:1" x14ac:dyDescent="0.3">
      <c r="A1861" s="1">
        <f>[1]RAW!A1864</f>
        <v>5.9720000000000004</v>
      </c>
    </row>
    <row r="1862" spans="1:1" x14ac:dyDescent="0.3">
      <c r="A1862" s="1">
        <f>[1]RAW!A1865</f>
        <v>5.9729999999999999</v>
      </c>
    </row>
    <row r="1863" spans="1:1" x14ac:dyDescent="0.3">
      <c r="A1863" s="1">
        <f>[1]RAW!A1866</f>
        <v>5.9740000000000002</v>
      </c>
    </row>
    <row r="1864" spans="1:1" x14ac:dyDescent="0.3">
      <c r="A1864" s="1">
        <f>[1]RAW!A1867</f>
        <v>5.9749999999999996</v>
      </c>
    </row>
    <row r="1865" spans="1:1" x14ac:dyDescent="0.3">
      <c r="A1865" s="1">
        <f>[1]RAW!A1868</f>
        <v>5.976</v>
      </c>
    </row>
    <row r="1866" spans="1:1" x14ac:dyDescent="0.3">
      <c r="A1866" s="1">
        <f>[1]RAW!A1869</f>
        <v>5.9770000000000003</v>
      </c>
    </row>
    <row r="1867" spans="1:1" x14ac:dyDescent="0.3">
      <c r="A1867" s="1">
        <f>[1]RAW!A1870</f>
        <v>5.9779999999999998</v>
      </c>
    </row>
    <row r="1868" spans="1:1" x14ac:dyDescent="0.3">
      <c r="A1868" s="1">
        <f>[1]RAW!A1871</f>
        <v>5.9790000000000001</v>
      </c>
    </row>
    <row r="1869" spans="1:1" x14ac:dyDescent="0.3">
      <c r="A1869" s="1">
        <f>[1]RAW!A1872</f>
        <v>5.98</v>
      </c>
    </row>
    <row r="1870" spans="1:1" x14ac:dyDescent="0.3">
      <c r="A1870" s="1">
        <f>[1]RAW!A1873</f>
        <v>5.9809999999999999</v>
      </c>
    </row>
    <row r="1871" spans="1:1" x14ac:dyDescent="0.3">
      <c r="A1871" s="1">
        <f>[1]RAW!A1874</f>
        <v>5.9820000000000002</v>
      </c>
    </row>
    <row r="1872" spans="1:1" x14ac:dyDescent="0.3">
      <c r="A1872" s="1">
        <f>[1]RAW!A1875</f>
        <v>5.9829999999999997</v>
      </c>
    </row>
    <row r="1873" spans="1:1" x14ac:dyDescent="0.3">
      <c r="A1873" s="1">
        <f>[1]RAW!A1876</f>
        <v>5.984</v>
      </c>
    </row>
    <row r="1874" spans="1:1" x14ac:dyDescent="0.3">
      <c r="A1874" s="1">
        <f>[1]RAW!A1877</f>
        <v>5.9850000000000003</v>
      </c>
    </row>
    <row r="1875" spans="1:1" x14ac:dyDescent="0.3">
      <c r="A1875" s="1">
        <f>[1]RAW!A1878</f>
        <v>5.9870000000000001</v>
      </c>
    </row>
    <row r="1876" spans="1:1" x14ac:dyDescent="0.3">
      <c r="A1876" s="1">
        <f>[1]RAW!A1879</f>
        <v>5.9880000000000004</v>
      </c>
    </row>
    <row r="1877" spans="1:1" x14ac:dyDescent="0.3">
      <c r="A1877" s="1">
        <f>[1]RAW!A1880</f>
        <v>5.9889999999999999</v>
      </c>
    </row>
    <row r="1878" spans="1:1" x14ac:dyDescent="0.3">
      <c r="A1878" s="1">
        <f>[1]RAW!A1881</f>
        <v>5.99</v>
      </c>
    </row>
    <row r="1879" spans="1:1" x14ac:dyDescent="0.3">
      <c r="A1879" s="1">
        <f>[1]RAW!A1882</f>
        <v>5.9909999999999997</v>
      </c>
    </row>
    <row r="1880" spans="1:1" x14ac:dyDescent="0.3">
      <c r="A1880" s="1">
        <f>[1]RAW!A1883</f>
        <v>5.992</v>
      </c>
    </row>
    <row r="1881" spans="1:1" x14ac:dyDescent="0.3">
      <c r="A1881" s="1">
        <f>[1]RAW!A1884</f>
        <v>5.9930000000000003</v>
      </c>
    </row>
    <row r="1882" spans="1:1" x14ac:dyDescent="0.3">
      <c r="A1882" s="1">
        <f>[1]RAW!A1885</f>
        <v>5.9939999999999998</v>
      </c>
    </row>
    <row r="1883" spans="1:1" x14ac:dyDescent="0.3">
      <c r="A1883" s="1">
        <f>[1]RAW!A1886</f>
        <v>5.9950000000000001</v>
      </c>
    </row>
    <row r="1884" spans="1:1" x14ac:dyDescent="0.3">
      <c r="A1884" s="1">
        <f>[1]RAW!A1887</f>
        <v>5.9960000000000004</v>
      </c>
    </row>
    <row r="1885" spans="1:1" x14ac:dyDescent="0.3">
      <c r="A1885" s="1">
        <f>[1]RAW!A1888</f>
        <v>5.9969999999999999</v>
      </c>
    </row>
    <row r="1886" spans="1:1" x14ac:dyDescent="0.3">
      <c r="A1886" s="1">
        <f>[1]RAW!A1889</f>
        <v>5.9980000000000002</v>
      </c>
    </row>
    <row r="1887" spans="1:1" x14ac:dyDescent="0.3">
      <c r="A1887" s="1">
        <f>[1]RAW!A1890</f>
        <v>5.9989999999999997</v>
      </c>
    </row>
    <row r="1888" spans="1:1" x14ac:dyDescent="0.3">
      <c r="A1888" s="1">
        <f>[1]RAW!A1891</f>
        <v>6</v>
      </c>
    </row>
    <row r="1889" spans="1:1" x14ac:dyDescent="0.3">
      <c r="A1889" s="1">
        <f>[1]RAW!A1892</f>
        <v>6.0010000000000003</v>
      </c>
    </row>
    <row r="1890" spans="1:1" x14ac:dyDescent="0.3">
      <c r="A1890" s="1">
        <f>[1]RAW!A1893</f>
        <v>6.0019999999999998</v>
      </c>
    </row>
    <row r="1891" spans="1:1" x14ac:dyDescent="0.3">
      <c r="A1891" s="1">
        <f>[1]RAW!A1894</f>
        <v>6.0030000000000001</v>
      </c>
    </row>
    <row r="1892" spans="1:1" x14ac:dyDescent="0.3">
      <c r="A1892" s="1">
        <f>[1]RAW!A1895</f>
        <v>6.0039999999999996</v>
      </c>
    </row>
    <row r="1893" spans="1:1" x14ac:dyDescent="0.3">
      <c r="A1893" s="1">
        <f>[1]RAW!A1896</f>
        <v>6.0049999999999999</v>
      </c>
    </row>
    <row r="1894" spans="1:1" x14ac:dyDescent="0.3">
      <c r="A1894" s="1">
        <f>[1]RAW!A1897</f>
        <v>6.0060000000000002</v>
      </c>
    </row>
    <row r="1895" spans="1:1" x14ac:dyDescent="0.3">
      <c r="A1895" s="1">
        <f>[1]RAW!A1898</f>
        <v>6.0069999999999997</v>
      </c>
    </row>
    <row r="1896" spans="1:1" x14ac:dyDescent="0.3">
      <c r="A1896" s="1">
        <f>[1]RAW!A1899</f>
        <v>6.008</v>
      </c>
    </row>
    <row r="1897" spans="1:1" x14ac:dyDescent="0.3">
      <c r="A1897" s="1">
        <f>[1]RAW!A1900</f>
        <v>6.0090000000000003</v>
      </c>
    </row>
    <row r="1898" spans="1:1" x14ac:dyDescent="0.3">
      <c r="A1898" s="1">
        <f>[1]RAW!A1901</f>
        <v>6.01</v>
      </c>
    </row>
    <row r="1899" spans="1:1" x14ac:dyDescent="0.3">
      <c r="A1899" s="1">
        <f>[1]RAW!A1902</f>
        <v>6.0110000000000001</v>
      </c>
    </row>
    <row r="1900" spans="1:1" x14ac:dyDescent="0.3">
      <c r="A1900" s="1">
        <f>[1]RAW!A1903</f>
        <v>6.0119999999999996</v>
      </c>
    </row>
    <row r="1901" spans="1:1" x14ac:dyDescent="0.3">
      <c r="A1901" s="1">
        <f>[1]RAW!A1904</f>
        <v>6.0129999999999999</v>
      </c>
    </row>
    <row r="1902" spans="1:1" x14ac:dyDescent="0.3">
      <c r="A1902" s="1">
        <f>[1]RAW!A1905</f>
        <v>6.0140000000000002</v>
      </c>
    </row>
    <row r="1903" spans="1:1" x14ac:dyDescent="0.3">
      <c r="A1903" s="1">
        <f>[1]RAW!A1906</f>
        <v>6.0149999999999997</v>
      </c>
    </row>
    <row r="1904" spans="1:1" x14ac:dyDescent="0.3">
      <c r="A1904" s="1">
        <f>[1]RAW!A1907</f>
        <v>6.016</v>
      </c>
    </row>
    <row r="1905" spans="1:1" x14ac:dyDescent="0.3">
      <c r="A1905" s="1">
        <f>[1]RAW!A1908</f>
        <v>6.0170000000000003</v>
      </c>
    </row>
    <row r="1906" spans="1:1" x14ac:dyDescent="0.3">
      <c r="A1906" s="1">
        <f>[1]RAW!A1909</f>
        <v>6.0179999999999998</v>
      </c>
    </row>
    <row r="1907" spans="1:1" x14ac:dyDescent="0.3">
      <c r="A1907" s="1">
        <f>[1]RAW!A1910</f>
        <v>6.0190000000000001</v>
      </c>
    </row>
    <row r="1908" spans="1:1" x14ac:dyDescent="0.3">
      <c r="A1908" s="1">
        <f>[1]RAW!A1911</f>
        <v>6.02</v>
      </c>
    </row>
    <row r="1909" spans="1:1" x14ac:dyDescent="0.3">
      <c r="A1909" s="1">
        <f>[1]RAW!A1912</f>
        <v>6.0209999999999999</v>
      </c>
    </row>
    <row r="1910" spans="1:1" x14ac:dyDescent="0.3">
      <c r="A1910" s="1">
        <f>[1]RAW!A1913</f>
        <v>6.0220000000000002</v>
      </c>
    </row>
    <row r="1911" spans="1:1" x14ac:dyDescent="0.3">
      <c r="A1911" s="1">
        <f>[1]RAW!A1914</f>
        <v>6.0229999999999997</v>
      </c>
    </row>
    <row r="1912" spans="1:1" x14ac:dyDescent="0.3">
      <c r="A1912" s="1">
        <f>[1]RAW!A1915</f>
        <v>6.024</v>
      </c>
    </row>
    <row r="1913" spans="1:1" x14ac:dyDescent="0.3">
      <c r="A1913" s="1">
        <f>[1]RAW!A1916</f>
        <v>6.0250000000000004</v>
      </c>
    </row>
    <row r="1914" spans="1:1" x14ac:dyDescent="0.3">
      <c r="A1914" s="1">
        <f>[1]RAW!A1917</f>
        <v>6.0259999999999998</v>
      </c>
    </row>
    <row r="1915" spans="1:1" x14ac:dyDescent="0.3">
      <c r="A1915" s="1">
        <f>[1]RAW!A1918</f>
        <v>6.0270000000000001</v>
      </c>
    </row>
    <row r="1916" spans="1:1" x14ac:dyDescent="0.3">
      <c r="A1916" s="1">
        <f>[1]RAW!A1919</f>
        <v>6.0279999999999996</v>
      </c>
    </row>
    <row r="1917" spans="1:1" x14ac:dyDescent="0.3">
      <c r="A1917" s="1">
        <f>[1]RAW!A1920</f>
        <v>6.0289999999999999</v>
      </c>
    </row>
    <row r="1918" spans="1:1" x14ac:dyDescent="0.3">
      <c r="A1918" s="1">
        <f>[1]RAW!A1921</f>
        <v>6.03</v>
      </c>
    </row>
    <row r="1919" spans="1:1" x14ac:dyDescent="0.3">
      <c r="A1919" s="1">
        <f>[1]RAW!A1922</f>
        <v>6.0309999999999997</v>
      </c>
    </row>
    <row r="1920" spans="1:1" x14ac:dyDescent="0.3">
      <c r="A1920" s="1">
        <f>[1]RAW!A1923</f>
        <v>6.032</v>
      </c>
    </row>
    <row r="1921" spans="1:1" x14ac:dyDescent="0.3">
      <c r="A1921" s="1">
        <f>[1]RAW!A1924</f>
        <v>6.0330000000000004</v>
      </c>
    </row>
    <row r="1922" spans="1:1" x14ac:dyDescent="0.3">
      <c r="A1922" s="1">
        <f>[1]RAW!A1925</f>
        <v>6.0339999999999998</v>
      </c>
    </row>
    <row r="1923" spans="1:1" x14ac:dyDescent="0.3">
      <c r="A1923" s="1">
        <f>[1]RAW!A1926</f>
        <v>6.0350000000000001</v>
      </c>
    </row>
    <row r="1924" spans="1:1" x14ac:dyDescent="0.3">
      <c r="A1924" s="1">
        <f>[1]RAW!A1927</f>
        <v>6.0359999999999996</v>
      </c>
    </row>
    <row r="1925" spans="1:1" x14ac:dyDescent="0.3">
      <c r="A1925" s="1">
        <f>[1]RAW!A1928</f>
        <v>6.0369999999999999</v>
      </c>
    </row>
    <row r="1926" spans="1:1" x14ac:dyDescent="0.3">
      <c r="A1926" s="1">
        <f>[1]RAW!A1929</f>
        <v>6.0380000000000003</v>
      </c>
    </row>
    <row r="1927" spans="1:1" x14ac:dyDescent="0.3">
      <c r="A1927" s="1">
        <f>[1]RAW!A1930</f>
        <v>6.0389999999999997</v>
      </c>
    </row>
    <row r="1928" spans="1:1" x14ac:dyDescent="0.3">
      <c r="A1928" s="1">
        <f>[1]RAW!A1931</f>
        <v>6.04</v>
      </c>
    </row>
    <row r="1929" spans="1:1" x14ac:dyDescent="0.3">
      <c r="A1929" s="1">
        <f>[1]RAW!A1932</f>
        <v>6.0410000000000004</v>
      </c>
    </row>
    <row r="1930" spans="1:1" x14ac:dyDescent="0.3">
      <c r="A1930" s="1">
        <f>[1]RAW!A1933</f>
        <v>6.0419999999999998</v>
      </c>
    </row>
    <row r="1931" spans="1:1" x14ac:dyDescent="0.3">
      <c r="A1931" s="1">
        <f>[1]RAW!A1934</f>
        <v>6.0430000000000001</v>
      </c>
    </row>
    <row r="1932" spans="1:1" x14ac:dyDescent="0.3">
      <c r="A1932" s="1">
        <f>[1]RAW!A1935</f>
        <v>6.0439999999999996</v>
      </c>
    </row>
    <row r="1933" spans="1:1" x14ac:dyDescent="0.3">
      <c r="A1933" s="1">
        <f>[1]RAW!A1936</f>
        <v>6.0449999999999999</v>
      </c>
    </row>
    <row r="1934" spans="1:1" x14ac:dyDescent="0.3">
      <c r="A1934" s="1">
        <f>[1]RAW!A1937</f>
        <v>6.0460000000000003</v>
      </c>
    </row>
    <row r="1935" spans="1:1" x14ac:dyDescent="0.3">
      <c r="A1935" s="1">
        <f>[1]RAW!A1938</f>
        <v>6.0469999999999997</v>
      </c>
    </row>
    <row r="1936" spans="1:1" x14ac:dyDescent="0.3">
      <c r="A1936" s="1">
        <f>[1]RAW!A1939</f>
        <v>6.048</v>
      </c>
    </row>
    <row r="1937" spans="1:1" x14ac:dyDescent="0.3">
      <c r="A1937" s="1">
        <f>[1]RAW!A1940</f>
        <v>6.0490000000000004</v>
      </c>
    </row>
    <row r="1938" spans="1:1" x14ac:dyDescent="0.3">
      <c r="A1938" s="1">
        <f>[1]RAW!A1941</f>
        <v>6.05</v>
      </c>
    </row>
    <row r="1939" spans="1:1" x14ac:dyDescent="0.3">
      <c r="A1939" s="1">
        <f>[1]RAW!A1942</f>
        <v>6.0510000000000002</v>
      </c>
    </row>
    <row r="1940" spans="1:1" x14ac:dyDescent="0.3">
      <c r="A1940" s="1">
        <f>[1]RAW!A1943</f>
        <v>6.0519999999999996</v>
      </c>
    </row>
    <row r="1941" spans="1:1" x14ac:dyDescent="0.3">
      <c r="A1941" s="1">
        <f>[1]RAW!A1944</f>
        <v>6.0529999999999999</v>
      </c>
    </row>
    <row r="1942" spans="1:1" x14ac:dyDescent="0.3">
      <c r="A1942" s="1">
        <f>[1]RAW!A1945</f>
        <v>6.0540000000000003</v>
      </c>
    </row>
    <row r="1943" spans="1:1" x14ac:dyDescent="0.3">
      <c r="A1943" s="1">
        <f>[1]RAW!A1946</f>
        <v>6.0549999999999997</v>
      </c>
    </row>
    <row r="1944" spans="1:1" x14ac:dyDescent="0.3">
      <c r="A1944" s="1">
        <f>[1]RAW!A1947</f>
        <v>6.056</v>
      </c>
    </row>
    <row r="1945" spans="1:1" x14ac:dyDescent="0.3">
      <c r="A1945" s="1">
        <f>[1]RAW!A1948</f>
        <v>6.0579999999999998</v>
      </c>
    </row>
    <row r="1946" spans="1:1" x14ac:dyDescent="0.3">
      <c r="A1946" s="1">
        <f>[1]RAW!A1949</f>
        <v>6.0590000000000002</v>
      </c>
    </row>
    <row r="1947" spans="1:1" x14ac:dyDescent="0.3">
      <c r="A1947" s="1">
        <f>[1]RAW!A1950</f>
        <v>6.06</v>
      </c>
    </row>
    <row r="1948" spans="1:1" x14ac:dyDescent="0.3">
      <c r="A1948" s="1">
        <f>[1]RAW!A1951</f>
        <v>6.0609999999999999</v>
      </c>
    </row>
    <row r="1949" spans="1:1" x14ac:dyDescent="0.3">
      <c r="A1949" s="1">
        <f>[1]RAW!A1952</f>
        <v>6.0620000000000003</v>
      </c>
    </row>
    <row r="1950" spans="1:1" x14ac:dyDescent="0.3">
      <c r="A1950" s="1">
        <f>[1]RAW!A1953</f>
        <v>6.0629999999999997</v>
      </c>
    </row>
    <row r="1951" spans="1:1" x14ac:dyDescent="0.3">
      <c r="A1951" s="1">
        <f>[1]RAW!A1954</f>
        <v>6.0640000000000001</v>
      </c>
    </row>
    <row r="1952" spans="1:1" x14ac:dyDescent="0.3">
      <c r="A1952" s="1">
        <f>[1]RAW!A1955</f>
        <v>6.0650000000000004</v>
      </c>
    </row>
    <row r="1953" spans="1:1" x14ac:dyDescent="0.3">
      <c r="A1953" s="1">
        <f>[1]RAW!A1956</f>
        <v>6.0659999999999998</v>
      </c>
    </row>
    <row r="1954" spans="1:1" x14ac:dyDescent="0.3">
      <c r="A1954" s="1">
        <f>[1]RAW!A1957</f>
        <v>6.0670000000000002</v>
      </c>
    </row>
    <row r="1955" spans="1:1" x14ac:dyDescent="0.3">
      <c r="A1955" s="1">
        <f>[1]RAW!A1958</f>
        <v>6.0679999999999996</v>
      </c>
    </row>
    <row r="1956" spans="1:1" x14ac:dyDescent="0.3">
      <c r="A1956" s="1">
        <f>[1]RAW!A1959</f>
        <v>6.069</v>
      </c>
    </row>
    <row r="1957" spans="1:1" x14ac:dyDescent="0.3">
      <c r="A1957" s="1">
        <f>[1]RAW!A1960</f>
        <v>6.07</v>
      </c>
    </row>
    <row r="1958" spans="1:1" x14ac:dyDescent="0.3">
      <c r="A1958" s="1">
        <f>[1]RAW!A1961</f>
        <v>6.0709999999999997</v>
      </c>
    </row>
    <row r="1959" spans="1:1" x14ac:dyDescent="0.3">
      <c r="A1959" s="1">
        <f>[1]RAW!A1962</f>
        <v>6.0720000000000001</v>
      </c>
    </row>
    <row r="1960" spans="1:1" x14ac:dyDescent="0.3">
      <c r="A1960" s="1">
        <f>[1]RAW!A1963</f>
        <v>6.0730000000000004</v>
      </c>
    </row>
    <row r="1961" spans="1:1" x14ac:dyDescent="0.3">
      <c r="A1961" s="1">
        <f>[1]RAW!A1964</f>
        <v>6.0739999999999998</v>
      </c>
    </row>
    <row r="1962" spans="1:1" x14ac:dyDescent="0.3">
      <c r="A1962" s="1">
        <f>[1]RAW!A1965</f>
        <v>6.0750000000000002</v>
      </c>
    </row>
    <row r="1963" spans="1:1" x14ac:dyDescent="0.3">
      <c r="A1963" s="1">
        <f>[1]RAW!A1966</f>
        <v>6.0759999999999996</v>
      </c>
    </row>
    <row r="1964" spans="1:1" x14ac:dyDescent="0.3">
      <c r="A1964" s="1">
        <f>[1]RAW!A1967</f>
        <v>6.077</v>
      </c>
    </row>
    <row r="1965" spans="1:1" x14ac:dyDescent="0.3">
      <c r="A1965" s="1">
        <f>[1]RAW!A1968</f>
        <v>6.0780000000000003</v>
      </c>
    </row>
    <row r="1966" spans="1:1" x14ac:dyDescent="0.3">
      <c r="A1966" s="1">
        <f>[1]RAW!A1969</f>
        <v>6.0789999999999997</v>
      </c>
    </row>
    <row r="1967" spans="1:1" x14ac:dyDescent="0.3">
      <c r="A1967" s="1">
        <f>[1]RAW!A1970</f>
        <v>6.08</v>
      </c>
    </row>
    <row r="1968" spans="1:1" x14ac:dyDescent="0.3">
      <c r="A1968" s="1">
        <f>[1]RAW!A1971</f>
        <v>6.0810000000000004</v>
      </c>
    </row>
    <row r="1969" spans="1:1" x14ac:dyDescent="0.3">
      <c r="A1969" s="1">
        <f>[1]RAW!A1972</f>
        <v>6.0819999999999999</v>
      </c>
    </row>
    <row r="1970" spans="1:1" x14ac:dyDescent="0.3">
      <c r="A1970" s="1">
        <f>[1]RAW!A1973</f>
        <v>6.0830000000000002</v>
      </c>
    </row>
    <row r="1971" spans="1:1" x14ac:dyDescent="0.3">
      <c r="A1971" s="1">
        <f>[1]RAW!A1974</f>
        <v>6.0839999999999996</v>
      </c>
    </row>
    <row r="1972" spans="1:1" x14ac:dyDescent="0.3">
      <c r="A1972" s="1">
        <f>[1]RAW!A1975</f>
        <v>6.085</v>
      </c>
    </row>
    <row r="1973" spans="1:1" x14ac:dyDescent="0.3">
      <c r="A1973" s="1">
        <f>[1]RAW!A1976</f>
        <v>6.0860000000000003</v>
      </c>
    </row>
    <row r="1974" spans="1:1" x14ac:dyDescent="0.3">
      <c r="A1974" s="1">
        <f>[1]RAW!A1977</f>
        <v>6.0869999999999997</v>
      </c>
    </row>
    <row r="1975" spans="1:1" x14ac:dyDescent="0.3">
      <c r="A1975" s="1">
        <f>[1]RAW!A1978</f>
        <v>6.0880000000000001</v>
      </c>
    </row>
    <row r="1976" spans="1:1" x14ac:dyDescent="0.3">
      <c r="A1976" s="1">
        <f>[1]RAW!A1979</f>
        <v>6.0890000000000004</v>
      </c>
    </row>
    <row r="1977" spans="1:1" x14ac:dyDescent="0.3">
      <c r="A1977" s="1">
        <f>[1]RAW!A1980</f>
        <v>6.09</v>
      </c>
    </row>
    <row r="1978" spans="1:1" x14ac:dyDescent="0.3">
      <c r="A1978" s="1">
        <f>[1]RAW!A1981</f>
        <v>6.0910000000000002</v>
      </c>
    </row>
    <row r="1979" spans="1:1" x14ac:dyDescent="0.3">
      <c r="A1979" s="1">
        <f>[1]RAW!A1982</f>
        <v>6.0919999999999996</v>
      </c>
    </row>
    <row r="1980" spans="1:1" x14ac:dyDescent="0.3">
      <c r="A1980" s="1">
        <f>[1]RAW!A1983</f>
        <v>6.093</v>
      </c>
    </row>
    <row r="1981" spans="1:1" x14ac:dyDescent="0.3">
      <c r="A1981" s="1">
        <f>[1]RAW!A1984</f>
        <v>6.0940000000000003</v>
      </c>
    </row>
    <row r="1982" spans="1:1" x14ac:dyDescent="0.3">
      <c r="A1982" s="1">
        <f>[1]RAW!A1985</f>
        <v>6.0949999999999998</v>
      </c>
    </row>
    <row r="1983" spans="1:1" x14ac:dyDescent="0.3">
      <c r="A1983" s="1">
        <f>[1]RAW!A1986</f>
        <v>6.0960000000000001</v>
      </c>
    </row>
    <row r="1984" spans="1:1" x14ac:dyDescent="0.3">
      <c r="A1984" s="1">
        <f>[1]RAW!A1987</f>
        <v>6.0970000000000004</v>
      </c>
    </row>
    <row r="1985" spans="1:1" x14ac:dyDescent="0.3">
      <c r="A1985" s="1">
        <f>[1]RAW!A1988</f>
        <v>6.0979999999999999</v>
      </c>
    </row>
    <row r="1986" spans="1:1" x14ac:dyDescent="0.3">
      <c r="A1986" s="1">
        <f>[1]RAW!A1989</f>
        <v>6.0990000000000002</v>
      </c>
    </row>
    <row r="1987" spans="1:1" x14ac:dyDescent="0.3">
      <c r="A1987" s="1">
        <f>[1]RAW!A1990</f>
        <v>6.1</v>
      </c>
    </row>
    <row r="1988" spans="1:1" x14ac:dyDescent="0.3">
      <c r="A1988" s="1">
        <f>[1]RAW!A1991</f>
        <v>6.101</v>
      </c>
    </row>
    <row r="1989" spans="1:1" x14ac:dyDescent="0.3">
      <c r="A1989" s="1">
        <f>[1]RAW!A1992</f>
        <v>6.1020000000000003</v>
      </c>
    </row>
    <row r="1990" spans="1:1" x14ac:dyDescent="0.3">
      <c r="A1990" s="1">
        <f>[1]RAW!A1993</f>
        <v>6.1029999999999998</v>
      </c>
    </row>
    <row r="1991" spans="1:1" x14ac:dyDescent="0.3">
      <c r="A1991" s="1">
        <f>[1]RAW!A1994</f>
        <v>6.1040000000000001</v>
      </c>
    </row>
    <row r="1992" spans="1:1" x14ac:dyDescent="0.3">
      <c r="A1992" s="1">
        <f>[1]RAW!A1995</f>
        <v>6.1050000000000004</v>
      </c>
    </row>
    <row r="1993" spans="1:1" x14ac:dyDescent="0.3">
      <c r="A1993" s="1">
        <f>[1]RAW!A1996</f>
        <v>6.1059999999999999</v>
      </c>
    </row>
    <row r="1994" spans="1:1" x14ac:dyDescent="0.3">
      <c r="A1994" s="1">
        <f>[1]RAW!A1997</f>
        <v>6.1070000000000002</v>
      </c>
    </row>
    <row r="1995" spans="1:1" x14ac:dyDescent="0.3">
      <c r="A1995" s="1">
        <f>[1]RAW!A1998</f>
        <v>6.1079999999999997</v>
      </c>
    </row>
    <row r="1996" spans="1:1" x14ac:dyDescent="0.3">
      <c r="A1996" s="1">
        <f>[1]RAW!A1999</f>
        <v>6.109</v>
      </c>
    </row>
    <row r="1997" spans="1:1" x14ac:dyDescent="0.3">
      <c r="A1997" s="1">
        <f>[1]RAW!A2000</f>
        <v>6.11</v>
      </c>
    </row>
    <row r="1998" spans="1:1" x14ac:dyDescent="0.3">
      <c r="A1998" s="1">
        <f>[1]RAW!A2001</f>
        <v>6.1109999999999998</v>
      </c>
    </row>
    <row r="1999" spans="1:1" x14ac:dyDescent="0.3">
      <c r="A1999" s="1">
        <f>[1]RAW!A2002</f>
        <v>6.1120000000000001</v>
      </c>
    </row>
    <row r="2000" spans="1:1" x14ac:dyDescent="0.3">
      <c r="A2000" s="1">
        <f>[1]RAW!A2003</f>
        <v>6.1130000000000004</v>
      </c>
    </row>
    <row r="2001" spans="1:1" x14ac:dyDescent="0.3">
      <c r="A2001" s="1">
        <f>[1]RAW!A2004</f>
        <v>6.1139999999999999</v>
      </c>
    </row>
    <row r="2002" spans="1:1" x14ac:dyDescent="0.3">
      <c r="A2002" s="1">
        <f>[1]RAW!A2005</f>
        <v>6.1150000000000002</v>
      </c>
    </row>
    <row r="2003" spans="1:1" x14ac:dyDescent="0.3">
      <c r="A2003" s="1">
        <f>[1]RAW!A2006</f>
        <v>6.1159999999999997</v>
      </c>
    </row>
    <row r="2004" spans="1:1" x14ac:dyDescent="0.3">
      <c r="A2004" s="1">
        <f>[1]RAW!A2007</f>
        <v>6.117</v>
      </c>
    </row>
    <row r="2005" spans="1:1" x14ac:dyDescent="0.3">
      <c r="A2005" s="1">
        <f>[1]RAW!A2008</f>
        <v>6.1180000000000003</v>
      </c>
    </row>
    <row r="2006" spans="1:1" x14ac:dyDescent="0.3">
      <c r="A2006" s="1">
        <f>[1]RAW!A2009</f>
        <v>6.1189999999999998</v>
      </c>
    </row>
    <row r="2007" spans="1:1" x14ac:dyDescent="0.3">
      <c r="A2007" s="1">
        <f>[1]RAW!A2010</f>
        <v>6.12</v>
      </c>
    </row>
    <row r="2008" spans="1:1" x14ac:dyDescent="0.3">
      <c r="A2008" s="1">
        <f>[1]RAW!A2011</f>
        <v>6.1210000000000004</v>
      </c>
    </row>
    <row r="2009" spans="1:1" x14ac:dyDescent="0.3">
      <c r="A2009" s="1">
        <f>[1]RAW!A2012</f>
        <v>6.1219999999999999</v>
      </c>
    </row>
    <row r="2010" spans="1:1" x14ac:dyDescent="0.3">
      <c r="A2010" s="1">
        <f>[1]RAW!A2013</f>
        <v>6.1230000000000002</v>
      </c>
    </row>
    <row r="2011" spans="1:1" x14ac:dyDescent="0.3">
      <c r="A2011" s="1">
        <f>[1]RAW!A2014</f>
        <v>6.1239999999999997</v>
      </c>
    </row>
    <row r="2012" spans="1:1" x14ac:dyDescent="0.3">
      <c r="A2012" s="1">
        <f>[1]RAW!A2015</f>
        <v>6.125</v>
      </c>
    </row>
    <row r="2013" spans="1:1" x14ac:dyDescent="0.3">
      <c r="A2013" s="1">
        <f>[1]RAW!A2016</f>
        <v>6.1260000000000003</v>
      </c>
    </row>
    <row r="2014" spans="1:1" x14ac:dyDescent="0.3">
      <c r="A2014" s="1">
        <f>[1]RAW!A2017</f>
        <v>6.1269999999999998</v>
      </c>
    </row>
    <row r="2015" spans="1:1" x14ac:dyDescent="0.3">
      <c r="A2015" s="1">
        <f>[1]RAW!A2018</f>
        <v>6.1289999999999996</v>
      </c>
    </row>
    <row r="2016" spans="1:1" x14ac:dyDescent="0.3">
      <c r="A2016" s="1">
        <f>[1]RAW!A2019</f>
        <v>6.13</v>
      </c>
    </row>
    <row r="2017" spans="1:1" x14ac:dyDescent="0.3">
      <c r="A2017" s="1">
        <f>[1]RAW!A2020</f>
        <v>6.1310000000000002</v>
      </c>
    </row>
    <row r="2018" spans="1:1" x14ac:dyDescent="0.3">
      <c r="A2018" s="1">
        <f>[1]RAW!A2021</f>
        <v>6.1319999999999997</v>
      </c>
    </row>
    <row r="2019" spans="1:1" x14ac:dyDescent="0.3">
      <c r="A2019" s="1">
        <f>[1]RAW!A2022</f>
        <v>6.133</v>
      </c>
    </row>
    <row r="2020" spans="1:1" x14ac:dyDescent="0.3">
      <c r="A2020" s="1">
        <f>[1]RAW!A2023</f>
        <v>6.1340000000000003</v>
      </c>
    </row>
    <row r="2021" spans="1:1" x14ac:dyDescent="0.3">
      <c r="A2021" s="1">
        <f>[1]RAW!A2024</f>
        <v>6.1349999999999998</v>
      </c>
    </row>
    <row r="2022" spans="1:1" x14ac:dyDescent="0.3">
      <c r="A2022" s="1">
        <f>[1]RAW!A2025</f>
        <v>6.1360000000000001</v>
      </c>
    </row>
    <row r="2023" spans="1:1" x14ac:dyDescent="0.3">
      <c r="A2023" s="1">
        <f>[1]RAW!A2026</f>
        <v>6.1369999999999996</v>
      </c>
    </row>
    <row r="2024" spans="1:1" x14ac:dyDescent="0.3">
      <c r="A2024" s="1">
        <f>[1]RAW!A2027</f>
        <v>6.1379999999999999</v>
      </c>
    </row>
    <row r="2025" spans="1:1" x14ac:dyDescent="0.3">
      <c r="A2025" s="1">
        <f>[1]RAW!A2028</f>
        <v>6.1390000000000002</v>
      </c>
    </row>
    <row r="2026" spans="1:1" x14ac:dyDescent="0.3">
      <c r="A2026" s="1">
        <f>[1]RAW!A2029</f>
        <v>6.14</v>
      </c>
    </row>
    <row r="2027" spans="1:1" x14ac:dyDescent="0.3">
      <c r="A2027" s="1">
        <f>[1]RAW!A2030</f>
        <v>6.141</v>
      </c>
    </row>
    <row r="2028" spans="1:1" x14ac:dyDescent="0.3">
      <c r="A2028" s="1">
        <f>[1]RAW!A2031</f>
        <v>6.1420000000000003</v>
      </c>
    </row>
    <row r="2029" spans="1:1" x14ac:dyDescent="0.3">
      <c r="A2029" s="1">
        <f>[1]RAW!A2032</f>
        <v>6.1429999999999998</v>
      </c>
    </row>
    <row r="2030" spans="1:1" x14ac:dyDescent="0.3">
      <c r="A2030" s="1">
        <f>[1]RAW!A2033</f>
        <v>6.1440000000000001</v>
      </c>
    </row>
    <row r="2031" spans="1:1" x14ac:dyDescent="0.3">
      <c r="A2031" s="1">
        <f>[1]RAW!A2034</f>
        <v>6.1449999999999996</v>
      </c>
    </row>
    <row r="2032" spans="1:1" x14ac:dyDescent="0.3">
      <c r="A2032" s="1">
        <f>[1]RAW!A2035</f>
        <v>6.1459999999999999</v>
      </c>
    </row>
    <row r="2033" spans="1:1" x14ac:dyDescent="0.3">
      <c r="A2033" s="1">
        <f>[1]RAW!A2036</f>
        <v>6.1470000000000002</v>
      </c>
    </row>
    <row r="2034" spans="1:1" x14ac:dyDescent="0.3">
      <c r="A2034" s="1">
        <f>[1]RAW!A2037</f>
        <v>6.1479999999999997</v>
      </c>
    </row>
    <row r="2035" spans="1:1" x14ac:dyDescent="0.3">
      <c r="A2035" s="1">
        <f>[1]RAW!A2038</f>
        <v>6.149</v>
      </c>
    </row>
    <row r="2036" spans="1:1" x14ac:dyDescent="0.3">
      <c r="A2036" s="1">
        <f>[1]RAW!A2039</f>
        <v>6.15</v>
      </c>
    </row>
    <row r="2037" spans="1:1" x14ac:dyDescent="0.3">
      <c r="A2037" s="1">
        <f>[1]RAW!A2040</f>
        <v>6.1509999999999998</v>
      </c>
    </row>
    <row r="2038" spans="1:1" x14ac:dyDescent="0.3">
      <c r="A2038" s="1">
        <f>[1]RAW!A2041</f>
        <v>6.1520000000000001</v>
      </c>
    </row>
    <row r="2039" spans="1:1" x14ac:dyDescent="0.3">
      <c r="A2039" s="1">
        <f>[1]RAW!A2042</f>
        <v>6.1529999999999996</v>
      </c>
    </row>
    <row r="2040" spans="1:1" x14ac:dyDescent="0.3">
      <c r="A2040" s="1">
        <f>[1]RAW!A2043</f>
        <v>6.1539999999999999</v>
      </c>
    </row>
    <row r="2041" spans="1:1" x14ac:dyDescent="0.3">
      <c r="A2041" s="1">
        <f>[1]RAW!A2044</f>
        <v>6.1550000000000002</v>
      </c>
    </row>
    <row r="2042" spans="1:1" x14ac:dyDescent="0.3">
      <c r="A2042" s="1">
        <f>[1]RAW!A2045</f>
        <v>6.1559999999999997</v>
      </c>
    </row>
    <row r="2043" spans="1:1" x14ac:dyDescent="0.3">
      <c r="A2043" s="1">
        <f>[1]RAW!A2046</f>
        <v>6.157</v>
      </c>
    </row>
    <row r="2044" spans="1:1" x14ac:dyDescent="0.3">
      <c r="A2044" s="1">
        <f>[1]RAW!A2047</f>
        <v>6.1580000000000004</v>
      </c>
    </row>
    <row r="2045" spans="1:1" x14ac:dyDescent="0.3">
      <c r="A2045" s="1">
        <f>[1]RAW!A2048</f>
        <v>6.1589999999999998</v>
      </c>
    </row>
    <row r="2046" spans="1:1" x14ac:dyDescent="0.3">
      <c r="A2046" s="1">
        <f>[1]RAW!A2049</f>
        <v>6.16</v>
      </c>
    </row>
    <row r="2047" spans="1:1" x14ac:dyDescent="0.3">
      <c r="A2047" s="1">
        <f>[1]RAW!A2050</f>
        <v>6.1609999999999996</v>
      </c>
    </row>
    <row r="2048" spans="1:1" x14ac:dyDescent="0.3">
      <c r="A2048" s="1">
        <f>[1]RAW!A2051</f>
        <v>6.1619999999999999</v>
      </c>
    </row>
    <row r="2049" spans="1:1" x14ac:dyDescent="0.3">
      <c r="A2049" s="1">
        <f>[1]RAW!A2052</f>
        <v>6.1630000000000003</v>
      </c>
    </row>
    <row r="2050" spans="1:1" x14ac:dyDescent="0.3">
      <c r="A2050" s="1">
        <f>[1]RAW!A2053</f>
        <v>6.1639999999999997</v>
      </c>
    </row>
    <row r="2051" spans="1:1" x14ac:dyDescent="0.3">
      <c r="A2051" s="1">
        <f>[1]RAW!A2054</f>
        <v>6.165</v>
      </c>
    </row>
    <row r="2052" spans="1:1" x14ac:dyDescent="0.3">
      <c r="A2052" s="1">
        <f>[1]RAW!A2055</f>
        <v>6.1660000000000004</v>
      </c>
    </row>
    <row r="2053" spans="1:1" x14ac:dyDescent="0.3">
      <c r="A2053" s="1">
        <f>[1]RAW!A2056</f>
        <v>6.1669999999999998</v>
      </c>
    </row>
    <row r="2054" spans="1:1" x14ac:dyDescent="0.3">
      <c r="A2054" s="1">
        <f>[1]RAW!A2057</f>
        <v>6.1680000000000001</v>
      </c>
    </row>
    <row r="2055" spans="1:1" x14ac:dyDescent="0.3">
      <c r="A2055" s="1">
        <f>[1]RAW!A2058</f>
        <v>6.1689999999999996</v>
      </c>
    </row>
    <row r="2056" spans="1:1" x14ac:dyDescent="0.3">
      <c r="A2056" s="1">
        <f>[1]RAW!A2059</f>
        <v>6.17</v>
      </c>
    </row>
    <row r="2057" spans="1:1" x14ac:dyDescent="0.3">
      <c r="A2057" s="1">
        <f>[1]RAW!A2060</f>
        <v>6.1710000000000003</v>
      </c>
    </row>
    <row r="2058" spans="1:1" x14ac:dyDescent="0.3">
      <c r="A2058" s="1">
        <f>[1]RAW!A2061</f>
        <v>6.1719999999999997</v>
      </c>
    </row>
    <row r="2059" spans="1:1" x14ac:dyDescent="0.3">
      <c r="A2059" s="1">
        <f>[1]RAW!A2062</f>
        <v>6.173</v>
      </c>
    </row>
    <row r="2060" spans="1:1" x14ac:dyDescent="0.3">
      <c r="A2060" s="1">
        <f>[1]RAW!A2063</f>
        <v>6.1740000000000004</v>
      </c>
    </row>
    <row r="2061" spans="1:1" x14ac:dyDescent="0.3">
      <c r="A2061" s="1">
        <f>[1]RAW!A2064</f>
        <v>6.1749999999999998</v>
      </c>
    </row>
    <row r="2062" spans="1:1" x14ac:dyDescent="0.3">
      <c r="A2062" s="1">
        <f>[1]RAW!A2065</f>
        <v>6.1760000000000002</v>
      </c>
    </row>
    <row r="2063" spans="1:1" x14ac:dyDescent="0.3">
      <c r="A2063" s="1">
        <f>[1]RAW!A2066</f>
        <v>6.1769999999999996</v>
      </c>
    </row>
    <row r="2064" spans="1:1" x14ac:dyDescent="0.3">
      <c r="A2064" s="1">
        <f>[1]RAW!A2067</f>
        <v>6.1779999999999999</v>
      </c>
    </row>
    <row r="2065" spans="1:1" x14ac:dyDescent="0.3">
      <c r="A2065" s="1">
        <f>[1]RAW!A2068</f>
        <v>6.1790000000000003</v>
      </c>
    </row>
    <row r="2066" spans="1:1" x14ac:dyDescent="0.3">
      <c r="A2066" s="1">
        <f>[1]RAW!A2069</f>
        <v>6.18</v>
      </c>
    </row>
    <row r="2067" spans="1:1" x14ac:dyDescent="0.3">
      <c r="A2067" s="1">
        <f>[1]RAW!A2070</f>
        <v>6.181</v>
      </c>
    </row>
    <row r="2068" spans="1:1" x14ac:dyDescent="0.3">
      <c r="A2068" s="1">
        <f>[1]RAW!A2071</f>
        <v>6.1820000000000004</v>
      </c>
    </row>
    <row r="2069" spans="1:1" x14ac:dyDescent="0.3">
      <c r="A2069" s="1">
        <f>[1]RAW!A2072</f>
        <v>6.1829999999999998</v>
      </c>
    </row>
    <row r="2070" spans="1:1" x14ac:dyDescent="0.3">
      <c r="A2070" s="1">
        <f>[1]RAW!A2073</f>
        <v>6.1840000000000002</v>
      </c>
    </row>
    <row r="2071" spans="1:1" x14ac:dyDescent="0.3">
      <c r="A2071" s="1">
        <f>[1]RAW!A2074</f>
        <v>6.1849999999999996</v>
      </c>
    </row>
    <row r="2072" spans="1:1" x14ac:dyDescent="0.3">
      <c r="A2072" s="1">
        <f>[1]RAW!A2075</f>
        <v>6.1859999999999999</v>
      </c>
    </row>
    <row r="2073" spans="1:1" x14ac:dyDescent="0.3">
      <c r="A2073" s="1">
        <f>[1]RAW!A2076</f>
        <v>6.1870000000000003</v>
      </c>
    </row>
    <row r="2074" spans="1:1" x14ac:dyDescent="0.3">
      <c r="A2074" s="1">
        <f>[1]RAW!A2077</f>
        <v>6.1879999999999997</v>
      </c>
    </row>
    <row r="2075" spans="1:1" x14ac:dyDescent="0.3">
      <c r="A2075" s="1">
        <f>[1]RAW!A2078</f>
        <v>6.1890000000000001</v>
      </c>
    </row>
    <row r="2076" spans="1:1" x14ac:dyDescent="0.3">
      <c r="A2076" s="1">
        <f>[1]RAW!A2079</f>
        <v>6.19</v>
      </c>
    </row>
    <row r="2077" spans="1:1" x14ac:dyDescent="0.3">
      <c r="A2077" s="1">
        <f>[1]RAW!A2080</f>
        <v>6.1909999999999998</v>
      </c>
    </row>
    <row r="2078" spans="1:1" x14ac:dyDescent="0.3">
      <c r="A2078" s="1">
        <f>[1]RAW!A2081</f>
        <v>6.1920000000000002</v>
      </c>
    </row>
    <row r="2079" spans="1:1" x14ac:dyDescent="0.3">
      <c r="A2079" s="1">
        <f>[1]RAW!A2082</f>
        <v>6.1929999999999996</v>
      </c>
    </row>
    <row r="2080" spans="1:1" x14ac:dyDescent="0.3">
      <c r="A2080" s="1">
        <f>[1]RAW!A2083</f>
        <v>6.194</v>
      </c>
    </row>
    <row r="2081" spans="1:1" x14ac:dyDescent="0.3">
      <c r="A2081" s="1">
        <f>[1]RAW!A2084</f>
        <v>6.1950000000000003</v>
      </c>
    </row>
    <row r="2082" spans="1:1" x14ac:dyDescent="0.3">
      <c r="A2082" s="1">
        <f>[1]RAW!A2085</f>
        <v>6.1959999999999997</v>
      </c>
    </row>
    <row r="2083" spans="1:1" x14ac:dyDescent="0.3">
      <c r="A2083" s="1">
        <f>[1]RAW!A2086</f>
        <v>6.1970000000000001</v>
      </c>
    </row>
    <row r="2084" spans="1:1" x14ac:dyDescent="0.3">
      <c r="A2084" s="1">
        <f>[1]RAW!A2087</f>
        <v>6.1980000000000004</v>
      </c>
    </row>
    <row r="2085" spans="1:1" x14ac:dyDescent="0.3">
      <c r="A2085" s="1">
        <f>[1]RAW!A2088</f>
        <v>6.2</v>
      </c>
    </row>
    <row r="2086" spans="1:1" x14ac:dyDescent="0.3">
      <c r="A2086" s="1">
        <f>[1]RAW!A2089</f>
        <v>6.2009999999999996</v>
      </c>
    </row>
    <row r="2087" spans="1:1" x14ac:dyDescent="0.3">
      <c r="A2087" s="1">
        <f>[1]RAW!A2090</f>
        <v>6.202</v>
      </c>
    </row>
    <row r="2088" spans="1:1" x14ac:dyDescent="0.3">
      <c r="A2088" s="1">
        <f>[1]RAW!A2091</f>
        <v>6.2030000000000003</v>
      </c>
    </row>
    <row r="2089" spans="1:1" x14ac:dyDescent="0.3">
      <c r="A2089" s="1">
        <f>[1]RAW!A2092</f>
        <v>6.2039999999999997</v>
      </c>
    </row>
    <row r="2090" spans="1:1" x14ac:dyDescent="0.3">
      <c r="A2090" s="1">
        <f>[1]RAW!A2093</f>
        <v>6.2050000000000001</v>
      </c>
    </row>
    <row r="2091" spans="1:1" x14ac:dyDescent="0.3">
      <c r="A2091" s="1">
        <f>[1]RAW!A2094</f>
        <v>6.2060000000000004</v>
      </c>
    </row>
    <row r="2092" spans="1:1" x14ac:dyDescent="0.3">
      <c r="A2092" s="1">
        <f>[1]RAW!A2095</f>
        <v>6.2069999999999999</v>
      </c>
    </row>
    <row r="2093" spans="1:1" x14ac:dyDescent="0.3">
      <c r="A2093" s="1">
        <f>[1]RAW!A2096</f>
        <v>6.2080000000000002</v>
      </c>
    </row>
    <row r="2094" spans="1:1" x14ac:dyDescent="0.3">
      <c r="A2094" s="1">
        <f>[1]RAW!A2097</f>
        <v>6.2089999999999996</v>
      </c>
    </row>
    <row r="2095" spans="1:1" x14ac:dyDescent="0.3">
      <c r="A2095" s="1">
        <f>[1]RAW!A2098</f>
        <v>6.21</v>
      </c>
    </row>
    <row r="2096" spans="1:1" x14ac:dyDescent="0.3">
      <c r="A2096" s="1">
        <f>[1]RAW!A2099</f>
        <v>6.2110000000000003</v>
      </c>
    </row>
    <row r="2097" spans="1:1" x14ac:dyDescent="0.3">
      <c r="A2097" s="1">
        <f>[1]RAW!A2100</f>
        <v>6.2119999999999997</v>
      </c>
    </row>
    <row r="2098" spans="1:1" x14ac:dyDescent="0.3">
      <c r="A2098" s="1">
        <f>[1]RAW!A2101</f>
        <v>6.2130000000000001</v>
      </c>
    </row>
    <row r="2099" spans="1:1" x14ac:dyDescent="0.3">
      <c r="A2099" s="1">
        <f>[1]RAW!A2102</f>
        <v>6.2140000000000004</v>
      </c>
    </row>
    <row r="2100" spans="1:1" x14ac:dyDescent="0.3">
      <c r="A2100" s="1">
        <f>[1]RAW!A2103</f>
        <v>6.2149999999999999</v>
      </c>
    </row>
    <row r="2101" spans="1:1" x14ac:dyDescent="0.3">
      <c r="A2101" s="1">
        <f>[1]RAW!A2104</f>
        <v>6.2160000000000002</v>
      </c>
    </row>
    <row r="2102" spans="1:1" x14ac:dyDescent="0.3">
      <c r="A2102" s="1">
        <f>[1]RAW!A2105</f>
        <v>6.2169999999999996</v>
      </c>
    </row>
    <row r="2103" spans="1:1" x14ac:dyDescent="0.3">
      <c r="A2103" s="1">
        <f>[1]RAW!A2106</f>
        <v>6.218</v>
      </c>
    </row>
    <row r="2104" spans="1:1" x14ac:dyDescent="0.3">
      <c r="A2104" s="1">
        <f>[1]RAW!A2107</f>
        <v>6.2190000000000003</v>
      </c>
    </row>
    <row r="2105" spans="1:1" x14ac:dyDescent="0.3">
      <c r="A2105" s="1">
        <f>[1]RAW!A2108</f>
        <v>6.22</v>
      </c>
    </row>
    <row r="2106" spans="1:1" x14ac:dyDescent="0.3">
      <c r="A2106" s="1">
        <f>[1]RAW!A2109</f>
        <v>6.2210000000000001</v>
      </c>
    </row>
    <row r="2107" spans="1:1" x14ac:dyDescent="0.3">
      <c r="A2107" s="1">
        <f>[1]RAW!A2110</f>
        <v>6.2220000000000004</v>
      </c>
    </row>
    <row r="2108" spans="1:1" x14ac:dyDescent="0.3">
      <c r="A2108" s="1">
        <f>[1]RAW!A2111</f>
        <v>6.2229999999999999</v>
      </c>
    </row>
    <row r="2109" spans="1:1" x14ac:dyDescent="0.3">
      <c r="A2109" s="1">
        <f>[1]RAW!A2112</f>
        <v>6.2240000000000002</v>
      </c>
    </row>
    <row r="2110" spans="1:1" x14ac:dyDescent="0.3">
      <c r="A2110" s="1">
        <f>[1]RAW!A2113</f>
        <v>6.2249999999999996</v>
      </c>
    </row>
    <row r="2111" spans="1:1" x14ac:dyDescent="0.3">
      <c r="A2111" s="1">
        <f>[1]RAW!A2114</f>
        <v>6.226</v>
      </c>
    </row>
    <row r="2112" spans="1:1" x14ac:dyDescent="0.3">
      <c r="A2112" s="1">
        <f>[1]RAW!A2115</f>
        <v>6.2270000000000003</v>
      </c>
    </row>
    <row r="2113" spans="1:1" x14ac:dyDescent="0.3">
      <c r="A2113" s="1">
        <f>[1]RAW!A2116</f>
        <v>6.2279999999999998</v>
      </c>
    </row>
    <row r="2114" spans="1:1" x14ac:dyDescent="0.3">
      <c r="A2114" s="1">
        <f>[1]RAW!A2117</f>
        <v>6.2290000000000001</v>
      </c>
    </row>
    <row r="2115" spans="1:1" x14ac:dyDescent="0.3">
      <c r="A2115" s="1">
        <f>[1]RAW!A2118</f>
        <v>6.23</v>
      </c>
    </row>
    <row r="2116" spans="1:1" x14ac:dyDescent="0.3">
      <c r="A2116" s="1">
        <f>[1]RAW!A2119</f>
        <v>6.2309999999999999</v>
      </c>
    </row>
    <row r="2117" spans="1:1" x14ac:dyDescent="0.3">
      <c r="A2117" s="1">
        <f>[1]RAW!A2120</f>
        <v>6.2320000000000002</v>
      </c>
    </row>
    <row r="2118" spans="1:1" x14ac:dyDescent="0.3">
      <c r="A2118" s="1">
        <f>[1]RAW!A2121</f>
        <v>6.2329999999999997</v>
      </c>
    </row>
    <row r="2119" spans="1:1" x14ac:dyDescent="0.3">
      <c r="A2119" s="1">
        <f>[1]RAW!A2122</f>
        <v>6.234</v>
      </c>
    </row>
    <row r="2120" spans="1:1" x14ac:dyDescent="0.3">
      <c r="A2120" s="1">
        <f>[1]RAW!A2123</f>
        <v>6.2350000000000003</v>
      </c>
    </row>
    <row r="2121" spans="1:1" x14ac:dyDescent="0.3">
      <c r="A2121" s="1">
        <f>[1]RAW!A2124</f>
        <v>6.2359999999999998</v>
      </c>
    </row>
    <row r="2122" spans="1:1" x14ac:dyDescent="0.3">
      <c r="A2122" s="1">
        <f>[1]RAW!A2125</f>
        <v>6.2370000000000001</v>
      </c>
    </row>
    <row r="2123" spans="1:1" x14ac:dyDescent="0.3">
      <c r="A2123" s="1">
        <f>[1]RAW!A2126</f>
        <v>6.2380000000000004</v>
      </c>
    </row>
    <row r="2124" spans="1:1" x14ac:dyDescent="0.3">
      <c r="A2124" s="1">
        <f>[1]RAW!A2127</f>
        <v>6.2389999999999999</v>
      </c>
    </row>
    <row r="2125" spans="1:1" x14ac:dyDescent="0.3">
      <c r="A2125" s="1">
        <f>[1]RAW!A2128</f>
        <v>6.24</v>
      </c>
    </row>
    <row r="2126" spans="1:1" x14ac:dyDescent="0.3">
      <c r="A2126" s="1">
        <f>[1]RAW!A2129</f>
        <v>6.2409999999999997</v>
      </c>
    </row>
    <row r="2127" spans="1:1" x14ac:dyDescent="0.3">
      <c r="A2127" s="1">
        <f>[1]RAW!A2130</f>
        <v>6.242</v>
      </c>
    </row>
    <row r="2128" spans="1:1" x14ac:dyDescent="0.3">
      <c r="A2128" s="1">
        <f>[1]RAW!A2131</f>
        <v>6.2430000000000003</v>
      </c>
    </row>
    <row r="2129" spans="1:1" x14ac:dyDescent="0.3">
      <c r="A2129" s="1">
        <f>[1]RAW!A2132</f>
        <v>6.2439999999999998</v>
      </c>
    </row>
    <row r="2130" spans="1:1" x14ac:dyDescent="0.3">
      <c r="A2130" s="1">
        <f>[1]RAW!A2133</f>
        <v>6.2450000000000001</v>
      </c>
    </row>
    <row r="2131" spans="1:1" x14ac:dyDescent="0.3">
      <c r="A2131" s="1">
        <f>[1]RAW!A2134</f>
        <v>6.2460000000000004</v>
      </c>
    </row>
    <row r="2132" spans="1:1" x14ac:dyDescent="0.3">
      <c r="A2132" s="1">
        <f>[1]RAW!A2135</f>
        <v>6.2469999999999999</v>
      </c>
    </row>
    <row r="2133" spans="1:1" x14ac:dyDescent="0.3">
      <c r="A2133" s="1">
        <f>[1]RAW!A2136</f>
        <v>6.2480000000000002</v>
      </c>
    </row>
    <row r="2134" spans="1:1" x14ac:dyDescent="0.3">
      <c r="A2134" s="1">
        <f>[1]RAW!A2137</f>
        <v>6.2489999999999997</v>
      </c>
    </row>
    <row r="2135" spans="1:1" x14ac:dyDescent="0.3">
      <c r="A2135" s="1">
        <f>[1]RAW!A2138</f>
        <v>6.25</v>
      </c>
    </row>
    <row r="2136" spans="1:1" x14ac:dyDescent="0.3">
      <c r="A2136" s="1">
        <f>[1]RAW!A2139</f>
        <v>6.2510000000000003</v>
      </c>
    </row>
    <row r="2137" spans="1:1" x14ac:dyDescent="0.3">
      <c r="A2137" s="1">
        <f>[1]RAW!A2140</f>
        <v>6.2519999999999998</v>
      </c>
    </row>
    <row r="2138" spans="1:1" x14ac:dyDescent="0.3">
      <c r="A2138" s="1">
        <f>[1]RAW!A2141</f>
        <v>6.2530000000000001</v>
      </c>
    </row>
    <row r="2139" spans="1:1" x14ac:dyDescent="0.3">
      <c r="A2139" s="1">
        <f>[1]RAW!A2142</f>
        <v>6.2539999999999996</v>
      </c>
    </row>
    <row r="2140" spans="1:1" x14ac:dyDescent="0.3">
      <c r="A2140" s="1">
        <f>[1]RAW!A2143</f>
        <v>6.2549999999999999</v>
      </c>
    </row>
    <row r="2141" spans="1:1" x14ac:dyDescent="0.3">
      <c r="A2141" s="1">
        <f>[1]RAW!A2144</f>
        <v>6.2560000000000002</v>
      </c>
    </row>
    <row r="2142" spans="1:1" x14ac:dyDescent="0.3">
      <c r="A2142" s="1">
        <f>[1]RAW!A2145</f>
        <v>6.2569999999999997</v>
      </c>
    </row>
    <row r="2143" spans="1:1" x14ac:dyDescent="0.3">
      <c r="A2143" s="1">
        <f>[1]RAW!A2146</f>
        <v>6.258</v>
      </c>
    </row>
    <row r="2144" spans="1:1" x14ac:dyDescent="0.3">
      <c r="A2144" s="1">
        <f>[1]RAW!A2147</f>
        <v>6.2590000000000003</v>
      </c>
    </row>
    <row r="2145" spans="1:1" x14ac:dyDescent="0.3">
      <c r="A2145" s="1">
        <f>[1]RAW!A2148</f>
        <v>6.26</v>
      </c>
    </row>
    <row r="2146" spans="1:1" x14ac:dyDescent="0.3">
      <c r="A2146" s="1">
        <f>[1]RAW!A2149</f>
        <v>6.2610000000000001</v>
      </c>
    </row>
    <row r="2147" spans="1:1" x14ac:dyDescent="0.3">
      <c r="A2147" s="1">
        <f>[1]RAW!A2150</f>
        <v>6.2619999999999996</v>
      </c>
    </row>
    <row r="2148" spans="1:1" x14ac:dyDescent="0.3">
      <c r="A2148" s="1">
        <f>[1]RAW!A2151</f>
        <v>6.2629999999999999</v>
      </c>
    </row>
    <row r="2149" spans="1:1" x14ac:dyDescent="0.3">
      <c r="A2149" s="1">
        <f>[1]RAW!A2152</f>
        <v>6.2640000000000002</v>
      </c>
    </row>
    <row r="2150" spans="1:1" x14ac:dyDescent="0.3">
      <c r="A2150" s="1">
        <f>[1]RAW!A2153</f>
        <v>6.2649999999999997</v>
      </c>
    </row>
    <row r="2151" spans="1:1" x14ac:dyDescent="0.3">
      <c r="A2151" s="1">
        <f>[1]RAW!A2154</f>
        <v>6.266</v>
      </c>
    </row>
    <row r="2152" spans="1:1" x14ac:dyDescent="0.3">
      <c r="A2152" s="1">
        <f>[1]RAW!A2155</f>
        <v>6.2670000000000003</v>
      </c>
    </row>
    <row r="2153" spans="1:1" x14ac:dyDescent="0.3">
      <c r="A2153" s="1">
        <f>[1]RAW!A2156</f>
        <v>6.2679999999999998</v>
      </c>
    </row>
    <row r="2154" spans="1:1" x14ac:dyDescent="0.3">
      <c r="A2154" s="1">
        <f>[1]RAW!A2157</f>
        <v>6.2690000000000001</v>
      </c>
    </row>
    <row r="2155" spans="1:1" x14ac:dyDescent="0.3">
      <c r="A2155" s="1">
        <f>[1]RAW!A2158</f>
        <v>6.2709999999999999</v>
      </c>
    </row>
    <row r="2156" spans="1:1" x14ac:dyDescent="0.3">
      <c r="A2156" s="1">
        <f>[1]RAW!A2159</f>
        <v>6.2720000000000002</v>
      </c>
    </row>
    <row r="2157" spans="1:1" x14ac:dyDescent="0.3">
      <c r="A2157" s="1">
        <f>[1]RAW!A2160</f>
        <v>6.2729999999999997</v>
      </c>
    </row>
    <row r="2158" spans="1:1" x14ac:dyDescent="0.3">
      <c r="A2158" s="1">
        <f>[1]RAW!A2161</f>
        <v>6.274</v>
      </c>
    </row>
    <row r="2159" spans="1:1" x14ac:dyDescent="0.3">
      <c r="A2159" s="1">
        <f>[1]RAW!A2162</f>
        <v>6.2750000000000004</v>
      </c>
    </row>
    <row r="2160" spans="1:1" x14ac:dyDescent="0.3">
      <c r="A2160" s="1">
        <f>[1]RAW!A2163</f>
        <v>6.2759999999999998</v>
      </c>
    </row>
    <row r="2161" spans="1:1" x14ac:dyDescent="0.3">
      <c r="A2161" s="1">
        <f>[1]RAW!A2164</f>
        <v>6.2770000000000001</v>
      </c>
    </row>
    <row r="2162" spans="1:1" x14ac:dyDescent="0.3">
      <c r="A2162" s="1">
        <f>[1]RAW!A2165</f>
        <v>6.2779999999999996</v>
      </c>
    </row>
    <row r="2163" spans="1:1" x14ac:dyDescent="0.3">
      <c r="A2163" s="1">
        <f>[1]RAW!A2166</f>
        <v>6.2789999999999999</v>
      </c>
    </row>
    <row r="2164" spans="1:1" x14ac:dyDescent="0.3">
      <c r="A2164" s="1">
        <f>[1]RAW!A2167</f>
        <v>6.28</v>
      </c>
    </row>
    <row r="2165" spans="1:1" x14ac:dyDescent="0.3">
      <c r="A2165" s="1">
        <f>[1]RAW!A2168</f>
        <v>6.2809999999999997</v>
      </c>
    </row>
    <row r="2166" spans="1:1" x14ac:dyDescent="0.3">
      <c r="A2166" s="1">
        <f>[1]RAW!A2169</f>
        <v>6.282</v>
      </c>
    </row>
    <row r="2167" spans="1:1" x14ac:dyDescent="0.3">
      <c r="A2167" s="1">
        <f>[1]RAW!A2170</f>
        <v>6.2830000000000004</v>
      </c>
    </row>
    <row r="2168" spans="1:1" x14ac:dyDescent="0.3">
      <c r="A2168" s="1">
        <f>[1]RAW!A2171</f>
        <v>6.2839999999999998</v>
      </c>
    </row>
    <row r="2169" spans="1:1" x14ac:dyDescent="0.3">
      <c r="A2169" s="1">
        <f>[1]RAW!A2172</f>
        <v>6.2850000000000001</v>
      </c>
    </row>
    <row r="2170" spans="1:1" x14ac:dyDescent="0.3">
      <c r="A2170" s="1">
        <f>[1]RAW!A2173</f>
        <v>6.2859999999999996</v>
      </c>
    </row>
    <row r="2171" spans="1:1" x14ac:dyDescent="0.3">
      <c r="A2171" s="1">
        <f>[1]RAW!A2174</f>
        <v>6.2869999999999999</v>
      </c>
    </row>
    <row r="2172" spans="1:1" x14ac:dyDescent="0.3">
      <c r="A2172" s="1">
        <f>[1]RAW!A2175</f>
        <v>6.2880000000000003</v>
      </c>
    </row>
    <row r="2173" spans="1:1" x14ac:dyDescent="0.3">
      <c r="A2173" s="1">
        <f>[1]RAW!A2176</f>
        <v>6.2889999999999997</v>
      </c>
    </row>
    <row r="2174" spans="1:1" x14ac:dyDescent="0.3">
      <c r="A2174" s="1">
        <f>[1]RAW!A2177</f>
        <v>6.29</v>
      </c>
    </row>
    <row r="2175" spans="1:1" x14ac:dyDescent="0.3">
      <c r="A2175" s="1">
        <f>[1]RAW!A2178</f>
        <v>6.2910000000000004</v>
      </c>
    </row>
    <row r="2176" spans="1:1" x14ac:dyDescent="0.3">
      <c r="A2176" s="1">
        <f>[1]RAW!A2179</f>
        <v>6.2919999999999998</v>
      </c>
    </row>
    <row r="2177" spans="1:1" x14ac:dyDescent="0.3">
      <c r="A2177" s="1">
        <f>[1]RAW!A2180</f>
        <v>6.2930000000000001</v>
      </c>
    </row>
    <row r="2178" spans="1:1" x14ac:dyDescent="0.3">
      <c r="A2178" s="1">
        <f>[1]RAW!A2181</f>
        <v>6.2939999999999996</v>
      </c>
    </row>
    <row r="2179" spans="1:1" x14ac:dyDescent="0.3">
      <c r="A2179" s="1">
        <f>[1]RAW!A2182</f>
        <v>6.2949999999999999</v>
      </c>
    </row>
    <row r="2180" spans="1:1" x14ac:dyDescent="0.3">
      <c r="A2180" s="1">
        <f>[1]RAW!A2183</f>
        <v>6.2960000000000003</v>
      </c>
    </row>
    <row r="2181" spans="1:1" x14ac:dyDescent="0.3">
      <c r="A2181" s="1">
        <f>[1]RAW!A2184</f>
        <v>6.2969999999999997</v>
      </c>
    </row>
    <row r="2182" spans="1:1" x14ac:dyDescent="0.3">
      <c r="A2182" s="1">
        <f>[1]RAW!A2185</f>
        <v>6.298</v>
      </c>
    </row>
    <row r="2183" spans="1:1" x14ac:dyDescent="0.3">
      <c r="A2183" s="1">
        <f>[1]RAW!A2186</f>
        <v>6.2990000000000004</v>
      </c>
    </row>
    <row r="2184" spans="1:1" x14ac:dyDescent="0.3">
      <c r="A2184" s="1">
        <f>[1]RAW!A2187</f>
        <v>6.3</v>
      </c>
    </row>
    <row r="2185" spans="1:1" x14ac:dyDescent="0.3">
      <c r="A2185" s="1">
        <f>[1]RAW!A2188</f>
        <v>6.3010000000000002</v>
      </c>
    </row>
    <row r="2186" spans="1:1" x14ac:dyDescent="0.3">
      <c r="A2186" s="1">
        <f>[1]RAW!A2189</f>
        <v>6.3019999999999996</v>
      </c>
    </row>
    <row r="2187" spans="1:1" x14ac:dyDescent="0.3">
      <c r="A2187" s="1">
        <f>[1]RAW!A2190</f>
        <v>6.3029999999999999</v>
      </c>
    </row>
    <row r="2188" spans="1:1" x14ac:dyDescent="0.3">
      <c r="A2188" s="1">
        <f>[1]RAW!A2191</f>
        <v>6.3040000000000003</v>
      </c>
    </row>
    <row r="2189" spans="1:1" x14ac:dyDescent="0.3">
      <c r="A2189" s="1">
        <f>[1]RAW!A2192</f>
        <v>6.3049999999999997</v>
      </c>
    </row>
    <row r="2190" spans="1:1" x14ac:dyDescent="0.3">
      <c r="A2190" s="1">
        <f>[1]RAW!A2193</f>
        <v>6.306</v>
      </c>
    </row>
    <row r="2191" spans="1:1" x14ac:dyDescent="0.3">
      <c r="A2191" s="1">
        <f>[1]RAW!A2194</f>
        <v>6.3070000000000004</v>
      </c>
    </row>
    <row r="2192" spans="1:1" x14ac:dyDescent="0.3">
      <c r="A2192" s="1">
        <f>[1]RAW!A2195</f>
        <v>6.3079999999999998</v>
      </c>
    </row>
    <row r="2193" spans="1:1" x14ac:dyDescent="0.3">
      <c r="A2193" s="1">
        <f>[1]RAW!A2196</f>
        <v>6.3090000000000002</v>
      </c>
    </row>
    <row r="2194" spans="1:1" x14ac:dyDescent="0.3">
      <c r="A2194" s="1">
        <f>[1]RAW!A2197</f>
        <v>6.31</v>
      </c>
    </row>
    <row r="2195" spans="1:1" x14ac:dyDescent="0.3">
      <c r="A2195" s="1">
        <f>[1]RAW!A2198</f>
        <v>6.3109999999999999</v>
      </c>
    </row>
    <row r="2196" spans="1:1" x14ac:dyDescent="0.3">
      <c r="A2196" s="1">
        <f>[1]RAW!A2199</f>
        <v>6.3120000000000003</v>
      </c>
    </row>
    <row r="2197" spans="1:1" x14ac:dyDescent="0.3">
      <c r="A2197" s="1">
        <f>[1]RAW!A2200</f>
        <v>6.3129999999999997</v>
      </c>
    </row>
    <row r="2198" spans="1:1" x14ac:dyDescent="0.3">
      <c r="A2198" s="1">
        <f>[1]RAW!A2201</f>
        <v>6.3140000000000001</v>
      </c>
    </row>
    <row r="2199" spans="1:1" x14ac:dyDescent="0.3">
      <c r="A2199" s="1">
        <f>[1]RAW!A2202</f>
        <v>6.3150000000000004</v>
      </c>
    </row>
    <row r="2200" spans="1:1" x14ac:dyDescent="0.3">
      <c r="A2200" s="1">
        <f>[1]RAW!A2203</f>
        <v>6.3159999999999998</v>
      </c>
    </row>
    <row r="2201" spans="1:1" x14ac:dyDescent="0.3">
      <c r="A2201" s="1">
        <f>[1]RAW!A2204</f>
        <v>6.3170000000000002</v>
      </c>
    </row>
    <row r="2202" spans="1:1" x14ac:dyDescent="0.3">
      <c r="A2202" s="1">
        <f>[1]RAW!A2205</f>
        <v>6.3179999999999996</v>
      </c>
    </row>
    <row r="2203" spans="1:1" x14ac:dyDescent="0.3">
      <c r="A2203" s="1">
        <f>[1]RAW!A2206</f>
        <v>6.319</v>
      </c>
    </row>
    <row r="2204" spans="1:1" x14ac:dyDescent="0.3">
      <c r="A2204" s="1">
        <f>[1]RAW!A2207</f>
        <v>6.32</v>
      </c>
    </row>
    <row r="2205" spans="1:1" x14ac:dyDescent="0.3">
      <c r="A2205" s="1">
        <f>[1]RAW!A2208</f>
        <v>6.3209999999999997</v>
      </c>
    </row>
    <row r="2206" spans="1:1" x14ac:dyDescent="0.3">
      <c r="A2206" s="1">
        <f>[1]RAW!A2209</f>
        <v>6.3220000000000001</v>
      </c>
    </row>
    <row r="2207" spans="1:1" x14ac:dyDescent="0.3">
      <c r="A2207" s="1">
        <f>[1]RAW!A2210</f>
        <v>6.3230000000000004</v>
      </c>
    </row>
    <row r="2208" spans="1:1" x14ac:dyDescent="0.3">
      <c r="A2208" s="1">
        <f>[1]RAW!A2211</f>
        <v>6.3239999999999998</v>
      </c>
    </row>
    <row r="2209" spans="1:1" x14ac:dyDescent="0.3">
      <c r="A2209" s="1">
        <f>[1]RAW!A2212</f>
        <v>6.3250000000000002</v>
      </c>
    </row>
    <row r="2210" spans="1:1" x14ac:dyDescent="0.3">
      <c r="A2210" s="1">
        <f>[1]RAW!A2213</f>
        <v>6.3259999999999996</v>
      </c>
    </row>
    <row r="2211" spans="1:1" x14ac:dyDescent="0.3">
      <c r="A2211" s="1">
        <f>[1]RAW!A2214</f>
        <v>6.327</v>
      </c>
    </row>
    <row r="2212" spans="1:1" x14ac:dyDescent="0.3">
      <c r="A2212" s="1">
        <f>[1]RAW!A2215</f>
        <v>6.3280000000000003</v>
      </c>
    </row>
    <row r="2213" spans="1:1" x14ac:dyDescent="0.3">
      <c r="A2213" s="1">
        <f>[1]RAW!A2216</f>
        <v>6.3289999999999997</v>
      </c>
    </row>
    <row r="2214" spans="1:1" x14ac:dyDescent="0.3">
      <c r="A2214" s="1">
        <f>[1]RAW!A2217</f>
        <v>6.33</v>
      </c>
    </row>
    <row r="2215" spans="1:1" x14ac:dyDescent="0.3">
      <c r="A2215" s="1">
        <f>[1]RAW!A2218</f>
        <v>6.3310000000000004</v>
      </c>
    </row>
    <row r="2216" spans="1:1" x14ac:dyDescent="0.3">
      <c r="A2216" s="1">
        <f>[1]RAW!A2219</f>
        <v>6.3319999999999999</v>
      </c>
    </row>
    <row r="2217" spans="1:1" x14ac:dyDescent="0.3">
      <c r="A2217" s="1">
        <f>[1]RAW!A2220</f>
        <v>6.3330000000000002</v>
      </c>
    </row>
    <row r="2218" spans="1:1" x14ac:dyDescent="0.3">
      <c r="A2218" s="1">
        <f>[1]RAW!A2221</f>
        <v>6.3339999999999996</v>
      </c>
    </row>
    <row r="2219" spans="1:1" x14ac:dyDescent="0.3">
      <c r="A2219" s="1">
        <f>[1]RAW!A2222</f>
        <v>6.335</v>
      </c>
    </row>
    <row r="2220" spans="1:1" x14ac:dyDescent="0.3">
      <c r="A2220" s="1">
        <f>[1]RAW!A2223</f>
        <v>6.3360000000000003</v>
      </c>
    </row>
    <row r="2221" spans="1:1" x14ac:dyDescent="0.3">
      <c r="A2221" s="1">
        <f>[1]RAW!A2224</f>
        <v>6.3369999999999997</v>
      </c>
    </row>
    <row r="2222" spans="1:1" x14ac:dyDescent="0.3">
      <c r="A2222" s="1">
        <f>[1]RAW!A2225</f>
        <v>6.3380000000000001</v>
      </c>
    </row>
    <row r="2223" spans="1:1" x14ac:dyDescent="0.3">
      <c r="A2223" s="1">
        <f>[1]RAW!A2226</f>
        <v>6.3390000000000004</v>
      </c>
    </row>
    <row r="2224" spans="1:1" x14ac:dyDescent="0.3">
      <c r="A2224" s="1">
        <f>[1]RAW!A2227</f>
        <v>6.34</v>
      </c>
    </row>
    <row r="2225" spans="1:1" x14ac:dyDescent="0.3">
      <c r="A2225" s="1">
        <f>[1]RAW!A2228</f>
        <v>6.3410000000000002</v>
      </c>
    </row>
    <row r="2226" spans="1:1" x14ac:dyDescent="0.3">
      <c r="A2226" s="1">
        <f>[1]RAW!A2229</f>
        <v>6.343</v>
      </c>
    </row>
    <row r="2227" spans="1:1" x14ac:dyDescent="0.3">
      <c r="A2227" s="1">
        <f>[1]RAW!A2230</f>
        <v>6.3440000000000003</v>
      </c>
    </row>
    <row r="2228" spans="1:1" x14ac:dyDescent="0.3">
      <c r="A2228" s="1">
        <f>[1]RAW!A2231</f>
        <v>6.3449999999999998</v>
      </c>
    </row>
    <row r="2229" spans="1:1" x14ac:dyDescent="0.3">
      <c r="A2229" s="1">
        <f>[1]RAW!A2232</f>
        <v>6.3460000000000001</v>
      </c>
    </row>
    <row r="2230" spans="1:1" x14ac:dyDescent="0.3">
      <c r="A2230" s="1">
        <f>[1]RAW!A2233</f>
        <v>6.3470000000000004</v>
      </c>
    </row>
    <row r="2231" spans="1:1" x14ac:dyDescent="0.3">
      <c r="A2231" s="1">
        <f>[1]RAW!A2234</f>
        <v>6.3479999999999999</v>
      </c>
    </row>
    <row r="2232" spans="1:1" x14ac:dyDescent="0.3">
      <c r="A2232" s="1">
        <f>[1]RAW!A2235</f>
        <v>6.3490000000000002</v>
      </c>
    </row>
    <row r="2233" spans="1:1" x14ac:dyDescent="0.3">
      <c r="A2233" s="1">
        <f>[1]RAW!A2236</f>
        <v>6.35</v>
      </c>
    </row>
    <row r="2234" spans="1:1" x14ac:dyDescent="0.3">
      <c r="A2234" s="1">
        <f>[1]RAW!A2237</f>
        <v>6.351</v>
      </c>
    </row>
    <row r="2235" spans="1:1" x14ac:dyDescent="0.3">
      <c r="A2235" s="1">
        <f>[1]RAW!A2238</f>
        <v>6.3520000000000003</v>
      </c>
    </row>
    <row r="2236" spans="1:1" x14ac:dyDescent="0.3">
      <c r="A2236" s="1">
        <f>[1]RAW!A2239</f>
        <v>6.3529999999999998</v>
      </c>
    </row>
    <row r="2237" spans="1:1" x14ac:dyDescent="0.3">
      <c r="A2237" s="1">
        <f>[1]RAW!A2240</f>
        <v>6.3540000000000001</v>
      </c>
    </row>
    <row r="2238" spans="1:1" x14ac:dyDescent="0.3">
      <c r="A2238" s="1">
        <f>[1]RAW!A2241</f>
        <v>6.3550000000000004</v>
      </c>
    </row>
    <row r="2239" spans="1:1" x14ac:dyDescent="0.3">
      <c r="A2239" s="1">
        <f>[1]RAW!A2242</f>
        <v>6.3559999999999999</v>
      </c>
    </row>
    <row r="2240" spans="1:1" x14ac:dyDescent="0.3">
      <c r="A2240" s="1">
        <f>[1]RAW!A2243</f>
        <v>6.3570000000000002</v>
      </c>
    </row>
    <row r="2241" spans="1:1" x14ac:dyDescent="0.3">
      <c r="A2241" s="1">
        <f>[1]RAW!A2244</f>
        <v>6.3579999999999997</v>
      </c>
    </row>
    <row r="2242" spans="1:1" x14ac:dyDescent="0.3">
      <c r="A2242" s="1">
        <f>[1]RAW!A2245</f>
        <v>6.359</v>
      </c>
    </row>
    <row r="2243" spans="1:1" x14ac:dyDescent="0.3">
      <c r="A2243" s="1">
        <f>[1]RAW!A2246</f>
        <v>6.36</v>
      </c>
    </row>
    <row r="2244" spans="1:1" x14ac:dyDescent="0.3">
      <c r="A2244" s="1">
        <f>[1]RAW!A2247</f>
        <v>6.3609999999999998</v>
      </c>
    </row>
    <row r="2245" spans="1:1" x14ac:dyDescent="0.3">
      <c r="A2245" s="1">
        <f>[1]RAW!A2248</f>
        <v>6.3620000000000001</v>
      </c>
    </row>
    <row r="2246" spans="1:1" x14ac:dyDescent="0.3">
      <c r="A2246" s="1">
        <f>[1]RAW!A2249</f>
        <v>6.3630000000000004</v>
      </c>
    </row>
    <row r="2247" spans="1:1" x14ac:dyDescent="0.3">
      <c r="A2247" s="1">
        <f>[1]RAW!A2250</f>
        <v>6.3639999999999999</v>
      </c>
    </row>
    <row r="2248" spans="1:1" x14ac:dyDescent="0.3">
      <c r="A2248" s="1">
        <f>[1]RAW!A2251</f>
        <v>6.3650000000000002</v>
      </c>
    </row>
    <row r="2249" spans="1:1" x14ac:dyDescent="0.3">
      <c r="A2249" s="1">
        <f>[1]RAW!A2252</f>
        <v>6.3659999999999997</v>
      </c>
    </row>
    <row r="2250" spans="1:1" x14ac:dyDescent="0.3">
      <c r="A2250" s="1">
        <f>[1]RAW!A2253</f>
        <v>6.367</v>
      </c>
    </row>
    <row r="2251" spans="1:1" x14ac:dyDescent="0.3">
      <c r="A2251" s="1">
        <f>[1]RAW!A2254</f>
        <v>6.3680000000000003</v>
      </c>
    </row>
    <row r="2252" spans="1:1" x14ac:dyDescent="0.3">
      <c r="A2252" s="1">
        <f>[1]RAW!A2255</f>
        <v>6.3689999999999998</v>
      </c>
    </row>
    <row r="2253" spans="1:1" x14ac:dyDescent="0.3">
      <c r="A2253" s="1">
        <f>[1]RAW!A2256</f>
        <v>6.37</v>
      </c>
    </row>
    <row r="2254" spans="1:1" x14ac:dyDescent="0.3">
      <c r="A2254" s="1">
        <f>[1]RAW!A2257</f>
        <v>6.3710000000000004</v>
      </c>
    </row>
    <row r="2255" spans="1:1" x14ac:dyDescent="0.3">
      <c r="A2255" s="1">
        <f>[1]RAW!A2258</f>
        <v>6.3719999999999999</v>
      </c>
    </row>
    <row r="2256" spans="1:1" x14ac:dyDescent="0.3">
      <c r="A2256" s="1">
        <f>[1]RAW!A2259</f>
        <v>6.3730000000000002</v>
      </c>
    </row>
    <row r="2257" spans="1:1" x14ac:dyDescent="0.3">
      <c r="A2257" s="1">
        <f>[1]RAW!A2260</f>
        <v>6.3739999999999997</v>
      </c>
    </row>
    <row r="2258" spans="1:1" x14ac:dyDescent="0.3">
      <c r="A2258" s="1">
        <f>[1]RAW!A2261</f>
        <v>6.375</v>
      </c>
    </row>
    <row r="2259" spans="1:1" x14ac:dyDescent="0.3">
      <c r="A2259" s="1">
        <f>[1]RAW!A2262</f>
        <v>6.3760000000000003</v>
      </c>
    </row>
    <row r="2260" spans="1:1" x14ac:dyDescent="0.3">
      <c r="A2260" s="1">
        <f>[1]RAW!A2263</f>
        <v>6.3769999999999998</v>
      </c>
    </row>
    <row r="2261" spans="1:1" x14ac:dyDescent="0.3">
      <c r="A2261" s="1">
        <f>[1]RAW!A2264</f>
        <v>6.3780000000000001</v>
      </c>
    </row>
    <row r="2262" spans="1:1" x14ac:dyDescent="0.3">
      <c r="A2262" s="1">
        <f>[1]RAW!A2265</f>
        <v>6.3789999999999996</v>
      </c>
    </row>
    <row r="2263" spans="1:1" x14ac:dyDescent="0.3">
      <c r="A2263" s="1">
        <f>[1]RAW!A2266</f>
        <v>6.38</v>
      </c>
    </row>
    <row r="2264" spans="1:1" x14ac:dyDescent="0.3">
      <c r="A2264" s="1">
        <f>[1]RAW!A2267</f>
        <v>6.3810000000000002</v>
      </c>
    </row>
    <row r="2265" spans="1:1" x14ac:dyDescent="0.3">
      <c r="A2265" s="1">
        <f>[1]RAW!A2268</f>
        <v>6.3819999999999997</v>
      </c>
    </row>
    <row r="2266" spans="1:1" x14ac:dyDescent="0.3">
      <c r="A2266" s="1">
        <f>[1]RAW!A2269</f>
        <v>6.383</v>
      </c>
    </row>
    <row r="2267" spans="1:1" x14ac:dyDescent="0.3">
      <c r="A2267" s="1">
        <f>[1]RAW!A2270</f>
        <v>6.3840000000000003</v>
      </c>
    </row>
    <row r="2268" spans="1:1" x14ac:dyDescent="0.3">
      <c r="A2268" s="1">
        <f>[1]RAW!A2271</f>
        <v>6.3849999999999998</v>
      </c>
    </row>
    <row r="2269" spans="1:1" x14ac:dyDescent="0.3">
      <c r="A2269" s="1">
        <f>[1]RAW!A2272</f>
        <v>6.3860000000000001</v>
      </c>
    </row>
    <row r="2270" spans="1:1" x14ac:dyDescent="0.3">
      <c r="A2270" s="1">
        <f>[1]RAW!A2273</f>
        <v>6.3869999999999996</v>
      </c>
    </row>
    <row r="2271" spans="1:1" x14ac:dyDescent="0.3">
      <c r="A2271" s="1">
        <f>[1]RAW!A2274</f>
        <v>6.3879999999999999</v>
      </c>
    </row>
    <row r="2272" spans="1:1" x14ac:dyDescent="0.3">
      <c r="A2272" s="1">
        <f>[1]RAW!A2275</f>
        <v>6.3890000000000002</v>
      </c>
    </row>
    <row r="2273" spans="1:1" x14ac:dyDescent="0.3">
      <c r="A2273" s="1">
        <f>[1]RAW!A2276</f>
        <v>6.39</v>
      </c>
    </row>
    <row r="2274" spans="1:1" x14ac:dyDescent="0.3">
      <c r="A2274" s="1">
        <f>[1]RAW!A2277</f>
        <v>6.391</v>
      </c>
    </row>
    <row r="2275" spans="1:1" x14ac:dyDescent="0.3">
      <c r="A2275" s="1">
        <f>[1]RAW!A2278</f>
        <v>6.3920000000000003</v>
      </c>
    </row>
    <row r="2276" spans="1:1" x14ac:dyDescent="0.3">
      <c r="A2276" s="1">
        <f>[1]RAW!A2279</f>
        <v>6.3929999999999998</v>
      </c>
    </row>
    <row r="2277" spans="1:1" x14ac:dyDescent="0.3">
      <c r="A2277" s="1">
        <f>[1]RAW!A2280</f>
        <v>6.3940000000000001</v>
      </c>
    </row>
    <row r="2278" spans="1:1" x14ac:dyDescent="0.3">
      <c r="A2278" s="1">
        <f>[1]RAW!A2281</f>
        <v>6.3949999999999996</v>
      </c>
    </row>
    <row r="2279" spans="1:1" x14ac:dyDescent="0.3">
      <c r="A2279" s="1">
        <f>[1]RAW!A2282</f>
        <v>6.3959999999999999</v>
      </c>
    </row>
    <row r="2280" spans="1:1" x14ac:dyDescent="0.3">
      <c r="A2280" s="1">
        <f>[1]RAW!A2283</f>
        <v>6.3970000000000002</v>
      </c>
    </row>
    <row r="2281" spans="1:1" x14ac:dyDescent="0.3">
      <c r="A2281" s="1">
        <f>[1]RAW!A2284</f>
        <v>6.3979999999999997</v>
      </c>
    </row>
    <row r="2282" spans="1:1" x14ac:dyDescent="0.3">
      <c r="A2282" s="1">
        <f>[1]RAW!A2285</f>
        <v>6.399</v>
      </c>
    </row>
    <row r="2283" spans="1:1" x14ac:dyDescent="0.3">
      <c r="A2283" s="1">
        <f>[1]RAW!A2286</f>
        <v>6.4</v>
      </c>
    </row>
    <row r="2284" spans="1:1" x14ac:dyDescent="0.3">
      <c r="A2284" s="1">
        <f>[1]RAW!A2287</f>
        <v>6.4009999999999998</v>
      </c>
    </row>
    <row r="2285" spans="1:1" x14ac:dyDescent="0.3">
      <c r="A2285" s="1">
        <f>[1]RAW!A2288</f>
        <v>6.4020000000000001</v>
      </c>
    </row>
    <row r="2286" spans="1:1" x14ac:dyDescent="0.3">
      <c r="A2286" s="1">
        <f>[1]RAW!A2289</f>
        <v>6.4029999999999996</v>
      </c>
    </row>
    <row r="2287" spans="1:1" x14ac:dyDescent="0.3">
      <c r="A2287" s="1">
        <f>[1]RAW!A2290</f>
        <v>6.4039999999999999</v>
      </c>
    </row>
    <row r="2288" spans="1:1" x14ac:dyDescent="0.3">
      <c r="A2288" s="1">
        <f>[1]RAW!A2291</f>
        <v>6.4050000000000002</v>
      </c>
    </row>
    <row r="2289" spans="1:1" x14ac:dyDescent="0.3">
      <c r="A2289" s="1">
        <f>[1]RAW!A2292</f>
        <v>6.4059999999999997</v>
      </c>
    </row>
    <row r="2290" spans="1:1" x14ac:dyDescent="0.3">
      <c r="A2290" s="1">
        <f>[1]RAW!A2293</f>
        <v>6.407</v>
      </c>
    </row>
    <row r="2291" spans="1:1" x14ac:dyDescent="0.3">
      <c r="A2291" s="1">
        <f>[1]RAW!A2294</f>
        <v>6.4080000000000004</v>
      </c>
    </row>
    <row r="2292" spans="1:1" x14ac:dyDescent="0.3">
      <c r="A2292" s="1">
        <f>[1]RAW!A2295</f>
        <v>6.4089999999999998</v>
      </c>
    </row>
    <row r="2293" spans="1:1" x14ac:dyDescent="0.3">
      <c r="A2293" s="1">
        <f>[1]RAW!A2296</f>
        <v>6.41</v>
      </c>
    </row>
    <row r="2294" spans="1:1" x14ac:dyDescent="0.3">
      <c r="A2294" s="1">
        <f>[1]RAW!A2297</f>
        <v>6.4109999999999996</v>
      </c>
    </row>
    <row r="2295" spans="1:1" x14ac:dyDescent="0.3">
      <c r="A2295" s="1">
        <f>[1]RAW!A2298</f>
        <v>6.4130000000000003</v>
      </c>
    </row>
    <row r="2296" spans="1:1" x14ac:dyDescent="0.3">
      <c r="A2296" s="1">
        <f>[1]RAW!A2299</f>
        <v>6.4139999999999997</v>
      </c>
    </row>
    <row r="2297" spans="1:1" x14ac:dyDescent="0.3">
      <c r="A2297" s="1">
        <f>[1]RAW!A2300</f>
        <v>6.415</v>
      </c>
    </row>
    <row r="2298" spans="1:1" x14ac:dyDescent="0.3">
      <c r="A2298" s="1">
        <f>[1]RAW!A2301</f>
        <v>6.4160000000000004</v>
      </c>
    </row>
    <row r="2299" spans="1:1" x14ac:dyDescent="0.3">
      <c r="A2299" s="1">
        <f>[1]RAW!A2302</f>
        <v>6.4169999999999998</v>
      </c>
    </row>
    <row r="2300" spans="1:1" x14ac:dyDescent="0.3">
      <c r="A2300" s="1">
        <f>[1]RAW!A2303</f>
        <v>6.4180000000000001</v>
      </c>
    </row>
    <row r="2301" spans="1:1" x14ac:dyDescent="0.3">
      <c r="A2301" s="1">
        <f>[1]RAW!A2304</f>
        <v>6.4189999999999996</v>
      </c>
    </row>
    <row r="2302" spans="1:1" x14ac:dyDescent="0.3">
      <c r="A2302" s="1">
        <f>[1]RAW!A2305</f>
        <v>6.42</v>
      </c>
    </row>
    <row r="2303" spans="1:1" x14ac:dyDescent="0.3">
      <c r="A2303" s="1">
        <f>[1]RAW!A2306</f>
        <v>6.4210000000000003</v>
      </c>
    </row>
    <row r="2304" spans="1:1" x14ac:dyDescent="0.3">
      <c r="A2304" s="1">
        <f>[1]RAW!A2307</f>
        <v>6.4219999999999997</v>
      </c>
    </row>
    <row r="2305" spans="1:1" x14ac:dyDescent="0.3">
      <c r="A2305" s="1">
        <f>[1]RAW!A2308</f>
        <v>6.423</v>
      </c>
    </row>
    <row r="2306" spans="1:1" x14ac:dyDescent="0.3">
      <c r="A2306" s="1">
        <f>[1]RAW!A2309</f>
        <v>6.4240000000000004</v>
      </c>
    </row>
    <row r="2307" spans="1:1" x14ac:dyDescent="0.3">
      <c r="A2307" s="1">
        <f>[1]RAW!A2310</f>
        <v>6.4249999999999998</v>
      </c>
    </row>
    <row r="2308" spans="1:1" x14ac:dyDescent="0.3">
      <c r="A2308" s="1">
        <f>[1]RAW!A2311</f>
        <v>6.4260000000000002</v>
      </c>
    </row>
    <row r="2309" spans="1:1" x14ac:dyDescent="0.3">
      <c r="A2309" s="1">
        <f>[1]RAW!A2312</f>
        <v>6.4269999999999996</v>
      </c>
    </row>
    <row r="2310" spans="1:1" x14ac:dyDescent="0.3">
      <c r="A2310" s="1">
        <f>[1]RAW!A2313</f>
        <v>6.4279999999999999</v>
      </c>
    </row>
    <row r="2311" spans="1:1" x14ac:dyDescent="0.3">
      <c r="A2311" s="1">
        <f>[1]RAW!A2314</f>
        <v>6.4290000000000003</v>
      </c>
    </row>
    <row r="2312" spans="1:1" x14ac:dyDescent="0.3">
      <c r="A2312" s="1">
        <f>[1]RAW!A2315</f>
        <v>6.43</v>
      </c>
    </row>
    <row r="2313" spans="1:1" x14ac:dyDescent="0.3">
      <c r="A2313" s="1">
        <f>[1]RAW!A2316</f>
        <v>6.431</v>
      </c>
    </row>
    <row r="2314" spans="1:1" x14ac:dyDescent="0.3">
      <c r="A2314" s="1">
        <f>[1]RAW!A2317</f>
        <v>6.4320000000000004</v>
      </c>
    </row>
    <row r="2315" spans="1:1" x14ac:dyDescent="0.3">
      <c r="A2315" s="1">
        <f>[1]RAW!A2318</f>
        <v>6.4329999999999998</v>
      </c>
    </row>
    <row r="2316" spans="1:1" x14ac:dyDescent="0.3">
      <c r="A2316" s="1">
        <f>[1]RAW!A2319</f>
        <v>6.4340000000000002</v>
      </c>
    </row>
    <row r="2317" spans="1:1" x14ac:dyDescent="0.3">
      <c r="A2317" s="1">
        <f>[1]RAW!A2320</f>
        <v>6.4349999999999996</v>
      </c>
    </row>
    <row r="2318" spans="1:1" x14ac:dyDescent="0.3">
      <c r="A2318" s="1">
        <f>[1]RAW!A2321</f>
        <v>6.4359999999999999</v>
      </c>
    </row>
    <row r="2319" spans="1:1" x14ac:dyDescent="0.3">
      <c r="A2319" s="1">
        <f>[1]RAW!A2322</f>
        <v>6.4370000000000003</v>
      </c>
    </row>
    <row r="2320" spans="1:1" x14ac:dyDescent="0.3">
      <c r="A2320" s="1">
        <f>[1]RAW!A2323</f>
        <v>6.4379999999999997</v>
      </c>
    </row>
    <row r="2321" spans="1:1" x14ac:dyDescent="0.3">
      <c r="A2321" s="1">
        <f>[1]RAW!A2324</f>
        <v>6.4390000000000001</v>
      </c>
    </row>
    <row r="2322" spans="1:1" x14ac:dyDescent="0.3">
      <c r="A2322" s="1">
        <f>[1]RAW!A2325</f>
        <v>6.44</v>
      </c>
    </row>
    <row r="2323" spans="1:1" x14ac:dyDescent="0.3">
      <c r="A2323" s="1">
        <f>[1]RAW!A2326</f>
        <v>6.4409999999999998</v>
      </c>
    </row>
    <row r="2324" spans="1:1" x14ac:dyDescent="0.3">
      <c r="A2324" s="1">
        <f>[1]RAW!A2327</f>
        <v>6.4420000000000002</v>
      </c>
    </row>
    <row r="2325" spans="1:1" x14ac:dyDescent="0.3">
      <c r="A2325" s="1">
        <f>[1]RAW!A2328</f>
        <v>6.4429999999999996</v>
      </c>
    </row>
    <row r="2326" spans="1:1" x14ac:dyDescent="0.3">
      <c r="A2326" s="1">
        <f>[1]RAW!A2329</f>
        <v>6.444</v>
      </c>
    </row>
    <row r="2327" spans="1:1" x14ac:dyDescent="0.3">
      <c r="A2327" s="1">
        <f>[1]RAW!A2330</f>
        <v>6.4450000000000003</v>
      </c>
    </row>
    <row r="2328" spans="1:1" x14ac:dyDescent="0.3">
      <c r="A2328" s="1">
        <f>[1]RAW!A2331</f>
        <v>6.4459999999999997</v>
      </c>
    </row>
    <row r="2329" spans="1:1" x14ac:dyDescent="0.3">
      <c r="A2329" s="1">
        <f>[1]RAW!A2332</f>
        <v>6.4470000000000001</v>
      </c>
    </row>
    <row r="2330" spans="1:1" x14ac:dyDescent="0.3">
      <c r="A2330" s="1">
        <f>[1]RAW!A2333</f>
        <v>6.4480000000000004</v>
      </c>
    </row>
    <row r="2331" spans="1:1" x14ac:dyDescent="0.3">
      <c r="A2331" s="1">
        <f>[1]RAW!A2334</f>
        <v>6.4489999999999998</v>
      </c>
    </row>
    <row r="2332" spans="1:1" x14ac:dyDescent="0.3">
      <c r="A2332" s="1">
        <f>[1]RAW!A2335</f>
        <v>6.45</v>
      </c>
    </row>
    <row r="2333" spans="1:1" x14ac:dyDescent="0.3">
      <c r="A2333" s="1">
        <f>[1]RAW!A2336</f>
        <v>6.4509999999999996</v>
      </c>
    </row>
    <row r="2334" spans="1:1" x14ac:dyDescent="0.3">
      <c r="A2334" s="1">
        <f>[1]RAW!A2337</f>
        <v>6.452</v>
      </c>
    </row>
    <row r="2335" spans="1:1" x14ac:dyDescent="0.3">
      <c r="A2335" s="1">
        <f>[1]RAW!A2338</f>
        <v>6.4530000000000003</v>
      </c>
    </row>
    <row r="2336" spans="1:1" x14ac:dyDescent="0.3">
      <c r="A2336" s="1">
        <f>[1]RAW!A2339</f>
        <v>6.4539999999999997</v>
      </c>
    </row>
    <row r="2337" spans="1:1" x14ac:dyDescent="0.3">
      <c r="A2337" s="1">
        <f>[1]RAW!A2340</f>
        <v>6.4550000000000001</v>
      </c>
    </row>
    <row r="2338" spans="1:1" x14ac:dyDescent="0.3">
      <c r="A2338" s="1">
        <f>[1]RAW!A2341</f>
        <v>6.4560000000000004</v>
      </c>
    </row>
    <row r="2339" spans="1:1" x14ac:dyDescent="0.3">
      <c r="A2339" s="1">
        <f>[1]RAW!A2342</f>
        <v>6.4569999999999999</v>
      </c>
    </row>
    <row r="2340" spans="1:1" x14ac:dyDescent="0.3">
      <c r="A2340" s="1">
        <f>[1]RAW!A2343</f>
        <v>6.4580000000000002</v>
      </c>
    </row>
    <row r="2341" spans="1:1" x14ac:dyDescent="0.3">
      <c r="A2341" s="1">
        <f>[1]RAW!A2344</f>
        <v>6.4589999999999996</v>
      </c>
    </row>
    <row r="2342" spans="1:1" x14ac:dyDescent="0.3">
      <c r="A2342" s="1">
        <f>[1]RAW!A2345</f>
        <v>6.46</v>
      </c>
    </row>
    <row r="2343" spans="1:1" x14ac:dyDescent="0.3">
      <c r="A2343" s="1">
        <f>[1]RAW!A2346</f>
        <v>6.4610000000000003</v>
      </c>
    </row>
    <row r="2344" spans="1:1" x14ac:dyDescent="0.3">
      <c r="A2344" s="1">
        <f>[1]RAW!A2347</f>
        <v>6.4619999999999997</v>
      </c>
    </row>
    <row r="2345" spans="1:1" x14ac:dyDescent="0.3">
      <c r="A2345" s="1">
        <f>[1]RAW!A2348</f>
        <v>6.4630000000000001</v>
      </c>
    </row>
    <row r="2346" spans="1:1" x14ac:dyDescent="0.3">
      <c r="A2346" s="1">
        <f>[1]RAW!A2349</f>
        <v>6.4640000000000004</v>
      </c>
    </row>
    <row r="2347" spans="1:1" x14ac:dyDescent="0.3">
      <c r="A2347" s="1">
        <f>[1]RAW!A2350</f>
        <v>6.4649999999999999</v>
      </c>
    </row>
    <row r="2348" spans="1:1" x14ac:dyDescent="0.3">
      <c r="A2348" s="1">
        <f>[1]RAW!A2351</f>
        <v>6.4660000000000002</v>
      </c>
    </row>
    <row r="2349" spans="1:1" x14ac:dyDescent="0.3">
      <c r="A2349" s="1">
        <f>[1]RAW!A2352</f>
        <v>6.4669999999999996</v>
      </c>
    </row>
    <row r="2350" spans="1:1" x14ac:dyDescent="0.3">
      <c r="A2350" s="1">
        <f>[1]RAW!A2353</f>
        <v>6.468</v>
      </c>
    </row>
    <row r="2351" spans="1:1" x14ac:dyDescent="0.3">
      <c r="A2351" s="1">
        <f>[1]RAW!A2354</f>
        <v>6.4690000000000003</v>
      </c>
    </row>
    <row r="2352" spans="1:1" x14ac:dyDescent="0.3">
      <c r="A2352" s="1">
        <f>[1]RAW!A2355</f>
        <v>6.47</v>
      </c>
    </row>
    <row r="2353" spans="1:1" x14ac:dyDescent="0.3">
      <c r="A2353" s="1">
        <f>[1]RAW!A2356</f>
        <v>6.4710000000000001</v>
      </c>
    </row>
    <row r="2354" spans="1:1" x14ac:dyDescent="0.3">
      <c r="A2354" s="1">
        <f>[1]RAW!A2357</f>
        <v>6.4720000000000004</v>
      </c>
    </row>
    <row r="2355" spans="1:1" x14ac:dyDescent="0.3">
      <c r="A2355" s="1">
        <f>[1]RAW!A2358</f>
        <v>6.4729999999999999</v>
      </c>
    </row>
    <row r="2356" spans="1:1" x14ac:dyDescent="0.3">
      <c r="A2356" s="1">
        <f>[1]RAW!A2359</f>
        <v>6.4740000000000002</v>
      </c>
    </row>
    <row r="2357" spans="1:1" x14ac:dyDescent="0.3">
      <c r="A2357" s="1">
        <f>[1]RAW!A2360</f>
        <v>6.4749999999999996</v>
      </c>
    </row>
    <row r="2358" spans="1:1" x14ac:dyDescent="0.3">
      <c r="A2358" s="1">
        <f>[1]RAW!A2361</f>
        <v>6.476</v>
      </c>
    </row>
    <row r="2359" spans="1:1" x14ac:dyDescent="0.3">
      <c r="A2359" s="1">
        <f>[1]RAW!A2362</f>
        <v>6.4770000000000003</v>
      </c>
    </row>
    <row r="2360" spans="1:1" x14ac:dyDescent="0.3">
      <c r="A2360" s="1">
        <f>[1]RAW!A2363</f>
        <v>6.4779999999999998</v>
      </c>
    </row>
    <row r="2361" spans="1:1" x14ac:dyDescent="0.3">
      <c r="A2361" s="1">
        <f>[1]RAW!A2364</f>
        <v>6.4790000000000001</v>
      </c>
    </row>
    <row r="2362" spans="1:1" x14ac:dyDescent="0.3">
      <c r="A2362" s="1">
        <f>[1]RAW!A2365</f>
        <v>6.48</v>
      </c>
    </row>
    <row r="2363" spans="1:1" x14ac:dyDescent="0.3">
      <c r="A2363" s="1">
        <f>[1]RAW!A2366</f>
        <v>6.4809999999999999</v>
      </c>
    </row>
    <row r="2364" spans="1:1" x14ac:dyDescent="0.3">
      <c r="A2364" s="1">
        <f>[1]RAW!A2367</f>
        <v>6.4820000000000002</v>
      </c>
    </row>
    <row r="2365" spans="1:1" x14ac:dyDescent="0.3">
      <c r="A2365" s="1">
        <f>[1]RAW!A2368</f>
        <v>6.484</v>
      </c>
    </row>
    <row r="2366" spans="1:1" x14ac:dyDescent="0.3">
      <c r="A2366" s="1">
        <f>[1]RAW!A2369</f>
        <v>6.4850000000000003</v>
      </c>
    </row>
    <row r="2367" spans="1:1" x14ac:dyDescent="0.3">
      <c r="A2367" s="1">
        <f>[1]RAW!A2370</f>
        <v>6.4859999999999998</v>
      </c>
    </row>
    <row r="2368" spans="1:1" x14ac:dyDescent="0.3">
      <c r="A2368" s="1">
        <f>[1]RAW!A2371</f>
        <v>6.4870000000000001</v>
      </c>
    </row>
    <row r="2369" spans="1:1" x14ac:dyDescent="0.3">
      <c r="A2369" s="1">
        <f>[1]RAW!A2372</f>
        <v>6.4880000000000004</v>
      </c>
    </row>
    <row r="2370" spans="1:1" x14ac:dyDescent="0.3">
      <c r="A2370" s="1">
        <f>[1]RAW!A2373</f>
        <v>6.4889999999999999</v>
      </c>
    </row>
    <row r="2371" spans="1:1" x14ac:dyDescent="0.3">
      <c r="A2371" s="1">
        <f>[1]RAW!A2374</f>
        <v>6.49</v>
      </c>
    </row>
    <row r="2372" spans="1:1" x14ac:dyDescent="0.3">
      <c r="A2372" s="1">
        <f>[1]RAW!A2375</f>
        <v>6.4909999999999997</v>
      </c>
    </row>
    <row r="2373" spans="1:1" x14ac:dyDescent="0.3">
      <c r="A2373" s="1">
        <f>[1]RAW!A2376</f>
        <v>6.492</v>
      </c>
    </row>
    <row r="2374" spans="1:1" x14ac:dyDescent="0.3">
      <c r="A2374" s="1">
        <f>[1]RAW!A2377</f>
        <v>6.4930000000000003</v>
      </c>
    </row>
    <row r="2375" spans="1:1" x14ac:dyDescent="0.3">
      <c r="A2375" s="1">
        <f>[1]RAW!A2378</f>
        <v>6.4939999999999998</v>
      </c>
    </row>
    <row r="2376" spans="1:1" x14ac:dyDescent="0.3">
      <c r="A2376" s="1">
        <f>[1]RAW!A2379</f>
        <v>6.4950000000000001</v>
      </c>
    </row>
    <row r="2377" spans="1:1" x14ac:dyDescent="0.3">
      <c r="A2377" s="1">
        <f>[1]RAW!A2380</f>
        <v>6.4960000000000004</v>
      </c>
    </row>
    <row r="2378" spans="1:1" x14ac:dyDescent="0.3">
      <c r="A2378" s="1">
        <f>[1]RAW!A2381</f>
        <v>6.4969999999999999</v>
      </c>
    </row>
    <row r="2379" spans="1:1" x14ac:dyDescent="0.3">
      <c r="A2379" s="1">
        <f>[1]RAW!A2382</f>
        <v>6.4980000000000002</v>
      </c>
    </row>
    <row r="2380" spans="1:1" x14ac:dyDescent="0.3">
      <c r="A2380" s="1">
        <f>[1]RAW!A2383</f>
        <v>6.4989999999999997</v>
      </c>
    </row>
    <row r="2381" spans="1:1" x14ac:dyDescent="0.3">
      <c r="A2381" s="1">
        <f>[1]RAW!A2384</f>
        <v>6.5</v>
      </c>
    </row>
    <row r="2382" spans="1:1" x14ac:dyDescent="0.3">
      <c r="A2382" s="1">
        <f>[1]RAW!A2385</f>
        <v>6.5010000000000003</v>
      </c>
    </row>
    <row r="2383" spans="1:1" x14ac:dyDescent="0.3">
      <c r="A2383" s="1">
        <f>[1]RAW!A2386</f>
        <v>6.5019999999999998</v>
      </c>
    </row>
    <row r="2384" spans="1:1" x14ac:dyDescent="0.3">
      <c r="A2384" s="1">
        <f>[1]RAW!A2387</f>
        <v>6.5030000000000001</v>
      </c>
    </row>
    <row r="2385" spans="1:1" x14ac:dyDescent="0.3">
      <c r="A2385" s="1">
        <f>[1]RAW!A2388</f>
        <v>6.5039999999999996</v>
      </c>
    </row>
    <row r="2386" spans="1:1" x14ac:dyDescent="0.3">
      <c r="A2386" s="1">
        <f>[1]RAW!A2389</f>
        <v>6.5049999999999999</v>
      </c>
    </row>
    <row r="2387" spans="1:1" x14ac:dyDescent="0.3">
      <c r="A2387" s="1">
        <f>[1]RAW!A2390</f>
        <v>6.5060000000000002</v>
      </c>
    </row>
    <row r="2388" spans="1:1" x14ac:dyDescent="0.3">
      <c r="A2388" s="1">
        <f>[1]RAW!A2391</f>
        <v>6.5069999999999997</v>
      </c>
    </row>
    <row r="2389" spans="1:1" x14ac:dyDescent="0.3">
      <c r="A2389" s="1">
        <f>[1]RAW!A2392</f>
        <v>6.508</v>
      </c>
    </row>
    <row r="2390" spans="1:1" x14ac:dyDescent="0.3">
      <c r="A2390" s="1">
        <f>[1]RAW!A2393</f>
        <v>6.5090000000000003</v>
      </c>
    </row>
    <row r="2391" spans="1:1" x14ac:dyDescent="0.3">
      <c r="A2391" s="1">
        <f>[1]RAW!A2394</f>
        <v>6.51</v>
      </c>
    </row>
    <row r="2392" spans="1:1" x14ac:dyDescent="0.3">
      <c r="A2392" s="1">
        <f>[1]RAW!A2395</f>
        <v>6.5110000000000001</v>
      </c>
    </row>
    <row r="2393" spans="1:1" x14ac:dyDescent="0.3">
      <c r="A2393" s="1">
        <f>[1]RAW!A2396</f>
        <v>6.5119999999999996</v>
      </c>
    </row>
    <row r="2394" spans="1:1" x14ac:dyDescent="0.3">
      <c r="A2394" s="1">
        <f>[1]RAW!A2397</f>
        <v>6.5129999999999999</v>
      </c>
    </row>
    <row r="2395" spans="1:1" x14ac:dyDescent="0.3">
      <c r="A2395" s="1">
        <f>[1]RAW!A2398</f>
        <v>6.5140000000000002</v>
      </c>
    </row>
    <row r="2396" spans="1:1" x14ac:dyDescent="0.3">
      <c r="A2396" s="1">
        <f>[1]RAW!A2399</f>
        <v>6.5149999999999997</v>
      </c>
    </row>
    <row r="2397" spans="1:1" x14ac:dyDescent="0.3">
      <c r="A2397" s="1">
        <f>[1]RAW!A2400</f>
        <v>6.516</v>
      </c>
    </row>
    <row r="2398" spans="1:1" x14ac:dyDescent="0.3">
      <c r="A2398" s="1">
        <f>[1]RAW!A2401</f>
        <v>6.5170000000000003</v>
      </c>
    </row>
    <row r="2399" spans="1:1" x14ac:dyDescent="0.3">
      <c r="A2399" s="1">
        <f>[1]RAW!A2402</f>
        <v>6.5179999999999998</v>
      </c>
    </row>
    <row r="2400" spans="1:1" x14ac:dyDescent="0.3">
      <c r="A2400" s="1">
        <f>[1]RAW!A2403</f>
        <v>6.5190000000000001</v>
      </c>
    </row>
    <row r="2401" spans="1:1" x14ac:dyDescent="0.3">
      <c r="A2401" s="1">
        <f>[1]RAW!A2404</f>
        <v>6.52</v>
      </c>
    </row>
    <row r="2402" spans="1:1" x14ac:dyDescent="0.3">
      <c r="A2402" s="1">
        <f>[1]RAW!A2405</f>
        <v>6.5209999999999999</v>
      </c>
    </row>
    <row r="2403" spans="1:1" x14ac:dyDescent="0.3">
      <c r="A2403" s="1">
        <f>[1]RAW!A2406</f>
        <v>6.5220000000000002</v>
      </c>
    </row>
    <row r="2404" spans="1:1" x14ac:dyDescent="0.3">
      <c r="A2404" s="1">
        <f>[1]RAW!A2407</f>
        <v>6.5229999999999997</v>
      </c>
    </row>
    <row r="2405" spans="1:1" x14ac:dyDescent="0.3">
      <c r="A2405" s="1">
        <f>[1]RAW!A2408</f>
        <v>6.524</v>
      </c>
    </row>
    <row r="2406" spans="1:1" x14ac:dyDescent="0.3">
      <c r="A2406" s="1">
        <f>[1]RAW!A2409</f>
        <v>6.5250000000000004</v>
      </c>
    </row>
    <row r="2407" spans="1:1" x14ac:dyDescent="0.3">
      <c r="A2407" s="1">
        <f>[1]RAW!A2410</f>
        <v>6.5259999999999998</v>
      </c>
    </row>
    <row r="2408" spans="1:1" x14ac:dyDescent="0.3">
      <c r="A2408" s="1">
        <f>[1]RAW!A2411</f>
        <v>6.5270000000000001</v>
      </c>
    </row>
    <row r="2409" spans="1:1" x14ac:dyDescent="0.3">
      <c r="A2409" s="1">
        <f>[1]RAW!A2412</f>
        <v>6.5279999999999996</v>
      </c>
    </row>
    <row r="2410" spans="1:1" x14ac:dyDescent="0.3">
      <c r="A2410" s="1">
        <f>[1]RAW!A2413</f>
        <v>6.5289999999999999</v>
      </c>
    </row>
    <row r="2411" spans="1:1" x14ac:dyDescent="0.3">
      <c r="A2411" s="1">
        <f>[1]RAW!A2414</f>
        <v>6.53</v>
      </c>
    </row>
    <row r="2412" spans="1:1" x14ac:dyDescent="0.3">
      <c r="A2412" s="1">
        <f>[1]RAW!A2415</f>
        <v>6.5309999999999997</v>
      </c>
    </row>
    <row r="2413" spans="1:1" x14ac:dyDescent="0.3">
      <c r="A2413" s="1">
        <f>[1]RAW!A2416</f>
        <v>6.532</v>
      </c>
    </row>
    <row r="2414" spans="1:1" x14ac:dyDescent="0.3">
      <c r="A2414" s="1">
        <f>[1]RAW!A2417</f>
        <v>6.5330000000000004</v>
      </c>
    </row>
    <row r="2415" spans="1:1" x14ac:dyDescent="0.3">
      <c r="A2415" s="1">
        <f>[1]RAW!A2418</f>
        <v>6.5339999999999998</v>
      </c>
    </row>
    <row r="2416" spans="1:1" x14ac:dyDescent="0.3">
      <c r="A2416" s="1">
        <f>[1]RAW!A2419</f>
        <v>6.5350000000000001</v>
      </c>
    </row>
    <row r="2417" spans="1:1" x14ac:dyDescent="0.3">
      <c r="A2417" s="1">
        <f>[1]RAW!A2420</f>
        <v>6.5359999999999996</v>
      </c>
    </row>
    <row r="2418" spans="1:1" x14ac:dyDescent="0.3">
      <c r="A2418" s="1">
        <f>[1]RAW!A2421</f>
        <v>6.5369999999999999</v>
      </c>
    </row>
    <row r="2419" spans="1:1" x14ac:dyDescent="0.3">
      <c r="A2419" s="1">
        <f>[1]RAW!A2422</f>
        <v>6.5380000000000003</v>
      </c>
    </row>
    <row r="2420" spans="1:1" x14ac:dyDescent="0.3">
      <c r="A2420" s="1">
        <f>[1]RAW!A2423</f>
        <v>6.5389999999999997</v>
      </c>
    </row>
    <row r="2421" spans="1:1" x14ac:dyDescent="0.3">
      <c r="A2421" s="1">
        <f>[1]RAW!A2424</f>
        <v>6.54</v>
      </c>
    </row>
    <row r="2422" spans="1:1" x14ac:dyDescent="0.3">
      <c r="A2422" s="1">
        <f>[1]RAW!A2425</f>
        <v>6.5410000000000004</v>
      </c>
    </row>
    <row r="2423" spans="1:1" x14ac:dyDescent="0.3">
      <c r="A2423" s="1">
        <f>[1]RAW!A2426</f>
        <v>6.5419999999999998</v>
      </c>
    </row>
    <row r="2424" spans="1:1" x14ac:dyDescent="0.3">
      <c r="A2424" s="1">
        <f>[1]RAW!A2427</f>
        <v>6.5430000000000001</v>
      </c>
    </row>
    <row r="2425" spans="1:1" x14ac:dyDescent="0.3">
      <c r="A2425" s="1">
        <f>[1]RAW!A2428</f>
        <v>6.5439999999999996</v>
      </c>
    </row>
    <row r="2426" spans="1:1" x14ac:dyDescent="0.3">
      <c r="A2426" s="1">
        <f>[1]RAW!A2429</f>
        <v>6.5449999999999999</v>
      </c>
    </row>
    <row r="2427" spans="1:1" x14ac:dyDescent="0.3">
      <c r="A2427" s="1">
        <f>[1]RAW!A2430</f>
        <v>6.5460000000000003</v>
      </c>
    </row>
    <row r="2428" spans="1:1" x14ac:dyDescent="0.3">
      <c r="A2428" s="1">
        <f>[1]RAW!A2431</f>
        <v>6.5469999999999997</v>
      </c>
    </row>
    <row r="2429" spans="1:1" x14ac:dyDescent="0.3">
      <c r="A2429" s="1">
        <f>[1]RAW!A2432</f>
        <v>6.548</v>
      </c>
    </row>
    <row r="2430" spans="1:1" x14ac:dyDescent="0.3">
      <c r="A2430" s="1">
        <f>[1]RAW!A2433</f>
        <v>6.5490000000000004</v>
      </c>
    </row>
    <row r="2431" spans="1:1" x14ac:dyDescent="0.3">
      <c r="A2431" s="1">
        <f>[1]RAW!A2434</f>
        <v>6.55</v>
      </c>
    </row>
    <row r="2432" spans="1:1" x14ac:dyDescent="0.3">
      <c r="A2432" s="1">
        <f>[1]RAW!A2435</f>
        <v>6.5510000000000002</v>
      </c>
    </row>
    <row r="2433" spans="1:1" x14ac:dyDescent="0.3">
      <c r="A2433" s="1">
        <f>[1]RAW!A2436</f>
        <v>6.5519999999999996</v>
      </c>
    </row>
    <row r="2434" spans="1:1" x14ac:dyDescent="0.3">
      <c r="A2434" s="1">
        <f>[1]RAW!A2437</f>
        <v>6.5529999999999999</v>
      </c>
    </row>
    <row r="2435" spans="1:1" x14ac:dyDescent="0.3">
      <c r="A2435" s="1">
        <f>[1]RAW!A2438</f>
        <v>6.5549999999999997</v>
      </c>
    </row>
    <row r="2436" spans="1:1" x14ac:dyDescent="0.3">
      <c r="A2436" s="1">
        <f>[1]RAW!A2439</f>
        <v>6.556</v>
      </c>
    </row>
    <row r="2437" spans="1:1" x14ac:dyDescent="0.3">
      <c r="A2437" s="1">
        <f>[1]RAW!A2440</f>
        <v>6.5570000000000004</v>
      </c>
    </row>
    <row r="2438" spans="1:1" x14ac:dyDescent="0.3">
      <c r="A2438" s="1">
        <f>[1]RAW!A2441</f>
        <v>6.5579999999999998</v>
      </c>
    </row>
    <row r="2439" spans="1:1" x14ac:dyDescent="0.3">
      <c r="A2439" s="1">
        <f>[1]RAW!A2442</f>
        <v>6.5590000000000002</v>
      </c>
    </row>
    <row r="2440" spans="1:1" x14ac:dyDescent="0.3">
      <c r="A2440" s="1">
        <f>[1]RAW!A2443</f>
        <v>6.56</v>
      </c>
    </row>
    <row r="2441" spans="1:1" x14ac:dyDescent="0.3">
      <c r="A2441" s="1">
        <f>[1]RAW!A2444</f>
        <v>6.5609999999999999</v>
      </c>
    </row>
    <row r="2442" spans="1:1" x14ac:dyDescent="0.3">
      <c r="A2442" s="1">
        <f>[1]RAW!A2445</f>
        <v>6.5620000000000003</v>
      </c>
    </row>
    <row r="2443" spans="1:1" x14ac:dyDescent="0.3">
      <c r="A2443" s="1">
        <f>[1]RAW!A2446</f>
        <v>6.5629999999999997</v>
      </c>
    </row>
    <row r="2444" spans="1:1" x14ac:dyDescent="0.3">
      <c r="A2444" s="1">
        <f>[1]RAW!A2447</f>
        <v>6.5640000000000001</v>
      </c>
    </row>
    <row r="2445" spans="1:1" x14ac:dyDescent="0.3">
      <c r="A2445" s="1">
        <f>[1]RAW!A2448</f>
        <v>6.5650000000000004</v>
      </c>
    </row>
    <row r="2446" spans="1:1" x14ac:dyDescent="0.3">
      <c r="A2446" s="1">
        <f>[1]RAW!A2449</f>
        <v>6.5659999999999998</v>
      </c>
    </row>
    <row r="2447" spans="1:1" x14ac:dyDescent="0.3">
      <c r="A2447" s="1">
        <f>[1]RAW!A2450</f>
        <v>6.5670000000000002</v>
      </c>
    </row>
    <row r="2448" spans="1:1" x14ac:dyDescent="0.3">
      <c r="A2448" s="1">
        <f>[1]RAW!A2451</f>
        <v>6.5679999999999996</v>
      </c>
    </row>
    <row r="2449" spans="1:1" x14ac:dyDescent="0.3">
      <c r="A2449" s="1">
        <f>[1]RAW!A2452</f>
        <v>6.569</v>
      </c>
    </row>
    <row r="2450" spans="1:1" x14ac:dyDescent="0.3">
      <c r="A2450" s="1">
        <f>[1]RAW!A2453</f>
        <v>6.57</v>
      </c>
    </row>
    <row r="2451" spans="1:1" x14ac:dyDescent="0.3">
      <c r="A2451" s="1">
        <f>[1]RAW!A2454</f>
        <v>6.5709999999999997</v>
      </c>
    </row>
    <row r="2452" spans="1:1" x14ac:dyDescent="0.3">
      <c r="A2452" s="1">
        <f>[1]RAW!A2455</f>
        <v>6.5720000000000001</v>
      </c>
    </row>
    <row r="2453" spans="1:1" x14ac:dyDescent="0.3">
      <c r="A2453" s="1">
        <f>[1]RAW!A2456</f>
        <v>6.5730000000000004</v>
      </c>
    </row>
    <row r="2454" spans="1:1" x14ac:dyDescent="0.3">
      <c r="A2454" s="1">
        <f>[1]RAW!A2457</f>
        <v>6.5739999999999998</v>
      </c>
    </row>
    <row r="2455" spans="1:1" x14ac:dyDescent="0.3">
      <c r="A2455" s="1">
        <f>[1]RAW!A2458</f>
        <v>6.5750000000000002</v>
      </c>
    </row>
    <row r="2456" spans="1:1" x14ac:dyDescent="0.3">
      <c r="A2456" s="1">
        <f>[1]RAW!A2459</f>
        <v>6.5759999999999996</v>
      </c>
    </row>
    <row r="2457" spans="1:1" x14ac:dyDescent="0.3">
      <c r="A2457" s="1">
        <f>[1]RAW!A2460</f>
        <v>6.577</v>
      </c>
    </row>
    <row r="2458" spans="1:1" x14ac:dyDescent="0.3">
      <c r="A2458" s="1">
        <f>[1]RAW!A2461</f>
        <v>6.5780000000000003</v>
      </c>
    </row>
    <row r="2459" spans="1:1" x14ac:dyDescent="0.3">
      <c r="A2459" s="1">
        <f>[1]RAW!A2462</f>
        <v>6.5789999999999997</v>
      </c>
    </row>
    <row r="2460" spans="1:1" x14ac:dyDescent="0.3">
      <c r="A2460" s="1">
        <f>[1]RAW!A2463</f>
        <v>6.58</v>
      </c>
    </row>
    <row r="2461" spans="1:1" x14ac:dyDescent="0.3">
      <c r="A2461" s="1">
        <f>[1]RAW!A2464</f>
        <v>6.5810000000000004</v>
      </c>
    </row>
    <row r="2462" spans="1:1" x14ac:dyDescent="0.3">
      <c r="A2462" s="1">
        <f>[1]RAW!A2465</f>
        <v>6.5819999999999999</v>
      </c>
    </row>
    <row r="2463" spans="1:1" x14ac:dyDescent="0.3">
      <c r="A2463" s="1">
        <f>[1]RAW!A2466</f>
        <v>6.5830000000000002</v>
      </c>
    </row>
    <row r="2464" spans="1:1" x14ac:dyDescent="0.3">
      <c r="A2464" s="1">
        <f>[1]RAW!A2467</f>
        <v>6.5839999999999996</v>
      </c>
    </row>
    <row r="2465" spans="1:1" x14ac:dyDescent="0.3">
      <c r="A2465" s="1">
        <f>[1]RAW!A2468</f>
        <v>6.585</v>
      </c>
    </row>
    <row r="2466" spans="1:1" x14ac:dyDescent="0.3">
      <c r="A2466" s="1">
        <f>[1]RAW!A2469</f>
        <v>6.5860000000000003</v>
      </c>
    </row>
    <row r="2467" spans="1:1" x14ac:dyDescent="0.3">
      <c r="A2467" s="1">
        <f>[1]RAW!A2470</f>
        <v>6.5869999999999997</v>
      </c>
    </row>
    <row r="2468" spans="1:1" x14ac:dyDescent="0.3">
      <c r="A2468" s="1">
        <f>[1]RAW!A2471</f>
        <v>6.5880000000000001</v>
      </c>
    </row>
    <row r="2469" spans="1:1" x14ac:dyDescent="0.3">
      <c r="A2469" s="1">
        <f>[1]RAW!A2472</f>
        <v>6.5890000000000004</v>
      </c>
    </row>
    <row r="2470" spans="1:1" x14ac:dyDescent="0.3">
      <c r="A2470" s="1">
        <f>[1]RAW!A2473</f>
        <v>6.59</v>
      </c>
    </row>
    <row r="2471" spans="1:1" x14ac:dyDescent="0.3">
      <c r="A2471" s="1">
        <f>[1]RAW!A2474</f>
        <v>6.5910000000000002</v>
      </c>
    </row>
    <row r="2472" spans="1:1" x14ac:dyDescent="0.3">
      <c r="A2472" s="1">
        <f>[1]RAW!A2475</f>
        <v>6.5919999999999996</v>
      </c>
    </row>
    <row r="2473" spans="1:1" x14ac:dyDescent="0.3">
      <c r="A2473" s="1">
        <f>[1]RAW!A2476</f>
        <v>6.593</v>
      </c>
    </row>
    <row r="2474" spans="1:1" x14ac:dyDescent="0.3">
      <c r="A2474" s="1">
        <f>[1]RAW!A2477</f>
        <v>6.5940000000000003</v>
      </c>
    </row>
    <row r="2475" spans="1:1" x14ac:dyDescent="0.3">
      <c r="A2475" s="1">
        <f>[1]RAW!A2478</f>
        <v>6.5949999999999998</v>
      </c>
    </row>
    <row r="2476" spans="1:1" x14ac:dyDescent="0.3">
      <c r="A2476" s="1">
        <f>[1]RAW!A2479</f>
        <v>6.5960000000000001</v>
      </c>
    </row>
    <row r="2477" spans="1:1" x14ac:dyDescent="0.3">
      <c r="A2477" s="1">
        <f>[1]RAW!A2480</f>
        <v>6.5970000000000004</v>
      </c>
    </row>
    <row r="2478" spans="1:1" x14ac:dyDescent="0.3">
      <c r="A2478" s="1">
        <f>[1]RAW!A2481</f>
        <v>6.5979999999999999</v>
      </c>
    </row>
    <row r="2479" spans="1:1" x14ac:dyDescent="0.3">
      <c r="A2479" s="1">
        <f>[1]RAW!A2482</f>
        <v>6.5990000000000002</v>
      </c>
    </row>
    <row r="2480" spans="1:1" x14ac:dyDescent="0.3">
      <c r="A2480" s="1">
        <f>[1]RAW!A2483</f>
        <v>6.6</v>
      </c>
    </row>
    <row r="2481" spans="1:1" x14ac:dyDescent="0.3">
      <c r="A2481" s="1">
        <f>[1]RAW!A2484</f>
        <v>6.601</v>
      </c>
    </row>
    <row r="2482" spans="1:1" x14ac:dyDescent="0.3">
      <c r="A2482" s="1">
        <f>[1]RAW!A2485</f>
        <v>6.6020000000000003</v>
      </c>
    </row>
    <row r="2483" spans="1:1" x14ac:dyDescent="0.3">
      <c r="A2483" s="1">
        <f>[1]RAW!A2486</f>
        <v>6.6029999999999998</v>
      </c>
    </row>
    <row r="2484" spans="1:1" x14ac:dyDescent="0.3">
      <c r="A2484" s="1">
        <f>[1]RAW!A2487</f>
        <v>6.6040000000000001</v>
      </c>
    </row>
    <row r="2485" spans="1:1" x14ac:dyDescent="0.3">
      <c r="A2485" s="1">
        <f>[1]RAW!A2488</f>
        <v>6.6050000000000004</v>
      </c>
    </row>
    <row r="2486" spans="1:1" x14ac:dyDescent="0.3">
      <c r="A2486" s="1">
        <f>[1]RAW!A2489</f>
        <v>6.6059999999999999</v>
      </c>
    </row>
    <row r="2487" spans="1:1" x14ac:dyDescent="0.3">
      <c r="A2487" s="1">
        <f>[1]RAW!A2490</f>
        <v>6.6070000000000002</v>
      </c>
    </row>
    <row r="2488" spans="1:1" x14ac:dyDescent="0.3">
      <c r="A2488" s="1">
        <f>[1]RAW!A2491</f>
        <v>6.6079999999999997</v>
      </c>
    </row>
    <row r="2489" spans="1:1" x14ac:dyDescent="0.3">
      <c r="A2489" s="1">
        <f>[1]RAW!A2492</f>
        <v>6.609</v>
      </c>
    </row>
    <row r="2490" spans="1:1" x14ac:dyDescent="0.3">
      <c r="A2490" s="1">
        <f>[1]RAW!A2493</f>
        <v>6.61</v>
      </c>
    </row>
    <row r="2491" spans="1:1" x14ac:dyDescent="0.3">
      <c r="A2491" s="1">
        <f>[1]RAW!A2494</f>
        <v>6.6109999999999998</v>
      </c>
    </row>
    <row r="2492" spans="1:1" x14ac:dyDescent="0.3">
      <c r="A2492" s="1">
        <f>[1]RAW!A2495</f>
        <v>6.6120000000000001</v>
      </c>
    </row>
    <row r="2493" spans="1:1" x14ac:dyDescent="0.3">
      <c r="A2493" s="1">
        <f>[1]RAW!A2496</f>
        <v>6.6130000000000004</v>
      </c>
    </row>
    <row r="2494" spans="1:1" x14ac:dyDescent="0.3">
      <c r="A2494" s="1">
        <f>[1]RAW!A2497</f>
        <v>6.6139999999999999</v>
      </c>
    </row>
    <row r="2495" spans="1:1" x14ac:dyDescent="0.3">
      <c r="A2495" s="1">
        <f>[1]RAW!A2498</f>
        <v>6.6150000000000002</v>
      </c>
    </row>
    <row r="2496" spans="1:1" x14ac:dyDescent="0.3">
      <c r="A2496" s="1">
        <f>[1]RAW!A2499</f>
        <v>6.6159999999999997</v>
      </c>
    </row>
    <row r="2497" spans="1:1" x14ac:dyDescent="0.3">
      <c r="A2497" s="1">
        <f>[1]RAW!A2500</f>
        <v>6.617</v>
      </c>
    </row>
    <row r="2498" spans="1:1" x14ac:dyDescent="0.3">
      <c r="A2498" s="1">
        <f>[1]RAW!A2501</f>
        <v>6.6180000000000003</v>
      </c>
    </row>
    <row r="2499" spans="1:1" x14ac:dyDescent="0.3">
      <c r="A2499" s="1">
        <f>[1]RAW!A2502</f>
        <v>6.6189999999999998</v>
      </c>
    </row>
    <row r="2500" spans="1:1" x14ac:dyDescent="0.3">
      <c r="A2500" s="1">
        <f>[1]RAW!A2503</f>
        <v>6.62</v>
      </c>
    </row>
    <row r="2501" spans="1:1" x14ac:dyDescent="0.3">
      <c r="A2501" s="1">
        <f>[1]RAW!A2504</f>
        <v>6.6210000000000004</v>
      </c>
    </row>
    <row r="2502" spans="1:1" x14ac:dyDescent="0.3">
      <c r="A2502" s="1">
        <f>[1]RAW!A2505</f>
        <v>6.6219999999999999</v>
      </c>
    </row>
    <row r="2503" spans="1:1" x14ac:dyDescent="0.3">
      <c r="A2503" s="1">
        <f>[1]RAW!A2506</f>
        <v>6.6230000000000002</v>
      </c>
    </row>
    <row r="2504" spans="1:1" x14ac:dyDescent="0.3">
      <c r="A2504" s="1">
        <f>[1]RAW!A2507</f>
        <v>6.6239999999999997</v>
      </c>
    </row>
    <row r="2505" spans="1:1" x14ac:dyDescent="0.3">
      <c r="A2505" s="1">
        <f>[1]RAW!A2508</f>
        <v>6.6260000000000003</v>
      </c>
    </row>
    <row r="2506" spans="1:1" x14ac:dyDescent="0.3">
      <c r="A2506" s="1">
        <f>[1]RAW!A2509</f>
        <v>6.6269999999999998</v>
      </c>
    </row>
    <row r="2507" spans="1:1" x14ac:dyDescent="0.3">
      <c r="A2507" s="1">
        <f>[1]RAW!A2510</f>
        <v>6.6280000000000001</v>
      </c>
    </row>
    <row r="2508" spans="1:1" x14ac:dyDescent="0.3">
      <c r="A2508" s="1">
        <f>[1]RAW!A2511</f>
        <v>6.6289999999999996</v>
      </c>
    </row>
    <row r="2509" spans="1:1" x14ac:dyDescent="0.3">
      <c r="A2509" s="1">
        <f>[1]RAW!A2512</f>
        <v>6.63</v>
      </c>
    </row>
    <row r="2510" spans="1:1" x14ac:dyDescent="0.3">
      <c r="A2510" s="1">
        <f>[1]RAW!A2513</f>
        <v>6.6310000000000002</v>
      </c>
    </row>
    <row r="2511" spans="1:1" x14ac:dyDescent="0.3">
      <c r="A2511" s="1">
        <f>[1]RAW!A2514</f>
        <v>6.6319999999999997</v>
      </c>
    </row>
    <row r="2512" spans="1:1" x14ac:dyDescent="0.3">
      <c r="A2512" s="1">
        <f>[1]RAW!A2515</f>
        <v>6.633</v>
      </c>
    </row>
    <row r="2513" spans="1:1" x14ac:dyDescent="0.3">
      <c r="A2513" s="1">
        <f>[1]RAW!A2516</f>
        <v>6.6340000000000003</v>
      </c>
    </row>
    <row r="2514" spans="1:1" x14ac:dyDescent="0.3">
      <c r="A2514" s="1">
        <f>[1]RAW!A2517</f>
        <v>6.6349999999999998</v>
      </c>
    </row>
    <row r="2515" spans="1:1" x14ac:dyDescent="0.3">
      <c r="A2515" s="1">
        <f>[1]RAW!A2518</f>
        <v>6.6360000000000001</v>
      </c>
    </row>
    <row r="2516" spans="1:1" x14ac:dyDescent="0.3">
      <c r="A2516" s="1">
        <f>[1]RAW!A2519</f>
        <v>6.6369999999999996</v>
      </c>
    </row>
    <row r="2517" spans="1:1" x14ac:dyDescent="0.3">
      <c r="A2517" s="1">
        <f>[1]RAW!A2520</f>
        <v>6.6379999999999999</v>
      </c>
    </row>
    <row r="2518" spans="1:1" x14ac:dyDescent="0.3">
      <c r="A2518" s="1">
        <f>[1]RAW!A2521</f>
        <v>6.6390000000000002</v>
      </c>
    </row>
    <row r="2519" spans="1:1" x14ac:dyDescent="0.3">
      <c r="A2519" s="1">
        <f>[1]RAW!A2522</f>
        <v>6.64</v>
      </c>
    </row>
    <row r="2520" spans="1:1" x14ac:dyDescent="0.3">
      <c r="A2520" s="1">
        <f>[1]RAW!A2523</f>
        <v>6.641</v>
      </c>
    </row>
    <row r="2521" spans="1:1" x14ac:dyDescent="0.3">
      <c r="A2521" s="1">
        <f>[1]RAW!A2524</f>
        <v>6.6420000000000003</v>
      </c>
    </row>
    <row r="2522" spans="1:1" x14ac:dyDescent="0.3">
      <c r="A2522" s="1">
        <f>[1]RAW!A2525</f>
        <v>6.6429999999999998</v>
      </c>
    </row>
    <row r="2523" spans="1:1" x14ac:dyDescent="0.3">
      <c r="A2523" s="1">
        <f>[1]RAW!A2526</f>
        <v>6.6440000000000001</v>
      </c>
    </row>
    <row r="2524" spans="1:1" x14ac:dyDescent="0.3">
      <c r="A2524" s="1">
        <f>[1]RAW!A2527</f>
        <v>6.6449999999999996</v>
      </c>
    </row>
    <row r="2525" spans="1:1" x14ac:dyDescent="0.3">
      <c r="A2525" s="1">
        <f>[1]RAW!A2528</f>
        <v>6.6459999999999999</v>
      </c>
    </row>
    <row r="2526" spans="1:1" x14ac:dyDescent="0.3">
      <c r="A2526" s="1">
        <f>[1]RAW!A2529</f>
        <v>6.6470000000000002</v>
      </c>
    </row>
    <row r="2527" spans="1:1" x14ac:dyDescent="0.3">
      <c r="A2527" s="1">
        <f>[1]RAW!A2530</f>
        <v>6.6479999999999997</v>
      </c>
    </row>
    <row r="2528" spans="1:1" x14ac:dyDescent="0.3">
      <c r="A2528" s="1">
        <f>[1]RAW!A2531</f>
        <v>6.649</v>
      </c>
    </row>
    <row r="2529" spans="1:1" x14ac:dyDescent="0.3">
      <c r="A2529" s="1">
        <f>[1]RAW!A2532</f>
        <v>6.65</v>
      </c>
    </row>
    <row r="2530" spans="1:1" x14ac:dyDescent="0.3">
      <c r="A2530" s="1">
        <f>[1]RAW!A2533</f>
        <v>6.6509999999999998</v>
      </c>
    </row>
    <row r="2531" spans="1:1" x14ac:dyDescent="0.3">
      <c r="A2531" s="1">
        <f>[1]RAW!A2534</f>
        <v>6.6520000000000001</v>
      </c>
    </row>
    <row r="2532" spans="1:1" x14ac:dyDescent="0.3">
      <c r="A2532" s="1">
        <f>[1]RAW!A2535</f>
        <v>6.6529999999999996</v>
      </c>
    </row>
    <row r="2533" spans="1:1" x14ac:dyDescent="0.3">
      <c r="A2533" s="1">
        <f>[1]RAW!A2536</f>
        <v>6.6539999999999999</v>
      </c>
    </row>
    <row r="2534" spans="1:1" x14ac:dyDescent="0.3">
      <c r="A2534" s="1">
        <f>[1]RAW!A2537</f>
        <v>6.6550000000000002</v>
      </c>
    </row>
    <row r="2535" spans="1:1" x14ac:dyDescent="0.3">
      <c r="A2535" s="1">
        <f>[1]RAW!A2538</f>
        <v>6.6559999999999997</v>
      </c>
    </row>
    <row r="2536" spans="1:1" x14ac:dyDescent="0.3">
      <c r="A2536" s="1">
        <f>[1]RAW!A2539</f>
        <v>6.657</v>
      </c>
    </row>
    <row r="2537" spans="1:1" x14ac:dyDescent="0.3">
      <c r="A2537" s="1">
        <f>[1]RAW!A2540</f>
        <v>6.6580000000000004</v>
      </c>
    </row>
    <row r="2538" spans="1:1" x14ac:dyDescent="0.3">
      <c r="A2538" s="1">
        <f>[1]RAW!A2541</f>
        <v>6.6589999999999998</v>
      </c>
    </row>
    <row r="2539" spans="1:1" x14ac:dyDescent="0.3">
      <c r="A2539" s="1">
        <f>[1]RAW!A2542</f>
        <v>6.66</v>
      </c>
    </row>
    <row r="2540" spans="1:1" x14ac:dyDescent="0.3">
      <c r="A2540" s="1">
        <f>[1]RAW!A2543</f>
        <v>6.6609999999999996</v>
      </c>
    </row>
    <row r="2541" spans="1:1" x14ac:dyDescent="0.3">
      <c r="A2541" s="1">
        <f>[1]RAW!A2544</f>
        <v>6.6619999999999999</v>
      </c>
    </row>
    <row r="2542" spans="1:1" x14ac:dyDescent="0.3">
      <c r="A2542" s="1">
        <f>[1]RAW!A2545</f>
        <v>6.6630000000000003</v>
      </c>
    </row>
    <row r="2543" spans="1:1" x14ac:dyDescent="0.3">
      <c r="A2543" s="1">
        <f>[1]RAW!A2546</f>
        <v>6.6639999999999997</v>
      </c>
    </row>
    <row r="2544" spans="1:1" x14ac:dyDescent="0.3">
      <c r="A2544" s="1">
        <f>[1]RAW!A2547</f>
        <v>6.665</v>
      </c>
    </row>
    <row r="2545" spans="1:1" x14ac:dyDescent="0.3">
      <c r="A2545" s="1">
        <f>[1]RAW!A2548</f>
        <v>6.6660000000000004</v>
      </c>
    </row>
    <row r="2546" spans="1:1" x14ac:dyDescent="0.3">
      <c r="A2546" s="1">
        <f>[1]RAW!A2549</f>
        <v>6.6669999999999998</v>
      </c>
    </row>
    <row r="2547" spans="1:1" x14ac:dyDescent="0.3">
      <c r="A2547" s="1">
        <f>[1]RAW!A2550</f>
        <v>6.6680000000000001</v>
      </c>
    </row>
    <row r="2548" spans="1:1" x14ac:dyDescent="0.3">
      <c r="A2548" s="1">
        <f>[1]RAW!A2551</f>
        <v>6.6689999999999996</v>
      </c>
    </row>
    <row r="2549" spans="1:1" x14ac:dyDescent="0.3">
      <c r="A2549" s="1">
        <f>[1]RAW!A2552</f>
        <v>6.67</v>
      </c>
    </row>
    <row r="2550" spans="1:1" x14ac:dyDescent="0.3">
      <c r="A2550" s="1">
        <f>[1]RAW!A2553</f>
        <v>6.6710000000000003</v>
      </c>
    </row>
    <row r="2551" spans="1:1" x14ac:dyDescent="0.3">
      <c r="A2551" s="1">
        <f>[1]RAW!A2554</f>
        <v>6.6719999999999997</v>
      </c>
    </row>
    <row r="2552" spans="1:1" x14ac:dyDescent="0.3">
      <c r="A2552" s="1">
        <f>[1]RAW!A2555</f>
        <v>6.673</v>
      </c>
    </row>
    <row r="2553" spans="1:1" x14ac:dyDescent="0.3">
      <c r="A2553" s="1">
        <f>[1]RAW!A2556</f>
        <v>6.6740000000000004</v>
      </c>
    </row>
    <row r="2554" spans="1:1" x14ac:dyDescent="0.3">
      <c r="A2554" s="1">
        <f>[1]RAW!A2557</f>
        <v>6.6749999999999998</v>
      </c>
    </row>
    <row r="2555" spans="1:1" x14ac:dyDescent="0.3">
      <c r="A2555" s="1">
        <f>[1]RAW!A2558</f>
        <v>6.6760000000000002</v>
      </c>
    </row>
    <row r="2556" spans="1:1" x14ac:dyDescent="0.3">
      <c r="A2556" s="1">
        <f>[1]RAW!A2559</f>
        <v>6.6769999999999996</v>
      </c>
    </row>
    <row r="2557" spans="1:1" x14ac:dyDescent="0.3">
      <c r="A2557" s="1">
        <f>[1]RAW!A2560</f>
        <v>6.6779999999999999</v>
      </c>
    </row>
    <row r="2558" spans="1:1" x14ac:dyDescent="0.3">
      <c r="A2558" s="1">
        <f>[1]RAW!A2561</f>
        <v>6.6790000000000003</v>
      </c>
    </row>
    <row r="2559" spans="1:1" x14ac:dyDescent="0.3">
      <c r="A2559" s="1">
        <f>[1]RAW!A2562</f>
        <v>6.68</v>
      </c>
    </row>
    <row r="2560" spans="1:1" x14ac:dyDescent="0.3">
      <c r="A2560" s="1">
        <f>[1]RAW!A2563</f>
        <v>6.681</v>
      </c>
    </row>
    <row r="2561" spans="1:1" x14ac:dyDescent="0.3">
      <c r="A2561" s="1">
        <f>[1]RAW!A2564</f>
        <v>6.6820000000000004</v>
      </c>
    </row>
    <row r="2562" spans="1:1" x14ac:dyDescent="0.3">
      <c r="A2562" s="1">
        <f>[1]RAW!A2565</f>
        <v>6.6829999999999998</v>
      </c>
    </row>
    <row r="2563" spans="1:1" x14ac:dyDescent="0.3">
      <c r="A2563" s="1">
        <f>[1]RAW!A2566</f>
        <v>6.6840000000000002</v>
      </c>
    </row>
    <row r="2564" spans="1:1" x14ac:dyDescent="0.3">
      <c r="A2564" s="1">
        <f>[1]RAW!A2567</f>
        <v>6.6849999999999996</v>
      </c>
    </row>
    <row r="2565" spans="1:1" x14ac:dyDescent="0.3">
      <c r="A2565" s="1">
        <f>[1]RAW!A2568</f>
        <v>6.6859999999999999</v>
      </c>
    </row>
    <row r="2566" spans="1:1" x14ac:dyDescent="0.3">
      <c r="A2566" s="1">
        <f>[1]RAW!A2569</f>
        <v>6.6870000000000003</v>
      </c>
    </row>
    <row r="2567" spans="1:1" x14ac:dyDescent="0.3">
      <c r="A2567" s="1">
        <f>[1]RAW!A2570</f>
        <v>6.6879999999999997</v>
      </c>
    </row>
    <row r="2568" spans="1:1" x14ac:dyDescent="0.3">
      <c r="A2568" s="1">
        <f>[1]RAW!A2571</f>
        <v>6.6890000000000001</v>
      </c>
    </row>
    <row r="2569" spans="1:1" x14ac:dyDescent="0.3">
      <c r="A2569" s="1">
        <f>[1]RAW!A2572</f>
        <v>6.69</v>
      </c>
    </row>
    <row r="2570" spans="1:1" x14ac:dyDescent="0.3">
      <c r="A2570" s="1">
        <f>[1]RAW!A2573</f>
        <v>6.6909999999999998</v>
      </c>
    </row>
    <row r="2571" spans="1:1" x14ac:dyDescent="0.3">
      <c r="A2571" s="1">
        <f>[1]RAW!A2574</f>
        <v>6.6920000000000002</v>
      </c>
    </row>
    <row r="2572" spans="1:1" x14ac:dyDescent="0.3">
      <c r="A2572" s="1">
        <f>[1]RAW!A2575</f>
        <v>6.6929999999999996</v>
      </c>
    </row>
    <row r="2573" spans="1:1" x14ac:dyDescent="0.3">
      <c r="A2573" s="1">
        <f>[1]RAW!A2576</f>
        <v>6.694</v>
      </c>
    </row>
    <row r="2574" spans="1:1" x14ac:dyDescent="0.3">
      <c r="A2574" s="1">
        <f>[1]RAW!A2577</f>
        <v>6.6950000000000003</v>
      </c>
    </row>
    <row r="2575" spans="1:1" x14ac:dyDescent="0.3">
      <c r="A2575" s="1">
        <f>[1]RAW!A2578</f>
        <v>6.6970000000000001</v>
      </c>
    </row>
    <row r="2576" spans="1:1" x14ac:dyDescent="0.3">
      <c r="A2576" s="1">
        <f>[1]RAW!A2579</f>
        <v>6.6980000000000004</v>
      </c>
    </row>
    <row r="2577" spans="1:1" x14ac:dyDescent="0.3">
      <c r="A2577" s="1">
        <f>[1]RAW!A2580</f>
        <v>6.6989999999999998</v>
      </c>
    </row>
    <row r="2578" spans="1:1" x14ac:dyDescent="0.3">
      <c r="A2578" s="1">
        <f>[1]RAW!A2581</f>
        <v>6.7</v>
      </c>
    </row>
    <row r="2579" spans="1:1" x14ac:dyDescent="0.3">
      <c r="A2579" s="1">
        <f>[1]RAW!A2582</f>
        <v>6.7009999999999996</v>
      </c>
    </row>
    <row r="2580" spans="1:1" x14ac:dyDescent="0.3">
      <c r="A2580" s="1">
        <f>[1]RAW!A2583</f>
        <v>6.702</v>
      </c>
    </row>
    <row r="2581" spans="1:1" x14ac:dyDescent="0.3">
      <c r="A2581" s="1">
        <f>[1]RAW!A2584</f>
        <v>6.7030000000000003</v>
      </c>
    </row>
    <row r="2582" spans="1:1" x14ac:dyDescent="0.3">
      <c r="A2582" s="1">
        <f>[1]RAW!A2585</f>
        <v>6.7039999999999997</v>
      </c>
    </row>
    <row r="2583" spans="1:1" x14ac:dyDescent="0.3">
      <c r="A2583" s="1">
        <f>[1]RAW!A2586</f>
        <v>6.7050000000000001</v>
      </c>
    </row>
    <row r="2584" spans="1:1" x14ac:dyDescent="0.3">
      <c r="A2584" s="1">
        <f>[1]RAW!A2587</f>
        <v>6.7060000000000004</v>
      </c>
    </row>
    <row r="2585" spans="1:1" x14ac:dyDescent="0.3">
      <c r="A2585" s="1">
        <f>[1]RAW!A2588</f>
        <v>6.7069999999999999</v>
      </c>
    </row>
    <row r="2586" spans="1:1" x14ac:dyDescent="0.3">
      <c r="A2586" s="1">
        <f>[1]RAW!A2589</f>
        <v>6.7080000000000002</v>
      </c>
    </row>
    <row r="2587" spans="1:1" x14ac:dyDescent="0.3">
      <c r="A2587" s="1">
        <f>[1]RAW!A2590</f>
        <v>6.7089999999999996</v>
      </c>
    </row>
    <row r="2588" spans="1:1" x14ac:dyDescent="0.3">
      <c r="A2588" s="1">
        <f>[1]RAW!A2591</f>
        <v>6.71</v>
      </c>
    </row>
    <row r="2589" spans="1:1" x14ac:dyDescent="0.3">
      <c r="A2589" s="1">
        <f>[1]RAW!A2592</f>
        <v>6.7110000000000003</v>
      </c>
    </row>
    <row r="2590" spans="1:1" x14ac:dyDescent="0.3">
      <c r="A2590" s="1">
        <f>[1]RAW!A2593</f>
        <v>6.7119999999999997</v>
      </c>
    </row>
    <row r="2591" spans="1:1" x14ac:dyDescent="0.3">
      <c r="A2591" s="1">
        <f>[1]RAW!A2594</f>
        <v>6.7130000000000001</v>
      </c>
    </row>
    <row r="2592" spans="1:1" x14ac:dyDescent="0.3">
      <c r="A2592" s="1">
        <f>[1]RAW!A2595</f>
        <v>6.7140000000000004</v>
      </c>
    </row>
    <row r="2593" spans="1:1" x14ac:dyDescent="0.3">
      <c r="A2593" s="1">
        <f>[1]RAW!A2596</f>
        <v>6.7149999999999999</v>
      </c>
    </row>
    <row r="2594" spans="1:1" x14ac:dyDescent="0.3">
      <c r="A2594" s="1">
        <f>[1]RAW!A2597</f>
        <v>6.7160000000000002</v>
      </c>
    </row>
    <row r="2595" spans="1:1" x14ac:dyDescent="0.3">
      <c r="A2595" s="1">
        <f>[1]RAW!A2598</f>
        <v>6.7169999999999996</v>
      </c>
    </row>
    <row r="2596" spans="1:1" x14ac:dyDescent="0.3">
      <c r="A2596" s="1">
        <f>[1]RAW!A2599</f>
        <v>6.718</v>
      </c>
    </row>
    <row r="2597" spans="1:1" x14ac:dyDescent="0.3">
      <c r="A2597" s="1">
        <f>[1]RAW!A2600</f>
        <v>6.7190000000000003</v>
      </c>
    </row>
    <row r="2598" spans="1:1" x14ac:dyDescent="0.3">
      <c r="A2598" s="1">
        <f>[1]RAW!A2601</f>
        <v>6.72</v>
      </c>
    </row>
    <row r="2599" spans="1:1" x14ac:dyDescent="0.3">
      <c r="A2599" s="1">
        <f>[1]RAW!A2602</f>
        <v>6.7210000000000001</v>
      </c>
    </row>
    <row r="2600" spans="1:1" x14ac:dyDescent="0.3">
      <c r="A2600" s="1">
        <f>[1]RAW!A2603</f>
        <v>6.7220000000000004</v>
      </c>
    </row>
    <row r="2601" spans="1:1" x14ac:dyDescent="0.3">
      <c r="A2601" s="1">
        <f>[1]RAW!A2604</f>
        <v>6.7229999999999999</v>
      </c>
    </row>
    <row r="2602" spans="1:1" x14ac:dyDescent="0.3">
      <c r="A2602" s="1">
        <f>[1]RAW!A2605</f>
        <v>6.7240000000000002</v>
      </c>
    </row>
    <row r="2603" spans="1:1" x14ac:dyDescent="0.3">
      <c r="A2603" s="1">
        <f>[1]RAW!A2606</f>
        <v>6.7249999999999996</v>
      </c>
    </row>
    <row r="2604" spans="1:1" x14ac:dyDescent="0.3">
      <c r="A2604" s="1">
        <f>[1]RAW!A2607</f>
        <v>6.726</v>
      </c>
    </row>
    <row r="2605" spans="1:1" x14ac:dyDescent="0.3">
      <c r="A2605" s="1">
        <f>[1]RAW!A2608</f>
        <v>6.7270000000000003</v>
      </c>
    </row>
    <row r="2606" spans="1:1" x14ac:dyDescent="0.3">
      <c r="A2606" s="1">
        <f>[1]RAW!A2609</f>
        <v>6.7279999999999998</v>
      </c>
    </row>
    <row r="2607" spans="1:1" x14ac:dyDescent="0.3">
      <c r="A2607" s="1">
        <f>[1]RAW!A2610</f>
        <v>6.7290000000000001</v>
      </c>
    </row>
    <row r="2608" spans="1:1" x14ac:dyDescent="0.3">
      <c r="A2608" s="1">
        <f>[1]RAW!A2611</f>
        <v>6.73</v>
      </c>
    </row>
    <row r="2609" spans="1:1" x14ac:dyDescent="0.3">
      <c r="A2609" s="1">
        <f>[1]RAW!A2612</f>
        <v>6.7309999999999999</v>
      </c>
    </row>
    <row r="2610" spans="1:1" x14ac:dyDescent="0.3">
      <c r="A2610" s="1">
        <f>[1]RAW!A2613</f>
        <v>6.7320000000000002</v>
      </c>
    </row>
    <row r="2611" spans="1:1" x14ac:dyDescent="0.3">
      <c r="A2611" s="1">
        <f>[1]RAW!A2614</f>
        <v>6.7329999999999997</v>
      </c>
    </row>
    <row r="2612" spans="1:1" x14ac:dyDescent="0.3">
      <c r="A2612" s="1">
        <f>[1]RAW!A2615</f>
        <v>6.734</v>
      </c>
    </row>
    <row r="2613" spans="1:1" x14ac:dyDescent="0.3">
      <c r="A2613" s="1">
        <f>[1]RAW!A2616</f>
        <v>6.7350000000000003</v>
      </c>
    </row>
    <row r="2614" spans="1:1" x14ac:dyDescent="0.3">
      <c r="A2614" s="1">
        <f>[1]RAW!A2617</f>
        <v>6.7359999999999998</v>
      </c>
    </row>
    <row r="2615" spans="1:1" x14ac:dyDescent="0.3">
      <c r="A2615" s="1">
        <f>[1]RAW!A2618</f>
        <v>6.7370000000000001</v>
      </c>
    </row>
    <row r="2616" spans="1:1" x14ac:dyDescent="0.3">
      <c r="A2616" s="1">
        <f>[1]RAW!A2619</f>
        <v>6.7380000000000004</v>
      </c>
    </row>
    <row r="2617" spans="1:1" x14ac:dyDescent="0.3">
      <c r="A2617" s="1">
        <f>[1]RAW!A2620</f>
        <v>6.7389999999999999</v>
      </c>
    </row>
    <row r="2618" spans="1:1" x14ac:dyDescent="0.3">
      <c r="A2618" s="1">
        <f>[1]RAW!A2621</f>
        <v>6.74</v>
      </c>
    </row>
    <row r="2619" spans="1:1" x14ac:dyDescent="0.3">
      <c r="A2619" s="1">
        <f>[1]RAW!A2622</f>
        <v>6.7409999999999997</v>
      </c>
    </row>
    <row r="2620" spans="1:1" x14ac:dyDescent="0.3">
      <c r="A2620" s="1">
        <f>[1]RAW!A2623</f>
        <v>6.742</v>
      </c>
    </row>
    <row r="2621" spans="1:1" x14ac:dyDescent="0.3">
      <c r="A2621" s="1">
        <f>[1]RAW!A2624</f>
        <v>6.7430000000000003</v>
      </c>
    </row>
    <row r="2622" spans="1:1" x14ac:dyDescent="0.3">
      <c r="A2622" s="1">
        <f>[1]RAW!A2625</f>
        <v>6.7439999999999998</v>
      </c>
    </row>
    <row r="2623" spans="1:1" x14ac:dyDescent="0.3">
      <c r="A2623" s="1">
        <f>[1]RAW!A2626</f>
        <v>6.7450000000000001</v>
      </c>
    </row>
    <row r="2624" spans="1:1" x14ac:dyDescent="0.3">
      <c r="A2624" s="1">
        <f>[1]RAW!A2627</f>
        <v>6.7460000000000004</v>
      </c>
    </row>
    <row r="2625" spans="1:1" x14ac:dyDescent="0.3">
      <c r="A2625" s="1">
        <f>[1]RAW!A2628</f>
        <v>6.7469999999999999</v>
      </c>
    </row>
    <row r="2626" spans="1:1" x14ac:dyDescent="0.3">
      <c r="A2626" s="1">
        <f>[1]RAW!A2629</f>
        <v>6.7480000000000002</v>
      </c>
    </row>
    <row r="2627" spans="1:1" x14ac:dyDescent="0.3">
      <c r="A2627" s="1">
        <f>[1]RAW!A2630</f>
        <v>6.7489999999999997</v>
      </c>
    </row>
    <row r="2628" spans="1:1" x14ac:dyDescent="0.3">
      <c r="A2628" s="1">
        <f>[1]RAW!A2631</f>
        <v>6.75</v>
      </c>
    </row>
    <row r="2629" spans="1:1" x14ac:dyDescent="0.3">
      <c r="A2629" s="1">
        <f>[1]RAW!A2632</f>
        <v>6.7510000000000003</v>
      </c>
    </row>
    <row r="2630" spans="1:1" x14ac:dyDescent="0.3">
      <c r="A2630" s="1">
        <f>[1]RAW!A2633</f>
        <v>6.7519999999999998</v>
      </c>
    </row>
    <row r="2631" spans="1:1" x14ac:dyDescent="0.3">
      <c r="A2631" s="1">
        <f>[1]RAW!A2634</f>
        <v>6.7530000000000001</v>
      </c>
    </row>
    <row r="2632" spans="1:1" x14ac:dyDescent="0.3">
      <c r="A2632" s="1">
        <f>[1]RAW!A2635</f>
        <v>6.7539999999999996</v>
      </c>
    </row>
    <row r="2633" spans="1:1" x14ac:dyDescent="0.3">
      <c r="A2633" s="1">
        <f>[1]RAW!A2636</f>
        <v>6.7549999999999999</v>
      </c>
    </row>
    <row r="2634" spans="1:1" x14ac:dyDescent="0.3">
      <c r="A2634" s="1">
        <f>[1]RAW!A2637</f>
        <v>6.7560000000000002</v>
      </c>
    </row>
    <row r="2635" spans="1:1" x14ac:dyDescent="0.3">
      <c r="A2635" s="1">
        <f>[1]RAW!A2638</f>
        <v>6.7569999999999997</v>
      </c>
    </row>
    <row r="2636" spans="1:1" x14ac:dyDescent="0.3">
      <c r="A2636" s="1">
        <f>[1]RAW!A2639</f>
        <v>6.758</v>
      </c>
    </row>
    <row r="2637" spans="1:1" x14ac:dyDescent="0.3">
      <c r="A2637" s="1">
        <f>[1]RAW!A2640</f>
        <v>6.7590000000000003</v>
      </c>
    </row>
    <row r="2638" spans="1:1" x14ac:dyDescent="0.3">
      <c r="A2638" s="1">
        <f>[1]RAW!A2641</f>
        <v>6.76</v>
      </c>
    </row>
    <row r="2639" spans="1:1" x14ac:dyDescent="0.3">
      <c r="A2639" s="1">
        <f>[1]RAW!A2642</f>
        <v>6.7610000000000001</v>
      </c>
    </row>
    <row r="2640" spans="1:1" x14ac:dyDescent="0.3">
      <c r="A2640" s="1">
        <f>[1]RAW!A2643</f>
        <v>6.7619999999999996</v>
      </c>
    </row>
    <row r="2641" spans="1:1" x14ac:dyDescent="0.3">
      <c r="A2641" s="1">
        <f>[1]RAW!A2644</f>
        <v>6.7629999999999999</v>
      </c>
    </row>
    <row r="2642" spans="1:1" x14ac:dyDescent="0.3">
      <c r="A2642" s="1">
        <f>[1]RAW!A2645</f>
        <v>6.7640000000000002</v>
      </c>
    </row>
    <row r="2643" spans="1:1" x14ac:dyDescent="0.3">
      <c r="A2643" s="1">
        <f>[1]RAW!A2646</f>
        <v>6.7649999999999997</v>
      </c>
    </row>
    <row r="2644" spans="1:1" x14ac:dyDescent="0.3">
      <c r="A2644" s="1">
        <f>[1]RAW!A2647</f>
        <v>6.766</v>
      </c>
    </row>
    <row r="2645" spans="1:1" x14ac:dyDescent="0.3">
      <c r="A2645" s="1">
        <f>[1]RAW!A2648</f>
        <v>6.7679999999999998</v>
      </c>
    </row>
    <row r="2646" spans="1:1" x14ac:dyDescent="0.3">
      <c r="A2646" s="1">
        <f>[1]RAW!A2649</f>
        <v>6.7690000000000001</v>
      </c>
    </row>
    <row r="2647" spans="1:1" x14ac:dyDescent="0.3">
      <c r="A2647" s="1">
        <f>[1]RAW!A2650</f>
        <v>6.77</v>
      </c>
    </row>
    <row r="2648" spans="1:1" x14ac:dyDescent="0.3">
      <c r="A2648" s="1">
        <f>[1]RAW!A2651</f>
        <v>6.7709999999999999</v>
      </c>
    </row>
    <row r="2649" spans="1:1" x14ac:dyDescent="0.3">
      <c r="A2649" s="1">
        <f>[1]RAW!A2652</f>
        <v>6.7720000000000002</v>
      </c>
    </row>
    <row r="2650" spans="1:1" x14ac:dyDescent="0.3">
      <c r="A2650" s="1">
        <f>[1]RAW!A2653</f>
        <v>6.7729999999999997</v>
      </c>
    </row>
    <row r="2651" spans="1:1" x14ac:dyDescent="0.3">
      <c r="A2651" s="1">
        <f>[1]RAW!A2654</f>
        <v>6.774</v>
      </c>
    </row>
    <row r="2652" spans="1:1" x14ac:dyDescent="0.3">
      <c r="A2652" s="1">
        <f>[1]RAW!A2655</f>
        <v>6.7750000000000004</v>
      </c>
    </row>
    <row r="2653" spans="1:1" x14ac:dyDescent="0.3">
      <c r="A2653" s="1">
        <f>[1]RAW!A2656</f>
        <v>6.7759999999999998</v>
      </c>
    </row>
    <row r="2654" spans="1:1" x14ac:dyDescent="0.3">
      <c r="A2654" s="1">
        <f>[1]RAW!A2657</f>
        <v>6.7770000000000001</v>
      </c>
    </row>
    <row r="2655" spans="1:1" x14ac:dyDescent="0.3">
      <c r="A2655" s="1">
        <f>[1]RAW!A2658</f>
        <v>6.7779999999999996</v>
      </c>
    </row>
    <row r="2656" spans="1:1" x14ac:dyDescent="0.3">
      <c r="A2656" s="1">
        <f>[1]RAW!A2659</f>
        <v>6.7789999999999999</v>
      </c>
    </row>
    <row r="2657" spans="1:1" x14ac:dyDescent="0.3">
      <c r="A2657" s="1">
        <f>[1]RAW!A2660</f>
        <v>6.78</v>
      </c>
    </row>
    <row r="2658" spans="1:1" x14ac:dyDescent="0.3">
      <c r="A2658" s="1">
        <f>[1]RAW!A2661</f>
        <v>6.7809999999999997</v>
      </c>
    </row>
    <row r="2659" spans="1:1" x14ac:dyDescent="0.3">
      <c r="A2659" s="1">
        <f>[1]RAW!A2662</f>
        <v>6.782</v>
      </c>
    </row>
    <row r="2660" spans="1:1" x14ac:dyDescent="0.3">
      <c r="A2660" s="1">
        <f>[1]RAW!A2663</f>
        <v>6.7830000000000004</v>
      </c>
    </row>
    <row r="2661" spans="1:1" x14ac:dyDescent="0.3">
      <c r="A2661" s="1">
        <f>[1]RAW!A2664</f>
        <v>6.7839999999999998</v>
      </c>
    </row>
    <row r="2662" spans="1:1" x14ac:dyDescent="0.3">
      <c r="A2662" s="1">
        <f>[1]RAW!A2665</f>
        <v>6.7850000000000001</v>
      </c>
    </row>
    <row r="2663" spans="1:1" x14ac:dyDescent="0.3">
      <c r="A2663" s="1">
        <f>[1]RAW!A2666</f>
        <v>6.7859999999999996</v>
      </c>
    </row>
    <row r="2664" spans="1:1" x14ac:dyDescent="0.3">
      <c r="A2664" s="1">
        <f>[1]RAW!A2667</f>
        <v>6.7869999999999999</v>
      </c>
    </row>
    <row r="2665" spans="1:1" x14ac:dyDescent="0.3">
      <c r="A2665" s="1">
        <f>[1]RAW!A2668</f>
        <v>6.7880000000000003</v>
      </c>
    </row>
    <row r="2666" spans="1:1" x14ac:dyDescent="0.3">
      <c r="A2666" s="1">
        <f>[1]RAW!A2669</f>
        <v>6.7889999999999997</v>
      </c>
    </row>
    <row r="2667" spans="1:1" x14ac:dyDescent="0.3">
      <c r="A2667" s="1">
        <f>[1]RAW!A2670</f>
        <v>6.79</v>
      </c>
    </row>
    <row r="2668" spans="1:1" x14ac:dyDescent="0.3">
      <c r="A2668" s="1">
        <f>[1]RAW!A2671</f>
        <v>6.7910000000000004</v>
      </c>
    </row>
    <row r="2669" spans="1:1" x14ac:dyDescent="0.3">
      <c r="A2669" s="1">
        <f>[1]RAW!A2672</f>
        <v>6.7919999999999998</v>
      </c>
    </row>
    <row r="2670" spans="1:1" x14ac:dyDescent="0.3">
      <c r="A2670" s="1">
        <f>[1]RAW!A2673</f>
        <v>6.7930000000000001</v>
      </c>
    </row>
    <row r="2671" spans="1:1" x14ac:dyDescent="0.3">
      <c r="A2671" s="1">
        <f>[1]RAW!A2674</f>
        <v>6.7939999999999996</v>
      </c>
    </row>
    <row r="2672" spans="1:1" x14ac:dyDescent="0.3">
      <c r="A2672" s="1">
        <f>[1]RAW!A2675</f>
        <v>6.7949999999999999</v>
      </c>
    </row>
    <row r="2673" spans="1:1" x14ac:dyDescent="0.3">
      <c r="A2673" s="1">
        <f>[1]RAW!A2676</f>
        <v>6.7960000000000003</v>
      </c>
    </row>
    <row r="2674" spans="1:1" x14ac:dyDescent="0.3">
      <c r="A2674" s="1">
        <f>[1]RAW!A2677</f>
        <v>6.7969999999999997</v>
      </c>
    </row>
    <row r="2675" spans="1:1" x14ac:dyDescent="0.3">
      <c r="A2675" s="1">
        <f>[1]RAW!A2678</f>
        <v>6.798</v>
      </c>
    </row>
    <row r="2676" spans="1:1" x14ac:dyDescent="0.3">
      <c r="A2676" s="1">
        <f>[1]RAW!A2679</f>
        <v>6.7990000000000004</v>
      </c>
    </row>
    <row r="2677" spans="1:1" x14ac:dyDescent="0.3">
      <c r="A2677" s="1">
        <f>[1]RAW!A2680</f>
        <v>6.8</v>
      </c>
    </row>
    <row r="2678" spans="1:1" x14ac:dyDescent="0.3">
      <c r="A2678" s="1">
        <f>[1]RAW!A2681</f>
        <v>6.8010000000000002</v>
      </c>
    </row>
    <row r="2679" spans="1:1" x14ac:dyDescent="0.3">
      <c r="A2679" s="1">
        <f>[1]RAW!A2682</f>
        <v>6.8019999999999996</v>
      </c>
    </row>
    <row r="2680" spans="1:1" x14ac:dyDescent="0.3">
      <c r="A2680" s="1">
        <f>[1]RAW!A2683</f>
        <v>6.8029999999999999</v>
      </c>
    </row>
    <row r="2681" spans="1:1" x14ac:dyDescent="0.3">
      <c r="A2681" s="1">
        <f>[1]RAW!A2684</f>
        <v>6.8040000000000003</v>
      </c>
    </row>
    <row r="2682" spans="1:1" x14ac:dyDescent="0.3">
      <c r="A2682" s="1">
        <f>[1]RAW!A2685</f>
        <v>6.8049999999999997</v>
      </c>
    </row>
    <row r="2683" spans="1:1" x14ac:dyDescent="0.3">
      <c r="A2683" s="1">
        <f>[1]RAW!A2686</f>
        <v>6.806</v>
      </c>
    </row>
    <row r="2684" spans="1:1" x14ac:dyDescent="0.3">
      <c r="A2684" s="1">
        <f>[1]RAW!A2687</f>
        <v>6.8070000000000004</v>
      </c>
    </row>
    <row r="2685" spans="1:1" x14ac:dyDescent="0.3">
      <c r="A2685" s="1">
        <f>[1]RAW!A2688</f>
        <v>6.8079999999999998</v>
      </c>
    </row>
    <row r="2686" spans="1:1" x14ac:dyDescent="0.3">
      <c r="A2686" s="1">
        <f>[1]RAW!A2689</f>
        <v>6.8090000000000002</v>
      </c>
    </row>
    <row r="2687" spans="1:1" x14ac:dyDescent="0.3">
      <c r="A2687" s="1">
        <f>[1]RAW!A2690</f>
        <v>6.81</v>
      </c>
    </row>
    <row r="2688" spans="1:1" x14ac:dyDescent="0.3">
      <c r="A2688" s="1">
        <f>[1]RAW!A2691</f>
        <v>6.8109999999999999</v>
      </c>
    </row>
    <row r="2689" spans="1:1" x14ac:dyDescent="0.3">
      <c r="A2689" s="1">
        <f>[1]RAW!A2692</f>
        <v>6.8120000000000003</v>
      </c>
    </row>
    <row r="2690" spans="1:1" x14ac:dyDescent="0.3">
      <c r="A2690" s="1">
        <f>[1]RAW!A2693</f>
        <v>6.8129999999999997</v>
      </c>
    </row>
    <row r="2691" spans="1:1" x14ac:dyDescent="0.3">
      <c r="A2691" s="1">
        <f>[1]RAW!A2694</f>
        <v>6.8140000000000001</v>
      </c>
    </row>
    <row r="2692" spans="1:1" x14ac:dyDescent="0.3">
      <c r="A2692" s="1">
        <f>[1]RAW!A2695</f>
        <v>6.8150000000000004</v>
      </c>
    </row>
    <row r="2693" spans="1:1" x14ac:dyDescent="0.3">
      <c r="A2693" s="1">
        <f>[1]RAW!A2696</f>
        <v>6.8159999999999998</v>
      </c>
    </row>
    <row r="2694" spans="1:1" x14ac:dyDescent="0.3">
      <c r="A2694" s="1">
        <f>[1]RAW!A2697</f>
        <v>6.8170000000000002</v>
      </c>
    </row>
    <row r="2695" spans="1:1" x14ac:dyDescent="0.3">
      <c r="A2695" s="1">
        <f>[1]RAW!A2698</f>
        <v>6.8179999999999996</v>
      </c>
    </row>
    <row r="2696" spans="1:1" x14ac:dyDescent="0.3">
      <c r="A2696" s="1">
        <f>[1]RAW!A2699</f>
        <v>6.819</v>
      </c>
    </row>
    <row r="2697" spans="1:1" x14ac:dyDescent="0.3">
      <c r="A2697" s="1">
        <f>[1]RAW!A2700</f>
        <v>6.82</v>
      </c>
    </row>
    <row r="2698" spans="1:1" x14ac:dyDescent="0.3">
      <c r="A2698" s="1">
        <f>[1]RAW!A2701</f>
        <v>6.8209999999999997</v>
      </c>
    </row>
    <row r="2699" spans="1:1" x14ac:dyDescent="0.3">
      <c r="A2699" s="1">
        <f>[1]RAW!A2702</f>
        <v>6.8220000000000001</v>
      </c>
    </row>
    <row r="2700" spans="1:1" x14ac:dyDescent="0.3">
      <c r="A2700" s="1">
        <f>[1]RAW!A2703</f>
        <v>6.8230000000000004</v>
      </c>
    </row>
    <row r="2701" spans="1:1" x14ac:dyDescent="0.3">
      <c r="A2701" s="1">
        <f>[1]RAW!A2704</f>
        <v>6.8239999999999998</v>
      </c>
    </row>
    <row r="2702" spans="1:1" x14ac:dyDescent="0.3">
      <c r="A2702" s="1">
        <f>[1]RAW!A2705</f>
        <v>6.8250000000000002</v>
      </c>
    </row>
    <row r="2703" spans="1:1" x14ac:dyDescent="0.3">
      <c r="A2703" s="1">
        <f>[1]RAW!A2706</f>
        <v>6.8259999999999996</v>
      </c>
    </row>
    <row r="2704" spans="1:1" x14ac:dyDescent="0.3">
      <c r="A2704" s="1">
        <f>[1]RAW!A2707</f>
        <v>6.827</v>
      </c>
    </row>
    <row r="2705" spans="1:1" x14ac:dyDescent="0.3">
      <c r="A2705" s="1">
        <f>[1]RAW!A2708</f>
        <v>6.8280000000000003</v>
      </c>
    </row>
    <row r="2706" spans="1:1" x14ac:dyDescent="0.3">
      <c r="A2706" s="1">
        <f>[1]RAW!A2709</f>
        <v>6.8289999999999997</v>
      </c>
    </row>
    <row r="2707" spans="1:1" x14ac:dyDescent="0.3">
      <c r="A2707" s="1">
        <f>[1]RAW!A2710</f>
        <v>6.83</v>
      </c>
    </row>
    <row r="2708" spans="1:1" x14ac:dyDescent="0.3">
      <c r="A2708" s="1">
        <f>[1]RAW!A2711</f>
        <v>6.8310000000000004</v>
      </c>
    </row>
    <row r="2709" spans="1:1" x14ac:dyDescent="0.3">
      <c r="A2709" s="1">
        <f>[1]RAW!A2712</f>
        <v>6.8319999999999999</v>
      </c>
    </row>
    <row r="2710" spans="1:1" x14ac:dyDescent="0.3">
      <c r="A2710" s="1">
        <f>[1]RAW!A2713</f>
        <v>6.8330000000000002</v>
      </c>
    </row>
    <row r="2711" spans="1:1" x14ac:dyDescent="0.3">
      <c r="A2711" s="1">
        <f>[1]RAW!A2714</f>
        <v>6.8339999999999996</v>
      </c>
    </row>
    <row r="2712" spans="1:1" x14ac:dyDescent="0.3">
      <c r="A2712" s="1">
        <f>[1]RAW!A2715</f>
        <v>6.835</v>
      </c>
    </row>
    <row r="2713" spans="1:1" x14ac:dyDescent="0.3">
      <c r="A2713" s="1">
        <f>[1]RAW!A2716</f>
        <v>6.8360000000000003</v>
      </c>
    </row>
    <row r="2714" spans="1:1" x14ac:dyDescent="0.3">
      <c r="A2714" s="1">
        <f>[1]RAW!A2717</f>
        <v>6.8380000000000001</v>
      </c>
    </row>
    <row r="2715" spans="1:1" x14ac:dyDescent="0.3">
      <c r="A2715" s="1">
        <f>[1]RAW!A2718</f>
        <v>6.8390000000000004</v>
      </c>
    </row>
    <row r="2716" spans="1:1" x14ac:dyDescent="0.3">
      <c r="A2716" s="1">
        <f>[1]RAW!A2719</f>
        <v>6.84</v>
      </c>
    </row>
    <row r="2717" spans="1:1" x14ac:dyDescent="0.3">
      <c r="A2717" s="1">
        <f>[1]RAW!A2720</f>
        <v>6.8410000000000002</v>
      </c>
    </row>
    <row r="2718" spans="1:1" x14ac:dyDescent="0.3">
      <c r="A2718" s="1">
        <f>[1]RAW!A2721</f>
        <v>6.8419999999999996</v>
      </c>
    </row>
    <row r="2719" spans="1:1" x14ac:dyDescent="0.3">
      <c r="A2719" s="1">
        <f>[1]RAW!A2722</f>
        <v>6.843</v>
      </c>
    </row>
    <row r="2720" spans="1:1" x14ac:dyDescent="0.3">
      <c r="A2720" s="1">
        <f>[1]RAW!A2723</f>
        <v>6.8440000000000003</v>
      </c>
    </row>
    <row r="2721" spans="1:1" x14ac:dyDescent="0.3">
      <c r="A2721" s="1">
        <f>[1]RAW!A2724</f>
        <v>6.8449999999999998</v>
      </c>
    </row>
    <row r="2722" spans="1:1" x14ac:dyDescent="0.3">
      <c r="A2722" s="1">
        <f>[1]RAW!A2725</f>
        <v>6.8460000000000001</v>
      </c>
    </row>
    <row r="2723" spans="1:1" x14ac:dyDescent="0.3">
      <c r="A2723" s="1">
        <f>[1]RAW!A2726</f>
        <v>6.8470000000000004</v>
      </c>
    </row>
    <row r="2724" spans="1:1" x14ac:dyDescent="0.3">
      <c r="A2724" s="1">
        <f>[1]RAW!A2727</f>
        <v>6.8479999999999999</v>
      </c>
    </row>
    <row r="2725" spans="1:1" x14ac:dyDescent="0.3">
      <c r="A2725" s="1">
        <f>[1]RAW!A2728</f>
        <v>6.8490000000000002</v>
      </c>
    </row>
    <row r="2726" spans="1:1" x14ac:dyDescent="0.3">
      <c r="A2726" s="1">
        <f>[1]RAW!A2729</f>
        <v>6.85</v>
      </c>
    </row>
    <row r="2727" spans="1:1" x14ac:dyDescent="0.3">
      <c r="A2727" s="1">
        <f>[1]RAW!A2730</f>
        <v>6.851</v>
      </c>
    </row>
    <row r="2728" spans="1:1" x14ac:dyDescent="0.3">
      <c r="A2728" s="1">
        <f>[1]RAW!A2731</f>
        <v>6.8520000000000003</v>
      </c>
    </row>
    <row r="2729" spans="1:1" x14ac:dyDescent="0.3">
      <c r="A2729" s="1">
        <f>[1]RAW!A2732</f>
        <v>6.8529999999999998</v>
      </c>
    </row>
    <row r="2730" spans="1:1" x14ac:dyDescent="0.3">
      <c r="A2730" s="1">
        <f>[1]RAW!A2733</f>
        <v>6.8540000000000001</v>
      </c>
    </row>
    <row r="2731" spans="1:1" x14ac:dyDescent="0.3">
      <c r="A2731" s="1">
        <f>[1]RAW!A2734</f>
        <v>6.8550000000000004</v>
      </c>
    </row>
    <row r="2732" spans="1:1" x14ac:dyDescent="0.3">
      <c r="A2732" s="1">
        <f>[1]RAW!A2735</f>
        <v>6.8559999999999999</v>
      </c>
    </row>
    <row r="2733" spans="1:1" x14ac:dyDescent="0.3">
      <c r="A2733" s="1">
        <f>[1]RAW!A2736</f>
        <v>6.8570000000000002</v>
      </c>
    </row>
    <row r="2734" spans="1:1" x14ac:dyDescent="0.3">
      <c r="A2734" s="1">
        <f>[1]RAW!A2737</f>
        <v>6.8579999999999997</v>
      </c>
    </row>
    <row r="2735" spans="1:1" x14ac:dyDescent="0.3">
      <c r="A2735" s="1">
        <f>[1]RAW!A2738</f>
        <v>6.859</v>
      </c>
    </row>
    <row r="2736" spans="1:1" x14ac:dyDescent="0.3">
      <c r="A2736" s="1">
        <f>[1]RAW!A2739</f>
        <v>6.86</v>
      </c>
    </row>
    <row r="2737" spans="1:1" x14ac:dyDescent="0.3">
      <c r="A2737" s="1">
        <f>[1]RAW!A2740</f>
        <v>6.8609999999999998</v>
      </c>
    </row>
    <row r="2738" spans="1:1" x14ac:dyDescent="0.3">
      <c r="A2738" s="1">
        <f>[1]RAW!A2741</f>
        <v>6.8620000000000001</v>
      </c>
    </row>
    <row r="2739" spans="1:1" x14ac:dyDescent="0.3">
      <c r="A2739" s="1">
        <f>[1]RAW!A2742</f>
        <v>6.8630000000000004</v>
      </c>
    </row>
    <row r="2740" spans="1:1" x14ac:dyDescent="0.3">
      <c r="A2740" s="1">
        <f>[1]RAW!A2743</f>
        <v>6.8639999999999999</v>
      </c>
    </row>
    <row r="2741" spans="1:1" x14ac:dyDescent="0.3">
      <c r="A2741" s="1">
        <f>[1]RAW!A2744</f>
        <v>6.8650000000000002</v>
      </c>
    </row>
    <row r="2742" spans="1:1" x14ac:dyDescent="0.3">
      <c r="A2742" s="1">
        <f>[1]RAW!A2745</f>
        <v>6.8659999999999997</v>
      </c>
    </row>
    <row r="2743" spans="1:1" x14ac:dyDescent="0.3">
      <c r="A2743" s="1">
        <f>[1]RAW!A2746</f>
        <v>6.867</v>
      </c>
    </row>
    <row r="2744" spans="1:1" x14ac:dyDescent="0.3">
      <c r="A2744" s="1">
        <f>[1]RAW!A2747</f>
        <v>6.8680000000000003</v>
      </c>
    </row>
    <row r="2745" spans="1:1" x14ac:dyDescent="0.3">
      <c r="A2745" s="1">
        <f>[1]RAW!A2748</f>
        <v>6.8689999999999998</v>
      </c>
    </row>
    <row r="2746" spans="1:1" x14ac:dyDescent="0.3">
      <c r="A2746" s="1">
        <f>[1]RAW!A2749</f>
        <v>6.87</v>
      </c>
    </row>
    <row r="2747" spans="1:1" x14ac:dyDescent="0.3">
      <c r="A2747" s="1">
        <f>[1]RAW!A2750</f>
        <v>6.8710000000000004</v>
      </c>
    </row>
    <row r="2748" spans="1:1" x14ac:dyDescent="0.3">
      <c r="A2748" s="1">
        <f>[1]RAW!A2751</f>
        <v>6.8719999999999999</v>
      </c>
    </row>
    <row r="2749" spans="1:1" x14ac:dyDescent="0.3">
      <c r="A2749" s="1">
        <f>[1]RAW!A2752</f>
        <v>6.8730000000000002</v>
      </c>
    </row>
    <row r="2750" spans="1:1" x14ac:dyDescent="0.3">
      <c r="A2750" s="1">
        <f>[1]RAW!A2753</f>
        <v>6.8739999999999997</v>
      </c>
    </row>
    <row r="2751" spans="1:1" x14ac:dyDescent="0.3">
      <c r="A2751" s="1">
        <f>[1]RAW!A2754</f>
        <v>6.875</v>
      </c>
    </row>
    <row r="2752" spans="1:1" x14ac:dyDescent="0.3">
      <c r="A2752" s="1">
        <f>[1]RAW!A2755</f>
        <v>6.8760000000000003</v>
      </c>
    </row>
    <row r="2753" spans="1:1" x14ac:dyDescent="0.3">
      <c r="A2753" s="1">
        <f>[1]RAW!A2756</f>
        <v>6.8769999999999998</v>
      </c>
    </row>
    <row r="2754" spans="1:1" x14ac:dyDescent="0.3">
      <c r="A2754" s="1">
        <f>[1]RAW!A2757</f>
        <v>6.8780000000000001</v>
      </c>
    </row>
    <row r="2755" spans="1:1" x14ac:dyDescent="0.3">
      <c r="A2755" s="1">
        <f>[1]RAW!A2758</f>
        <v>6.8789999999999996</v>
      </c>
    </row>
    <row r="2756" spans="1:1" x14ac:dyDescent="0.3">
      <c r="A2756" s="1">
        <f>[1]RAW!A2759</f>
        <v>6.88</v>
      </c>
    </row>
    <row r="2757" spans="1:1" x14ac:dyDescent="0.3">
      <c r="A2757" s="1">
        <f>[1]RAW!A2760</f>
        <v>6.8810000000000002</v>
      </c>
    </row>
    <row r="2758" spans="1:1" x14ac:dyDescent="0.3">
      <c r="A2758" s="1">
        <f>[1]RAW!A2761</f>
        <v>6.8819999999999997</v>
      </c>
    </row>
    <row r="2759" spans="1:1" x14ac:dyDescent="0.3">
      <c r="A2759" s="1">
        <f>[1]RAW!A2762</f>
        <v>6.883</v>
      </c>
    </row>
    <row r="2760" spans="1:1" x14ac:dyDescent="0.3">
      <c r="A2760" s="1">
        <f>[1]RAW!A2763</f>
        <v>6.8840000000000003</v>
      </c>
    </row>
    <row r="2761" spans="1:1" x14ac:dyDescent="0.3">
      <c r="A2761" s="1">
        <f>[1]RAW!A2764</f>
        <v>6.8849999999999998</v>
      </c>
    </row>
    <row r="2762" spans="1:1" x14ac:dyDescent="0.3">
      <c r="A2762" s="1">
        <f>[1]RAW!A2765</f>
        <v>6.8860000000000001</v>
      </c>
    </row>
    <row r="2763" spans="1:1" x14ac:dyDescent="0.3">
      <c r="A2763" s="1">
        <f>[1]RAW!A2766</f>
        <v>6.8869999999999996</v>
      </c>
    </row>
    <row r="2764" spans="1:1" x14ac:dyDescent="0.3">
      <c r="A2764" s="1">
        <f>[1]RAW!A2767</f>
        <v>6.8879999999999999</v>
      </c>
    </row>
    <row r="2765" spans="1:1" x14ac:dyDescent="0.3">
      <c r="A2765" s="1">
        <f>[1]RAW!A2768</f>
        <v>6.8890000000000002</v>
      </c>
    </row>
    <row r="2766" spans="1:1" x14ac:dyDescent="0.3">
      <c r="A2766" s="1">
        <f>[1]RAW!A2769</f>
        <v>6.89</v>
      </c>
    </row>
    <row r="2767" spans="1:1" x14ac:dyDescent="0.3">
      <c r="A2767" s="1">
        <f>[1]RAW!A2770</f>
        <v>6.891</v>
      </c>
    </row>
    <row r="2768" spans="1:1" x14ac:dyDescent="0.3">
      <c r="A2768" s="1">
        <f>[1]RAW!A2771</f>
        <v>6.8920000000000003</v>
      </c>
    </row>
    <row r="2769" spans="1:1" x14ac:dyDescent="0.3">
      <c r="A2769" s="1">
        <f>[1]RAW!A2772</f>
        <v>6.8929999999999998</v>
      </c>
    </row>
    <row r="2770" spans="1:1" x14ac:dyDescent="0.3">
      <c r="A2770" s="1">
        <f>[1]RAW!A2773</f>
        <v>6.8940000000000001</v>
      </c>
    </row>
    <row r="2771" spans="1:1" x14ac:dyDescent="0.3">
      <c r="A2771" s="1">
        <f>[1]RAW!A2774</f>
        <v>6.8949999999999996</v>
      </c>
    </row>
    <row r="2772" spans="1:1" x14ac:dyDescent="0.3">
      <c r="A2772" s="1">
        <f>[1]RAW!A2775</f>
        <v>6.8959999999999999</v>
      </c>
    </row>
    <row r="2773" spans="1:1" x14ac:dyDescent="0.3">
      <c r="A2773" s="1">
        <f>[1]RAW!A2776</f>
        <v>6.8970000000000002</v>
      </c>
    </row>
    <row r="2774" spans="1:1" x14ac:dyDescent="0.3">
      <c r="A2774" s="1">
        <f>[1]RAW!A2777</f>
        <v>6.8979999999999997</v>
      </c>
    </row>
    <row r="2775" spans="1:1" x14ac:dyDescent="0.3">
      <c r="A2775" s="1">
        <f>[1]RAW!A2778</f>
        <v>6.899</v>
      </c>
    </row>
    <row r="2776" spans="1:1" x14ac:dyDescent="0.3">
      <c r="A2776" s="1">
        <f>[1]RAW!A2779</f>
        <v>6.9</v>
      </c>
    </row>
    <row r="2777" spans="1:1" x14ac:dyDescent="0.3">
      <c r="A2777" s="1">
        <f>[1]RAW!A2780</f>
        <v>6.9009999999999998</v>
      </c>
    </row>
    <row r="2778" spans="1:1" x14ac:dyDescent="0.3">
      <c r="A2778" s="1">
        <f>[1]RAW!A2781</f>
        <v>6.9020000000000001</v>
      </c>
    </row>
    <row r="2779" spans="1:1" x14ac:dyDescent="0.3">
      <c r="A2779" s="1">
        <f>[1]RAW!A2782</f>
        <v>6.9029999999999996</v>
      </c>
    </row>
    <row r="2780" spans="1:1" x14ac:dyDescent="0.3">
      <c r="A2780" s="1">
        <f>[1]RAW!A2783</f>
        <v>6.9039999999999999</v>
      </c>
    </row>
    <row r="2781" spans="1:1" x14ac:dyDescent="0.3">
      <c r="A2781" s="1">
        <f>[1]RAW!A2784</f>
        <v>6.9050000000000002</v>
      </c>
    </row>
    <row r="2782" spans="1:1" x14ac:dyDescent="0.3">
      <c r="A2782" s="1">
        <f>[1]RAW!A2785</f>
        <v>6.9059999999999997</v>
      </c>
    </row>
    <row r="2783" spans="1:1" x14ac:dyDescent="0.3">
      <c r="A2783" s="1">
        <f>[1]RAW!A2786</f>
        <v>6.907</v>
      </c>
    </row>
    <row r="2784" spans="1:1" x14ac:dyDescent="0.3">
      <c r="A2784" s="1">
        <f>[1]RAW!A2787</f>
        <v>6.9089999999999998</v>
      </c>
    </row>
    <row r="2785" spans="1:1" x14ac:dyDescent="0.3">
      <c r="A2785" s="1">
        <f>[1]RAW!A2788</f>
        <v>6.91</v>
      </c>
    </row>
    <row r="2786" spans="1:1" x14ac:dyDescent="0.3">
      <c r="A2786" s="1">
        <f>[1]RAW!A2789</f>
        <v>6.9109999999999996</v>
      </c>
    </row>
    <row r="2787" spans="1:1" x14ac:dyDescent="0.3">
      <c r="A2787" s="1">
        <f>[1]RAW!A2790</f>
        <v>6.9119999999999999</v>
      </c>
    </row>
    <row r="2788" spans="1:1" x14ac:dyDescent="0.3">
      <c r="A2788" s="1">
        <f>[1]RAW!A2791</f>
        <v>6.9130000000000003</v>
      </c>
    </row>
    <row r="2789" spans="1:1" x14ac:dyDescent="0.3">
      <c r="A2789" s="1">
        <f>[1]RAW!A2792</f>
        <v>6.9139999999999997</v>
      </c>
    </row>
    <row r="2790" spans="1:1" x14ac:dyDescent="0.3">
      <c r="A2790" s="1">
        <f>[1]RAW!A2793</f>
        <v>6.915</v>
      </c>
    </row>
    <row r="2791" spans="1:1" x14ac:dyDescent="0.3">
      <c r="A2791" s="1">
        <f>[1]RAW!A2794</f>
        <v>6.9160000000000004</v>
      </c>
    </row>
    <row r="2792" spans="1:1" x14ac:dyDescent="0.3">
      <c r="A2792" s="1">
        <f>[1]RAW!A2795</f>
        <v>6.9169999999999998</v>
      </c>
    </row>
    <row r="2793" spans="1:1" x14ac:dyDescent="0.3">
      <c r="A2793" s="1">
        <f>[1]RAW!A2796</f>
        <v>6.9180000000000001</v>
      </c>
    </row>
    <row r="2794" spans="1:1" x14ac:dyDescent="0.3">
      <c r="A2794" s="1">
        <f>[1]RAW!A2797</f>
        <v>6.9189999999999996</v>
      </c>
    </row>
    <row r="2795" spans="1:1" x14ac:dyDescent="0.3">
      <c r="A2795" s="1">
        <f>[1]RAW!A2798</f>
        <v>6.92</v>
      </c>
    </row>
    <row r="2796" spans="1:1" x14ac:dyDescent="0.3">
      <c r="A2796" s="1">
        <f>[1]RAW!A2799</f>
        <v>6.9210000000000003</v>
      </c>
    </row>
    <row r="2797" spans="1:1" x14ac:dyDescent="0.3">
      <c r="A2797" s="1">
        <f>[1]RAW!A2800</f>
        <v>6.9219999999999997</v>
      </c>
    </row>
    <row r="2798" spans="1:1" x14ac:dyDescent="0.3">
      <c r="A2798" s="1">
        <f>[1]RAW!A2801</f>
        <v>6.923</v>
      </c>
    </row>
    <row r="2799" spans="1:1" x14ac:dyDescent="0.3">
      <c r="A2799" s="1">
        <f>[1]RAW!A2802</f>
        <v>6.9240000000000004</v>
      </c>
    </row>
    <row r="2800" spans="1:1" x14ac:dyDescent="0.3">
      <c r="A2800" s="1">
        <f>[1]RAW!A2803</f>
        <v>6.9249999999999998</v>
      </c>
    </row>
    <row r="2801" spans="1:1" x14ac:dyDescent="0.3">
      <c r="A2801" s="1">
        <f>[1]RAW!A2804</f>
        <v>6.9260000000000002</v>
      </c>
    </row>
    <row r="2802" spans="1:1" x14ac:dyDescent="0.3">
      <c r="A2802" s="1">
        <f>[1]RAW!A2805</f>
        <v>6.9269999999999996</v>
      </c>
    </row>
    <row r="2803" spans="1:1" x14ac:dyDescent="0.3">
      <c r="A2803" s="1">
        <f>[1]RAW!A2806</f>
        <v>6.9279999999999999</v>
      </c>
    </row>
    <row r="2804" spans="1:1" x14ac:dyDescent="0.3">
      <c r="A2804" s="1">
        <f>[1]RAW!A2807</f>
        <v>6.9290000000000003</v>
      </c>
    </row>
    <row r="2805" spans="1:1" x14ac:dyDescent="0.3">
      <c r="A2805" s="1">
        <f>[1]RAW!A2808</f>
        <v>6.93</v>
      </c>
    </row>
    <row r="2806" spans="1:1" x14ac:dyDescent="0.3">
      <c r="A2806" s="1">
        <f>[1]RAW!A2809</f>
        <v>6.931</v>
      </c>
    </row>
    <row r="2807" spans="1:1" x14ac:dyDescent="0.3">
      <c r="A2807" s="1">
        <f>[1]RAW!A2810</f>
        <v>6.9320000000000004</v>
      </c>
    </row>
    <row r="2808" spans="1:1" x14ac:dyDescent="0.3">
      <c r="A2808" s="1">
        <f>[1]RAW!A2811</f>
        <v>6.9329999999999998</v>
      </c>
    </row>
    <row r="2809" spans="1:1" x14ac:dyDescent="0.3">
      <c r="A2809" s="1">
        <f>[1]RAW!A2812</f>
        <v>6.9340000000000002</v>
      </c>
    </row>
    <row r="2810" spans="1:1" x14ac:dyDescent="0.3">
      <c r="A2810" s="1">
        <f>[1]RAW!A2813</f>
        <v>6.9349999999999996</v>
      </c>
    </row>
    <row r="2811" spans="1:1" x14ac:dyDescent="0.3">
      <c r="A2811" s="1">
        <f>[1]RAW!A2814</f>
        <v>6.9359999999999999</v>
      </c>
    </row>
    <row r="2812" spans="1:1" x14ac:dyDescent="0.3">
      <c r="A2812" s="1">
        <f>[1]RAW!A2815</f>
        <v>6.9370000000000003</v>
      </c>
    </row>
    <row r="2813" spans="1:1" x14ac:dyDescent="0.3">
      <c r="A2813" s="1">
        <f>[1]RAW!A2816</f>
        <v>6.9379999999999997</v>
      </c>
    </row>
    <row r="2814" spans="1:1" x14ac:dyDescent="0.3">
      <c r="A2814" s="1">
        <f>[1]RAW!A2817</f>
        <v>6.9390000000000001</v>
      </c>
    </row>
    <row r="2815" spans="1:1" x14ac:dyDescent="0.3">
      <c r="A2815" s="1">
        <f>[1]RAW!A2818</f>
        <v>6.94</v>
      </c>
    </row>
    <row r="2816" spans="1:1" x14ac:dyDescent="0.3">
      <c r="A2816" s="1">
        <f>[1]RAW!A2819</f>
        <v>6.9409999999999998</v>
      </c>
    </row>
    <row r="2817" spans="1:1" x14ac:dyDescent="0.3">
      <c r="A2817" s="1">
        <f>[1]RAW!A2820</f>
        <v>6.9420000000000002</v>
      </c>
    </row>
    <row r="2818" spans="1:1" x14ac:dyDescent="0.3">
      <c r="A2818" s="1">
        <f>[1]RAW!A2821</f>
        <v>6.9429999999999996</v>
      </c>
    </row>
    <row r="2819" spans="1:1" x14ac:dyDescent="0.3">
      <c r="A2819" s="1">
        <f>[1]RAW!A2822</f>
        <v>6.944</v>
      </c>
    </row>
    <row r="2820" spans="1:1" x14ac:dyDescent="0.3">
      <c r="A2820" s="1">
        <f>[1]RAW!A2823</f>
        <v>6.9450000000000003</v>
      </c>
    </row>
    <row r="2821" spans="1:1" x14ac:dyDescent="0.3">
      <c r="A2821" s="1">
        <f>[1]RAW!A2824</f>
        <v>6.9459999999999997</v>
      </c>
    </row>
    <row r="2822" spans="1:1" x14ac:dyDescent="0.3">
      <c r="A2822" s="1">
        <f>[1]RAW!A2825</f>
        <v>6.9470000000000001</v>
      </c>
    </row>
    <row r="2823" spans="1:1" x14ac:dyDescent="0.3">
      <c r="A2823" s="1">
        <f>[1]RAW!A2826</f>
        <v>6.9480000000000004</v>
      </c>
    </row>
    <row r="2824" spans="1:1" x14ac:dyDescent="0.3">
      <c r="A2824" s="1">
        <f>[1]RAW!A2827</f>
        <v>6.9489999999999998</v>
      </c>
    </row>
    <row r="2825" spans="1:1" x14ac:dyDescent="0.3">
      <c r="A2825" s="1">
        <f>[1]RAW!A2828</f>
        <v>6.95</v>
      </c>
    </row>
    <row r="2826" spans="1:1" x14ac:dyDescent="0.3">
      <c r="A2826" s="1">
        <f>[1]RAW!A2829</f>
        <v>6.9509999999999996</v>
      </c>
    </row>
    <row r="2827" spans="1:1" x14ac:dyDescent="0.3">
      <c r="A2827" s="1">
        <f>[1]RAW!A2830</f>
        <v>6.952</v>
      </c>
    </row>
    <row r="2828" spans="1:1" x14ac:dyDescent="0.3">
      <c r="A2828" s="1">
        <f>[1]RAW!A2831</f>
        <v>6.9530000000000003</v>
      </c>
    </row>
    <row r="2829" spans="1:1" x14ac:dyDescent="0.3">
      <c r="A2829" s="1">
        <f>[1]RAW!A2832</f>
        <v>6.9539999999999997</v>
      </c>
    </row>
    <row r="2830" spans="1:1" x14ac:dyDescent="0.3">
      <c r="A2830" s="1">
        <f>[1]RAW!A2833</f>
        <v>6.9550000000000001</v>
      </c>
    </row>
    <row r="2831" spans="1:1" x14ac:dyDescent="0.3">
      <c r="A2831" s="1">
        <f>[1]RAW!A2834</f>
        <v>6.9560000000000004</v>
      </c>
    </row>
    <row r="2832" spans="1:1" x14ac:dyDescent="0.3">
      <c r="A2832" s="1">
        <f>[1]RAW!A2835</f>
        <v>6.9569999999999999</v>
      </c>
    </row>
    <row r="2833" spans="1:1" x14ac:dyDescent="0.3">
      <c r="A2833" s="1">
        <f>[1]RAW!A2836</f>
        <v>6.9580000000000002</v>
      </c>
    </row>
    <row r="2834" spans="1:1" x14ac:dyDescent="0.3">
      <c r="A2834" s="1">
        <f>[1]RAW!A2837</f>
        <v>6.9589999999999996</v>
      </c>
    </row>
    <row r="2835" spans="1:1" x14ac:dyDescent="0.3">
      <c r="A2835" s="1">
        <f>[1]RAW!A2838</f>
        <v>6.96</v>
      </c>
    </row>
    <row r="2836" spans="1:1" x14ac:dyDescent="0.3">
      <c r="A2836" s="1">
        <f>[1]RAW!A2839</f>
        <v>6.9610000000000003</v>
      </c>
    </row>
    <row r="2837" spans="1:1" x14ac:dyDescent="0.3">
      <c r="A2837" s="1">
        <f>[1]RAW!A2840</f>
        <v>6.9619999999999997</v>
      </c>
    </row>
    <row r="2838" spans="1:1" x14ac:dyDescent="0.3">
      <c r="A2838" s="1">
        <f>[1]RAW!A2841</f>
        <v>6.9630000000000001</v>
      </c>
    </row>
    <row r="2839" spans="1:1" x14ac:dyDescent="0.3">
      <c r="A2839" s="1">
        <f>[1]RAW!A2842</f>
        <v>6.9640000000000004</v>
      </c>
    </row>
    <row r="2840" spans="1:1" x14ac:dyDescent="0.3">
      <c r="A2840" s="1">
        <f>[1]RAW!A2843</f>
        <v>6.9649999999999999</v>
      </c>
    </row>
    <row r="2841" spans="1:1" x14ac:dyDescent="0.3">
      <c r="A2841" s="1">
        <f>[1]RAW!A2844</f>
        <v>6.9660000000000002</v>
      </c>
    </row>
    <row r="2842" spans="1:1" x14ac:dyDescent="0.3">
      <c r="A2842" s="1">
        <f>[1]RAW!A2845</f>
        <v>6.9669999999999996</v>
      </c>
    </row>
    <row r="2843" spans="1:1" x14ac:dyDescent="0.3">
      <c r="A2843" s="1">
        <f>[1]RAW!A2846</f>
        <v>6.968</v>
      </c>
    </row>
    <row r="2844" spans="1:1" x14ac:dyDescent="0.3">
      <c r="A2844" s="1">
        <f>[1]RAW!A2847</f>
        <v>6.9690000000000003</v>
      </c>
    </row>
    <row r="2845" spans="1:1" x14ac:dyDescent="0.3">
      <c r="A2845" s="1">
        <f>[1]RAW!A2848</f>
        <v>6.97</v>
      </c>
    </row>
    <row r="2846" spans="1:1" x14ac:dyDescent="0.3">
      <c r="A2846" s="1">
        <f>[1]RAW!A2849</f>
        <v>6.9710000000000001</v>
      </c>
    </row>
    <row r="2847" spans="1:1" x14ac:dyDescent="0.3">
      <c r="A2847" s="1">
        <f>[1]RAW!A2850</f>
        <v>6.9720000000000004</v>
      </c>
    </row>
    <row r="2848" spans="1:1" x14ac:dyDescent="0.3">
      <c r="A2848" s="1">
        <f>[1]RAW!A2851</f>
        <v>6.9729999999999999</v>
      </c>
    </row>
    <row r="2849" spans="1:1" x14ac:dyDescent="0.3">
      <c r="A2849" s="1">
        <f>[1]RAW!A2852</f>
        <v>6.9740000000000002</v>
      </c>
    </row>
    <row r="2850" spans="1:1" x14ac:dyDescent="0.3">
      <c r="A2850" s="1">
        <f>[1]RAW!A2853</f>
        <v>6.9749999999999996</v>
      </c>
    </row>
    <row r="2851" spans="1:1" x14ac:dyDescent="0.3">
      <c r="A2851" s="1">
        <f>[1]RAW!A2854</f>
        <v>6.976</v>
      </c>
    </row>
    <row r="2852" spans="1:1" x14ac:dyDescent="0.3">
      <c r="A2852" s="1">
        <f>[1]RAW!A2855</f>
        <v>6.9770000000000003</v>
      </c>
    </row>
    <row r="2853" spans="1:1" x14ac:dyDescent="0.3">
      <c r="A2853" s="1">
        <f>[1]RAW!A2856</f>
        <v>6.9779999999999998</v>
      </c>
    </row>
    <row r="2854" spans="1:1" x14ac:dyDescent="0.3">
      <c r="A2854" s="1">
        <f>[1]RAW!A2857</f>
        <v>6.98</v>
      </c>
    </row>
    <row r="2855" spans="1:1" x14ac:dyDescent="0.3">
      <c r="A2855" s="1">
        <f>[1]RAW!A2858</f>
        <v>6.9809999999999999</v>
      </c>
    </row>
    <row r="2856" spans="1:1" x14ac:dyDescent="0.3">
      <c r="A2856" s="1">
        <f>[1]RAW!A2859</f>
        <v>6.9820000000000002</v>
      </c>
    </row>
    <row r="2857" spans="1:1" x14ac:dyDescent="0.3">
      <c r="A2857" s="1">
        <f>[1]RAW!A2860</f>
        <v>6.9829999999999997</v>
      </c>
    </row>
    <row r="2858" spans="1:1" x14ac:dyDescent="0.3">
      <c r="A2858" s="1">
        <f>[1]RAW!A2861</f>
        <v>6.984</v>
      </c>
    </row>
    <row r="2859" spans="1:1" x14ac:dyDescent="0.3">
      <c r="A2859" s="1">
        <f>[1]RAW!A2862</f>
        <v>6.9850000000000003</v>
      </c>
    </row>
    <row r="2860" spans="1:1" x14ac:dyDescent="0.3">
      <c r="A2860" s="1">
        <f>[1]RAW!A2863</f>
        <v>6.9859999999999998</v>
      </c>
    </row>
    <row r="2861" spans="1:1" x14ac:dyDescent="0.3">
      <c r="A2861" s="1">
        <f>[1]RAW!A2864</f>
        <v>6.9870000000000001</v>
      </c>
    </row>
    <row r="2862" spans="1:1" x14ac:dyDescent="0.3">
      <c r="A2862" s="1">
        <f>[1]RAW!A2865</f>
        <v>6.9880000000000004</v>
      </c>
    </row>
    <row r="2863" spans="1:1" x14ac:dyDescent="0.3">
      <c r="A2863" s="1">
        <f>[1]RAW!A2866</f>
        <v>6.9889999999999999</v>
      </c>
    </row>
    <row r="2864" spans="1:1" x14ac:dyDescent="0.3">
      <c r="A2864" s="1">
        <f>[1]RAW!A2867</f>
        <v>6.99</v>
      </c>
    </row>
    <row r="2865" spans="1:1" x14ac:dyDescent="0.3">
      <c r="A2865" s="1">
        <f>[1]RAW!A2868</f>
        <v>6.9909999999999997</v>
      </c>
    </row>
    <row r="2866" spans="1:1" x14ac:dyDescent="0.3">
      <c r="A2866" s="1">
        <f>[1]RAW!A2869</f>
        <v>6.992</v>
      </c>
    </row>
    <row r="2867" spans="1:1" x14ac:dyDescent="0.3">
      <c r="A2867" s="1">
        <f>[1]RAW!A2870</f>
        <v>6.9930000000000003</v>
      </c>
    </row>
    <row r="2868" spans="1:1" x14ac:dyDescent="0.3">
      <c r="A2868" s="1">
        <f>[1]RAW!A2871</f>
        <v>6.9939999999999998</v>
      </c>
    </row>
    <row r="2869" spans="1:1" x14ac:dyDescent="0.3">
      <c r="A2869" s="1">
        <f>[1]RAW!A2872</f>
        <v>6.9950000000000001</v>
      </c>
    </row>
    <row r="2870" spans="1:1" x14ac:dyDescent="0.3">
      <c r="A2870" s="1">
        <f>[1]RAW!A2873</f>
        <v>6.9960000000000004</v>
      </c>
    </row>
    <row r="2871" spans="1:1" x14ac:dyDescent="0.3">
      <c r="A2871" s="1">
        <f>[1]RAW!A2874</f>
        <v>6.9969999999999999</v>
      </c>
    </row>
    <row r="2872" spans="1:1" x14ac:dyDescent="0.3">
      <c r="A2872" s="1">
        <f>[1]RAW!A2875</f>
        <v>6.9980000000000002</v>
      </c>
    </row>
    <row r="2873" spans="1:1" x14ac:dyDescent="0.3">
      <c r="A2873" s="1">
        <f>[1]RAW!A2876</f>
        <v>6.9989999999999997</v>
      </c>
    </row>
    <row r="2874" spans="1:1" x14ac:dyDescent="0.3">
      <c r="A2874" s="1">
        <f>[1]RAW!A2877</f>
        <v>7</v>
      </c>
    </row>
    <row r="2875" spans="1:1" x14ac:dyDescent="0.3">
      <c r="A2875" s="1">
        <f>[1]RAW!A2878</f>
        <v>7.0010000000000003</v>
      </c>
    </row>
    <row r="2876" spans="1:1" x14ac:dyDescent="0.3">
      <c r="A2876" s="1">
        <f>[1]RAW!A2879</f>
        <v>7.0019999999999998</v>
      </c>
    </row>
    <row r="2877" spans="1:1" x14ac:dyDescent="0.3">
      <c r="A2877" s="1">
        <f>[1]RAW!A2880</f>
        <v>7.0030000000000001</v>
      </c>
    </row>
    <row r="2878" spans="1:1" x14ac:dyDescent="0.3">
      <c r="A2878" s="1">
        <f>[1]RAW!A2881</f>
        <v>7.0039999999999996</v>
      </c>
    </row>
    <row r="2879" spans="1:1" x14ac:dyDescent="0.3">
      <c r="A2879" s="1">
        <f>[1]RAW!A2882</f>
        <v>7.0049999999999999</v>
      </c>
    </row>
    <row r="2880" spans="1:1" x14ac:dyDescent="0.3">
      <c r="A2880" s="1">
        <f>[1]RAW!A2883</f>
        <v>7.0060000000000002</v>
      </c>
    </row>
    <row r="2881" spans="1:1" x14ac:dyDescent="0.3">
      <c r="A2881" s="1">
        <f>[1]RAW!A2884</f>
        <v>7.0069999999999997</v>
      </c>
    </row>
    <row r="2882" spans="1:1" x14ac:dyDescent="0.3">
      <c r="A2882" s="1">
        <f>[1]RAW!A2885</f>
        <v>7.008</v>
      </c>
    </row>
    <row r="2883" spans="1:1" x14ac:dyDescent="0.3">
      <c r="A2883" s="1">
        <f>[1]RAW!A2886</f>
        <v>7.0090000000000003</v>
      </c>
    </row>
    <row r="2884" spans="1:1" x14ac:dyDescent="0.3">
      <c r="A2884" s="1">
        <f>[1]RAW!A2887</f>
        <v>7.01</v>
      </c>
    </row>
    <row r="2885" spans="1:1" x14ac:dyDescent="0.3">
      <c r="A2885" s="1">
        <f>[1]RAW!A2888</f>
        <v>7.0110000000000001</v>
      </c>
    </row>
    <row r="2886" spans="1:1" x14ac:dyDescent="0.3">
      <c r="A2886" s="1">
        <f>[1]RAW!A2889</f>
        <v>7.0119999999999996</v>
      </c>
    </row>
    <row r="2887" spans="1:1" x14ac:dyDescent="0.3">
      <c r="A2887" s="1">
        <f>[1]RAW!A2890</f>
        <v>7.0129999999999999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2017-06-29T13:07:02Z</dcterms:modified>
</cp:coreProperties>
</file>