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c r="N93" t="inlineStr"/>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G94" t="inlineStr"/>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c r="N94" t="inlineStr"/>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c r="N95" t="inlineStr"/>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G96" t="inlineStr"/>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c r="N96" t="inlineStr"/>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c r="N97" t="inlineStr"/>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2026-10-05T12:06:06Z</dcterms:modified>
</cp:coreProperties>
</file>