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9"/>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c r="N99"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2026-10-07T14:48:49Z</dcterms:modified>
</cp:coreProperties>
</file>